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activeTab="5" xr2:uid="{D6498AA0-51F5-49EB-97E5-4367B1885EE3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Z8" i="7"/>
  <c r="Y8" i="7"/>
  <c r="Z7" i="7"/>
  <c r="Y7" i="7"/>
  <c r="Z6" i="7"/>
  <c r="Y6" i="7"/>
  <c r="Z5" i="7"/>
  <c r="Y5" i="7"/>
  <c r="Z8" i="6"/>
  <c r="Y8" i="6"/>
  <c r="Z7" i="6"/>
  <c r="Y7" i="6"/>
  <c r="Z6" i="6"/>
  <c r="Y6" i="6"/>
  <c r="Z5" i="6"/>
  <c r="Y5" i="6"/>
  <c r="Z9" i="5" l="1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Z10" i="2" l="1"/>
  <c r="Y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<sst xmlns="http://schemas.openxmlformats.org/spreadsheetml/2006/main" count="336" uniqueCount="41">
  <si>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</si>
  <si>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</si>
  <si>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</si>
  <si>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</si>
  <si>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</si>
  <si>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</si>
  <si>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</t>
  </si>
  <si>
    <t>Delsys Trigno Accelerometers 1.2 - Sensor 2</t>
  </si>
  <si>
    <t>Delsys Trigno Accelerometers 1.2 - Sensor 7</t>
  </si>
  <si>
    <t>Delsys Trigno Accelerometers 1.2 - Sensor 4</t>
  </si>
  <si>
    <t>Delsys Trigno Accelerometers 1.2 - Sensor 3</t>
  </si>
  <si>
    <t>Delsys Trigno Accelerometers 1.2 - Sensor 8</t>
  </si>
  <si>
    <t>Frame</t>
  </si>
  <si>
    <t>Subframe</t>
  </si>
  <si>
    <t>ACCX1</t>
  </si>
  <si>
    <t>ACCY1</t>
  </si>
  <si>
    <t>ACCZ1</t>
  </si>
  <si>
    <t>ACCX2</t>
  </si>
  <si>
    <t>ACCY2</t>
  </si>
  <si>
    <t>ACCZ2</t>
  </si>
  <si>
    <t>ACCX7</t>
  </si>
  <si>
    <t>ACCY7</t>
  </si>
  <si>
    <t>ACCZ7</t>
  </si>
  <si>
    <t>ACCX4</t>
  </si>
  <si>
    <t>ACCY4</t>
  </si>
  <si>
    <t>ACCZ4</t>
  </si>
  <si>
    <t>ACCX3</t>
  </si>
  <si>
    <t>ACCY3</t>
  </si>
  <si>
    <t>ACCZ3</t>
  </si>
  <si>
    <t>ACCX8</t>
  </si>
  <si>
    <t>ACCY8</t>
  </si>
  <si>
    <t>ACCZ8</t>
  </si>
  <si>
    <t>VT</t>
    <phoneticPr fontId="3" type="noConversion"/>
  </si>
  <si>
    <t>AP</t>
    <phoneticPr fontId="3" type="noConversion"/>
  </si>
  <si>
    <t>ML</t>
    <phoneticPr fontId="3" type="noConversion"/>
  </si>
  <si>
    <t>left_HS</t>
  </si>
  <si>
    <t>left_FO</t>
  </si>
  <si>
    <t>right_HS</t>
  </si>
  <si>
    <t>right_FO</t>
  </si>
  <si>
    <t>左</t>
    <phoneticPr fontId="3" type="noConversion"/>
  </si>
  <si>
    <t>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</si>
</sst>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walk_1!$D$5:$D$1384</c:f>
              <c:numCache>
                <c:formatCode>General</c:formatCode>
                <c:ptCount val="1380"/>
                <c:pt idx="0">
                  <c:v>1417.5</c:v>
                </c:pt>
                <c:pt idx="1">
                  <c:v>1868.34</c:v>
                </c:pt>
                <c:pt idx="2">
                  <c:v>2023.46</c:v>
                </c:pt>
                <c:pt idx="3">
                  <c:v>2141.9699999999998</c:v>
                </c:pt>
                <c:pt idx="4">
                  <c:v>2295.3000000000002</c:v>
                </c:pt>
                <c:pt idx="5">
                  <c:v>2873.37</c:v>
                </c:pt>
                <c:pt idx="6">
                  <c:v>3248.11</c:v>
                </c:pt>
                <c:pt idx="7">
                  <c:v>3384.02</c:v>
                </c:pt>
                <c:pt idx="8">
                  <c:v>3643.86</c:v>
                </c:pt>
                <c:pt idx="9">
                  <c:v>2707.35</c:v>
                </c:pt>
                <c:pt idx="10">
                  <c:v>1963.65</c:v>
                </c:pt>
                <c:pt idx="11">
                  <c:v>1831.72</c:v>
                </c:pt>
                <c:pt idx="12">
                  <c:v>2026.35</c:v>
                </c:pt>
                <c:pt idx="13">
                  <c:v>2169.87</c:v>
                </c:pt>
                <c:pt idx="14">
                  <c:v>2150.66</c:v>
                </c:pt>
                <c:pt idx="15">
                  <c:v>2393.48</c:v>
                </c:pt>
                <c:pt idx="16">
                  <c:v>2680.54</c:v>
                </c:pt>
                <c:pt idx="17">
                  <c:v>2595.73</c:v>
                </c:pt>
                <c:pt idx="18">
                  <c:v>2472.4899999999998</c:v>
                </c:pt>
                <c:pt idx="19">
                  <c:v>2779.83</c:v>
                </c:pt>
                <c:pt idx="20">
                  <c:v>2957.08</c:v>
                </c:pt>
                <c:pt idx="21">
                  <c:v>2915.73</c:v>
                </c:pt>
                <c:pt idx="22">
                  <c:v>3422.69</c:v>
                </c:pt>
                <c:pt idx="23">
                  <c:v>4841.97</c:v>
                </c:pt>
                <c:pt idx="24">
                  <c:v>6178.29</c:v>
                </c:pt>
                <c:pt idx="25">
                  <c:v>6902.82</c:v>
                </c:pt>
                <c:pt idx="26">
                  <c:v>7367.37</c:v>
                </c:pt>
                <c:pt idx="27">
                  <c:v>8817.68</c:v>
                </c:pt>
                <c:pt idx="28">
                  <c:v>11628.3</c:v>
                </c:pt>
                <c:pt idx="29">
                  <c:v>14381.9</c:v>
                </c:pt>
                <c:pt idx="30">
                  <c:v>15262.2</c:v>
                </c:pt>
                <c:pt idx="31">
                  <c:v>13043.8</c:v>
                </c:pt>
                <c:pt idx="32">
                  <c:v>7570.81</c:v>
                </c:pt>
                <c:pt idx="33">
                  <c:v>-175.01599999999999</c:v>
                </c:pt>
                <c:pt idx="34">
                  <c:v>-7624.68</c:v>
                </c:pt>
                <c:pt idx="35">
                  <c:v>-10470.6</c:v>
                </c:pt>
                <c:pt idx="36">
                  <c:v>-8201.3799999999992</c:v>
                </c:pt>
                <c:pt idx="37">
                  <c:v>-4303.97</c:v>
                </c:pt>
                <c:pt idx="38">
                  <c:v>-1951.26</c:v>
                </c:pt>
                <c:pt idx="39">
                  <c:v>-4454.58</c:v>
                </c:pt>
                <c:pt idx="40">
                  <c:v>-8358.67</c:v>
                </c:pt>
                <c:pt idx="41">
                  <c:v>-8316.14</c:v>
                </c:pt>
                <c:pt idx="42">
                  <c:v>-3641.08</c:v>
                </c:pt>
                <c:pt idx="43">
                  <c:v>2101.54</c:v>
                </c:pt>
                <c:pt idx="44">
                  <c:v>6474.02</c:v>
                </c:pt>
                <c:pt idx="45">
                  <c:v>9967.77</c:v>
                </c:pt>
                <c:pt idx="46">
                  <c:v>10080.5</c:v>
                </c:pt>
                <c:pt idx="47">
                  <c:v>2625.69</c:v>
                </c:pt>
                <c:pt idx="48">
                  <c:v>-4249.17</c:v>
                </c:pt>
                <c:pt idx="49">
                  <c:v>-5331.3</c:v>
                </c:pt>
                <c:pt idx="50">
                  <c:v>-2565.0300000000002</c:v>
                </c:pt>
                <c:pt idx="51">
                  <c:v>650.29899999999998</c:v>
                </c:pt>
                <c:pt idx="52">
                  <c:v>2958.97</c:v>
                </c:pt>
                <c:pt idx="53">
                  <c:v>3873.44</c:v>
                </c:pt>
                <c:pt idx="54">
                  <c:v>3319.44</c:v>
                </c:pt>
                <c:pt idx="55">
                  <c:v>2278.81</c:v>
                </c:pt>
                <c:pt idx="56">
                  <c:v>1611.04</c:v>
                </c:pt>
                <c:pt idx="57">
                  <c:v>1506.96</c:v>
                </c:pt>
                <c:pt idx="58">
                  <c:v>1583.08</c:v>
                </c:pt>
                <c:pt idx="59">
                  <c:v>1602.38</c:v>
                </c:pt>
                <c:pt idx="60">
                  <c:v>1339.37</c:v>
                </c:pt>
                <c:pt idx="61">
                  <c:v>741.02200000000005</c:v>
                </c:pt>
                <c:pt idx="62">
                  <c:v>83.876300000000001</c:v>
                </c:pt>
                <c:pt idx="63">
                  <c:v>-378.63400000000001</c:v>
                </c:pt>
                <c:pt idx="64">
                  <c:v>-686.01300000000003</c:v>
                </c:pt>
                <c:pt idx="65">
                  <c:v>-886.42200000000003</c:v>
                </c:pt>
                <c:pt idx="66">
                  <c:v>-1126.3399999999999</c:v>
                </c:pt>
                <c:pt idx="67">
                  <c:v>-1388.44</c:v>
                </c:pt>
                <c:pt idx="68">
                  <c:v>-1467.45</c:v>
                </c:pt>
                <c:pt idx="69">
                  <c:v>-1537.81</c:v>
                </c:pt>
                <c:pt idx="70">
                  <c:v>-1495.42</c:v>
                </c:pt>
                <c:pt idx="71">
                  <c:v>-1433.71</c:v>
                </c:pt>
                <c:pt idx="72">
                  <c:v>-1594.61</c:v>
                </c:pt>
                <c:pt idx="73">
                  <c:v>-1757.55</c:v>
                </c:pt>
                <c:pt idx="74">
                  <c:v>-1472.37</c:v>
                </c:pt>
                <c:pt idx="75">
                  <c:v>-1091.73</c:v>
                </c:pt>
                <c:pt idx="76">
                  <c:v>-923.02</c:v>
                </c:pt>
                <c:pt idx="77">
                  <c:v>-1126.31</c:v>
                </c:pt>
                <c:pt idx="78">
                  <c:v>-1402.84</c:v>
                </c:pt>
                <c:pt idx="79">
                  <c:v>-1664.97</c:v>
                </c:pt>
                <c:pt idx="80">
                  <c:v>-1741.1</c:v>
                </c:pt>
                <c:pt idx="81">
                  <c:v>-1789.24</c:v>
                </c:pt>
                <c:pt idx="82">
                  <c:v>-1955.9</c:v>
                </c:pt>
                <c:pt idx="83">
                  <c:v>-2218.04</c:v>
                </c:pt>
                <c:pt idx="84">
                  <c:v>-2262.4899999999998</c:v>
                </c:pt>
                <c:pt idx="85">
                  <c:v>-1847.29</c:v>
                </c:pt>
                <c:pt idx="86">
                  <c:v>-1192.99</c:v>
                </c:pt>
                <c:pt idx="87">
                  <c:v>-798.73500000000001</c:v>
                </c:pt>
                <c:pt idx="88">
                  <c:v>-951.78899999999999</c:v>
                </c:pt>
                <c:pt idx="89">
                  <c:v>-1584.66</c:v>
                </c:pt>
                <c:pt idx="90">
                  <c:v>-2738.92</c:v>
                </c:pt>
                <c:pt idx="91">
                  <c:v>-3948.4</c:v>
                </c:pt>
                <c:pt idx="92">
                  <c:v>-4398.66</c:v>
                </c:pt>
                <c:pt idx="93">
                  <c:v>-4031.61</c:v>
                </c:pt>
                <c:pt idx="94">
                  <c:v>-3589.96</c:v>
                </c:pt>
                <c:pt idx="95">
                  <c:v>-4101.41</c:v>
                </c:pt>
                <c:pt idx="96">
                  <c:v>-5068.8999999999996</c:v>
                </c:pt>
                <c:pt idx="97">
                  <c:v>-5751.22</c:v>
                </c:pt>
                <c:pt idx="98">
                  <c:v>-6098.89</c:v>
                </c:pt>
                <c:pt idx="99">
                  <c:v>-6898.37</c:v>
                </c:pt>
                <c:pt idx="100">
                  <c:v>-8311.91</c:v>
                </c:pt>
                <c:pt idx="101">
                  <c:v>-9592.56</c:v>
                </c:pt>
                <c:pt idx="102">
                  <c:v>-10574.4</c:v>
                </c:pt>
                <c:pt idx="103">
                  <c:v>-11451.4</c:v>
                </c:pt>
                <c:pt idx="104">
                  <c:v>-11893.9</c:v>
                </c:pt>
                <c:pt idx="105">
                  <c:v>-11956.4</c:v>
                </c:pt>
                <c:pt idx="106">
                  <c:v>-12311.9</c:v>
                </c:pt>
                <c:pt idx="107">
                  <c:v>-12644.5</c:v>
                </c:pt>
                <c:pt idx="108">
                  <c:v>-12465.6</c:v>
                </c:pt>
                <c:pt idx="109">
                  <c:v>-9327.6</c:v>
                </c:pt>
                <c:pt idx="110">
                  <c:v>-3420.82</c:v>
                </c:pt>
                <c:pt idx="111">
                  <c:v>9115.91</c:v>
                </c:pt>
                <c:pt idx="112">
                  <c:v>18670.7</c:v>
                </c:pt>
                <c:pt idx="113">
                  <c:v>19932.099999999999</c:v>
                </c:pt>
                <c:pt idx="114">
                  <c:v>18369.7</c:v>
                </c:pt>
                <c:pt idx="115">
                  <c:v>6806.52</c:v>
                </c:pt>
                <c:pt idx="116">
                  <c:v>-6513.11</c:v>
                </c:pt>
                <c:pt idx="117">
                  <c:v>-17523</c:v>
                </c:pt>
                <c:pt idx="118">
                  <c:v>-16643.2</c:v>
                </c:pt>
                <c:pt idx="119">
                  <c:v>-7657.53</c:v>
                </c:pt>
                <c:pt idx="120">
                  <c:v>-384.46300000000002</c:v>
                </c:pt>
                <c:pt idx="121">
                  <c:v>1149.4100000000001</c:v>
                </c:pt>
                <c:pt idx="122">
                  <c:v>-445.11399999999998</c:v>
                </c:pt>
                <c:pt idx="123">
                  <c:v>-1961.83</c:v>
                </c:pt>
                <c:pt idx="124">
                  <c:v>-130.279</c:v>
                </c:pt>
                <c:pt idx="125">
                  <c:v>1652.19</c:v>
                </c:pt>
                <c:pt idx="126">
                  <c:v>455.58499999999998</c:v>
                </c:pt>
                <c:pt idx="127">
                  <c:v>-858.84400000000005</c:v>
                </c:pt>
                <c:pt idx="128">
                  <c:v>-1838.46</c:v>
                </c:pt>
                <c:pt idx="129">
                  <c:v>-3269.79</c:v>
                </c:pt>
                <c:pt idx="130">
                  <c:v>-5289.67</c:v>
                </c:pt>
                <c:pt idx="131">
                  <c:v>-6738.17</c:v>
                </c:pt>
                <c:pt idx="132">
                  <c:v>-6277.85</c:v>
                </c:pt>
                <c:pt idx="133">
                  <c:v>-2927.97</c:v>
                </c:pt>
                <c:pt idx="134">
                  <c:v>696.17200000000003</c:v>
                </c:pt>
                <c:pt idx="135">
                  <c:v>2522.59</c:v>
                </c:pt>
                <c:pt idx="136">
                  <c:v>2352.04</c:v>
                </c:pt>
                <c:pt idx="137">
                  <c:v>1080.3900000000001</c:v>
                </c:pt>
                <c:pt idx="138">
                  <c:v>770.61500000000001</c:v>
                </c:pt>
                <c:pt idx="139">
                  <c:v>989.95</c:v>
                </c:pt>
                <c:pt idx="140">
                  <c:v>442.07499999999999</c:v>
                </c:pt>
                <c:pt idx="141">
                  <c:v>-519.80999999999995</c:v>
                </c:pt>
                <c:pt idx="142">
                  <c:v>-1057.53</c:v>
                </c:pt>
                <c:pt idx="143">
                  <c:v>-351.64600000000002</c:v>
                </c:pt>
                <c:pt idx="144">
                  <c:v>688.22</c:v>
                </c:pt>
                <c:pt idx="145">
                  <c:v>369.32499999999999</c:v>
                </c:pt>
                <c:pt idx="146">
                  <c:v>33.789200000000001</c:v>
                </c:pt>
                <c:pt idx="147">
                  <c:v>-59.504600000000003</c:v>
                </c:pt>
                <c:pt idx="148">
                  <c:v>-290.32799999999997</c:v>
                </c:pt>
                <c:pt idx="149">
                  <c:v>122.345</c:v>
                </c:pt>
                <c:pt idx="150">
                  <c:v>1242.27</c:v>
                </c:pt>
                <c:pt idx="151">
                  <c:v>1955.25</c:v>
                </c:pt>
                <c:pt idx="152">
                  <c:v>1655.88</c:v>
                </c:pt>
                <c:pt idx="153">
                  <c:v>1077.58</c:v>
                </c:pt>
                <c:pt idx="154">
                  <c:v>699.66899999999998</c:v>
                </c:pt>
                <c:pt idx="155">
                  <c:v>541.65</c:v>
                </c:pt>
                <c:pt idx="156">
                  <c:v>383.63200000000001</c:v>
                </c:pt>
                <c:pt idx="157">
                  <c:v>231.322</c:v>
                </c:pt>
                <c:pt idx="158">
                  <c:v>166.58</c:v>
                </c:pt>
                <c:pt idx="159">
                  <c:v>287.94799999999998</c:v>
                </c:pt>
                <c:pt idx="160">
                  <c:v>445.96600000000001</c:v>
                </c:pt>
                <c:pt idx="161">
                  <c:v>603.98500000000001</c:v>
                </c:pt>
                <c:pt idx="162">
                  <c:v>762.00400000000002</c:v>
                </c:pt>
                <c:pt idx="163">
                  <c:v>888.64599999999996</c:v>
                </c:pt>
                <c:pt idx="164">
                  <c:v>620.66999999999996</c:v>
                </c:pt>
                <c:pt idx="165">
                  <c:v>471.20699999999999</c:v>
                </c:pt>
                <c:pt idx="166">
                  <c:v>434.55399999999997</c:v>
                </c:pt>
                <c:pt idx="167">
                  <c:v>431.70299999999997</c:v>
                </c:pt>
                <c:pt idx="168">
                  <c:v>400.75099999999998</c:v>
                </c:pt>
                <c:pt idx="169">
                  <c:v>485.46100000000001</c:v>
                </c:pt>
                <c:pt idx="170">
                  <c:v>634.92899999999997</c:v>
                </c:pt>
                <c:pt idx="171">
                  <c:v>668.73400000000004</c:v>
                </c:pt>
                <c:pt idx="172">
                  <c:v>614.98</c:v>
                </c:pt>
                <c:pt idx="173">
                  <c:v>397.899</c:v>
                </c:pt>
                <c:pt idx="174">
                  <c:v>460.19900000000001</c:v>
                </c:pt>
                <c:pt idx="175">
                  <c:v>818.59100000000001</c:v>
                </c:pt>
                <c:pt idx="176">
                  <c:v>1199.3900000000001</c:v>
                </c:pt>
                <c:pt idx="177">
                  <c:v>1376.98</c:v>
                </c:pt>
                <c:pt idx="178">
                  <c:v>1295.1199999999999</c:v>
                </c:pt>
                <c:pt idx="179">
                  <c:v>1182.3</c:v>
                </c:pt>
                <c:pt idx="180">
                  <c:v>1176.97</c:v>
                </c:pt>
                <c:pt idx="181">
                  <c:v>1602.98</c:v>
                </c:pt>
                <c:pt idx="182">
                  <c:v>1913.32</c:v>
                </c:pt>
                <c:pt idx="183">
                  <c:v>2161.7399999999998</c:v>
                </c:pt>
                <c:pt idx="184">
                  <c:v>2551.09</c:v>
                </c:pt>
                <c:pt idx="185">
                  <c:v>2864.28</c:v>
                </c:pt>
                <c:pt idx="186">
                  <c:v>3143.66</c:v>
                </c:pt>
                <c:pt idx="187">
                  <c:v>3439.77</c:v>
                </c:pt>
                <c:pt idx="188">
                  <c:v>3476.43</c:v>
                </c:pt>
                <c:pt idx="189">
                  <c:v>3476.43</c:v>
                </c:pt>
                <c:pt idx="190">
                  <c:v>3473.59</c:v>
                </c:pt>
                <c:pt idx="191">
                  <c:v>3442.61</c:v>
                </c:pt>
                <c:pt idx="192">
                  <c:v>3513.1</c:v>
                </c:pt>
                <c:pt idx="193">
                  <c:v>3544.65</c:v>
                </c:pt>
                <c:pt idx="194">
                  <c:v>4464.34</c:v>
                </c:pt>
                <c:pt idx="195">
                  <c:v>5020.25</c:v>
                </c:pt>
                <c:pt idx="196">
                  <c:v>5618.5</c:v>
                </c:pt>
                <c:pt idx="197">
                  <c:v>6287.24</c:v>
                </c:pt>
                <c:pt idx="198">
                  <c:v>6913.63</c:v>
                </c:pt>
                <c:pt idx="199">
                  <c:v>7472.37</c:v>
                </c:pt>
                <c:pt idx="200">
                  <c:v>8115.8</c:v>
                </c:pt>
                <c:pt idx="201">
                  <c:v>8945.66</c:v>
                </c:pt>
                <c:pt idx="202">
                  <c:v>10337.1</c:v>
                </c:pt>
                <c:pt idx="203">
                  <c:v>12320.6</c:v>
                </c:pt>
                <c:pt idx="204">
                  <c:v>13827</c:v>
                </c:pt>
                <c:pt idx="205">
                  <c:v>14184.2</c:v>
                </c:pt>
                <c:pt idx="206">
                  <c:v>11704.9</c:v>
                </c:pt>
                <c:pt idx="207">
                  <c:v>5180.4799999999996</c:v>
                </c:pt>
                <c:pt idx="208">
                  <c:v>-2253.79</c:v>
                </c:pt>
                <c:pt idx="209">
                  <c:v>-6922.09</c:v>
                </c:pt>
                <c:pt idx="210">
                  <c:v>-7346.85</c:v>
                </c:pt>
                <c:pt idx="211">
                  <c:v>-4544.63</c:v>
                </c:pt>
                <c:pt idx="212">
                  <c:v>-1540.9</c:v>
                </c:pt>
                <c:pt idx="213">
                  <c:v>-2252.8000000000002</c:v>
                </c:pt>
                <c:pt idx="214">
                  <c:v>-4822.4399999999996</c:v>
                </c:pt>
                <c:pt idx="215">
                  <c:v>-4561.38</c:v>
                </c:pt>
                <c:pt idx="216">
                  <c:v>-319.82900000000001</c:v>
                </c:pt>
                <c:pt idx="217">
                  <c:v>5097.8</c:v>
                </c:pt>
                <c:pt idx="218">
                  <c:v>9959.16</c:v>
                </c:pt>
                <c:pt idx="219">
                  <c:v>12665.1</c:v>
                </c:pt>
                <c:pt idx="220">
                  <c:v>6664.91</c:v>
                </c:pt>
                <c:pt idx="221">
                  <c:v>-2402.27</c:v>
                </c:pt>
                <c:pt idx="222">
                  <c:v>-5171.53</c:v>
                </c:pt>
                <c:pt idx="223">
                  <c:v>-2256.23</c:v>
                </c:pt>
                <c:pt idx="224">
                  <c:v>1987.32</c:v>
                </c:pt>
                <c:pt idx="225">
                  <c:v>4771.8900000000003</c:v>
                </c:pt>
                <c:pt idx="226">
                  <c:v>5606.59</c:v>
                </c:pt>
                <c:pt idx="227">
                  <c:v>4429.8100000000004</c:v>
                </c:pt>
                <c:pt idx="228">
                  <c:v>2875.11</c:v>
                </c:pt>
                <c:pt idx="229">
                  <c:v>1687.26</c:v>
                </c:pt>
                <c:pt idx="230">
                  <c:v>1004.49</c:v>
                </c:pt>
                <c:pt idx="231">
                  <c:v>702.6</c:v>
                </c:pt>
                <c:pt idx="232">
                  <c:v>575.59900000000005</c:v>
                </c:pt>
                <c:pt idx="233">
                  <c:v>335.74299999999999</c:v>
                </c:pt>
                <c:pt idx="234">
                  <c:v>64.867400000000004</c:v>
                </c:pt>
                <c:pt idx="235">
                  <c:v>-121.343</c:v>
                </c:pt>
                <c:pt idx="236">
                  <c:v>-143.88</c:v>
                </c:pt>
                <c:pt idx="237">
                  <c:v>42.332799999999999</c:v>
                </c:pt>
                <c:pt idx="238">
                  <c:v>59.217399999999998</c:v>
                </c:pt>
                <c:pt idx="239">
                  <c:v>-222.96799999999999</c:v>
                </c:pt>
                <c:pt idx="240">
                  <c:v>-584.16300000000001</c:v>
                </c:pt>
                <c:pt idx="241">
                  <c:v>-1024.3599999999999</c:v>
                </c:pt>
                <c:pt idx="242">
                  <c:v>-1526.62</c:v>
                </c:pt>
                <c:pt idx="243">
                  <c:v>-1868.03</c:v>
                </c:pt>
                <c:pt idx="244">
                  <c:v>-2026.05</c:v>
                </c:pt>
                <c:pt idx="245">
                  <c:v>-2175.6</c:v>
                </c:pt>
                <c:pt idx="246">
                  <c:v>-2195.33</c:v>
                </c:pt>
                <c:pt idx="247">
                  <c:v>-1938.53</c:v>
                </c:pt>
                <c:pt idx="248">
                  <c:v>-1416.5</c:v>
                </c:pt>
                <c:pt idx="249">
                  <c:v>-795.73500000000001</c:v>
                </c:pt>
                <c:pt idx="250">
                  <c:v>-355.54399999999998</c:v>
                </c:pt>
                <c:pt idx="251">
                  <c:v>-389.40600000000001</c:v>
                </c:pt>
                <c:pt idx="252">
                  <c:v>-883.21199999999999</c:v>
                </c:pt>
                <c:pt idx="253">
                  <c:v>-1628.16</c:v>
                </c:pt>
                <c:pt idx="254">
                  <c:v>-2279.9899999999998</c:v>
                </c:pt>
                <c:pt idx="255">
                  <c:v>-2638.37</c:v>
                </c:pt>
                <c:pt idx="256">
                  <c:v>-2480.37</c:v>
                </c:pt>
                <c:pt idx="257">
                  <c:v>-1808.79</c:v>
                </c:pt>
                <c:pt idx="258">
                  <c:v>-1156.95</c:v>
                </c:pt>
                <c:pt idx="259">
                  <c:v>-809.827</c:v>
                </c:pt>
                <c:pt idx="260">
                  <c:v>-1111.72</c:v>
                </c:pt>
                <c:pt idx="261">
                  <c:v>-1743.8</c:v>
                </c:pt>
                <c:pt idx="262">
                  <c:v>-2344.88</c:v>
                </c:pt>
                <c:pt idx="263">
                  <c:v>-2531.13</c:v>
                </c:pt>
                <c:pt idx="264">
                  <c:v>-2621.33</c:v>
                </c:pt>
                <c:pt idx="265">
                  <c:v>-3388.82</c:v>
                </c:pt>
                <c:pt idx="266">
                  <c:v>-4418.68</c:v>
                </c:pt>
                <c:pt idx="267">
                  <c:v>-6058.01</c:v>
                </c:pt>
                <c:pt idx="268">
                  <c:v>-8464.98</c:v>
                </c:pt>
                <c:pt idx="269">
                  <c:v>-10812.7</c:v>
                </c:pt>
                <c:pt idx="270">
                  <c:v>-12858.5</c:v>
                </c:pt>
                <c:pt idx="271">
                  <c:v>-14752</c:v>
                </c:pt>
                <c:pt idx="272">
                  <c:v>-16050.2</c:v>
                </c:pt>
                <c:pt idx="273">
                  <c:v>-16747.2</c:v>
                </c:pt>
                <c:pt idx="274">
                  <c:v>-17260.7</c:v>
                </c:pt>
                <c:pt idx="275">
                  <c:v>-17740.5</c:v>
                </c:pt>
                <c:pt idx="276">
                  <c:v>-17642.2</c:v>
                </c:pt>
                <c:pt idx="277">
                  <c:v>-15664.5</c:v>
                </c:pt>
                <c:pt idx="278">
                  <c:v>-12552.3</c:v>
                </c:pt>
                <c:pt idx="279">
                  <c:v>-7966.18</c:v>
                </c:pt>
                <c:pt idx="280">
                  <c:v>4079.17</c:v>
                </c:pt>
                <c:pt idx="281">
                  <c:v>17776.599999999999</c:v>
                </c:pt>
                <c:pt idx="282">
                  <c:v>19750</c:v>
                </c:pt>
                <c:pt idx="283">
                  <c:v>17699.400000000001</c:v>
                </c:pt>
                <c:pt idx="284">
                  <c:v>3504.56</c:v>
                </c:pt>
                <c:pt idx="285">
                  <c:v>-14059.2</c:v>
                </c:pt>
                <c:pt idx="286">
                  <c:v>-18567.2</c:v>
                </c:pt>
                <c:pt idx="287">
                  <c:v>-10127.799999999999</c:v>
                </c:pt>
                <c:pt idx="288">
                  <c:v>-718.19200000000001</c:v>
                </c:pt>
                <c:pt idx="289">
                  <c:v>3211.7</c:v>
                </c:pt>
                <c:pt idx="290">
                  <c:v>1528.01</c:v>
                </c:pt>
                <c:pt idx="291">
                  <c:v>-2439.91</c:v>
                </c:pt>
                <c:pt idx="292">
                  <c:v>-4693.67</c:v>
                </c:pt>
                <c:pt idx="293">
                  <c:v>-1720.11</c:v>
                </c:pt>
                <c:pt idx="294">
                  <c:v>2136.0700000000002</c:v>
                </c:pt>
                <c:pt idx="295">
                  <c:v>2021.29</c:v>
                </c:pt>
                <c:pt idx="296">
                  <c:v>-61.4741</c:v>
                </c:pt>
                <c:pt idx="297">
                  <c:v>-1447.18</c:v>
                </c:pt>
                <c:pt idx="298">
                  <c:v>-2355.79</c:v>
                </c:pt>
                <c:pt idx="299">
                  <c:v>-3264.39</c:v>
                </c:pt>
                <c:pt idx="300">
                  <c:v>-4130.9399999999996</c:v>
                </c:pt>
                <c:pt idx="301">
                  <c:v>-4354.46</c:v>
                </c:pt>
                <c:pt idx="302">
                  <c:v>-3282.75</c:v>
                </c:pt>
                <c:pt idx="303">
                  <c:v>-1154.8599999999999</c:v>
                </c:pt>
                <c:pt idx="304">
                  <c:v>240.10599999999999</c:v>
                </c:pt>
                <c:pt idx="305">
                  <c:v>-304.25299999999999</c:v>
                </c:pt>
                <c:pt idx="306">
                  <c:v>-1120.73</c:v>
                </c:pt>
                <c:pt idx="307">
                  <c:v>-178.529</c:v>
                </c:pt>
                <c:pt idx="308">
                  <c:v>1167.73</c:v>
                </c:pt>
                <c:pt idx="309">
                  <c:v>1919.25</c:v>
                </c:pt>
                <c:pt idx="310">
                  <c:v>1103.97</c:v>
                </c:pt>
                <c:pt idx="311">
                  <c:v>3.1164499999999999</c:v>
                </c:pt>
                <c:pt idx="312">
                  <c:v>-409.68700000000001</c:v>
                </c:pt>
                <c:pt idx="313">
                  <c:v>521.31299999999999</c:v>
                </c:pt>
                <c:pt idx="314">
                  <c:v>1689.99</c:v>
                </c:pt>
                <c:pt idx="315">
                  <c:v>2068.58</c:v>
                </c:pt>
                <c:pt idx="316">
                  <c:v>1707.44</c:v>
                </c:pt>
                <c:pt idx="317">
                  <c:v>1272.9000000000001</c:v>
                </c:pt>
                <c:pt idx="318">
                  <c:v>838.35</c:v>
                </c:pt>
                <c:pt idx="319">
                  <c:v>423.37</c:v>
                </c:pt>
                <c:pt idx="320">
                  <c:v>301.69600000000003</c:v>
                </c:pt>
                <c:pt idx="321">
                  <c:v>671.21600000000001</c:v>
                </c:pt>
                <c:pt idx="322">
                  <c:v>1204.71</c:v>
                </c:pt>
                <c:pt idx="323">
                  <c:v>1470.07</c:v>
                </c:pt>
                <c:pt idx="324">
                  <c:v>1608.14</c:v>
                </c:pt>
                <c:pt idx="325">
                  <c:v>1992.01</c:v>
                </c:pt>
                <c:pt idx="326">
                  <c:v>2189.92</c:v>
                </c:pt>
                <c:pt idx="327">
                  <c:v>1865.5</c:v>
                </c:pt>
                <c:pt idx="328">
                  <c:v>1419.78</c:v>
                </c:pt>
                <c:pt idx="329">
                  <c:v>852.34699999999998</c:v>
                </c:pt>
                <c:pt idx="330">
                  <c:v>646.04499999999996</c:v>
                </c:pt>
                <c:pt idx="331">
                  <c:v>821.22400000000005</c:v>
                </c:pt>
                <c:pt idx="332">
                  <c:v>694.33199999999999</c:v>
                </c:pt>
                <c:pt idx="333">
                  <c:v>496.4</c:v>
                </c:pt>
                <c:pt idx="334">
                  <c:v>770.553</c:v>
                </c:pt>
                <c:pt idx="335">
                  <c:v>466.101</c:v>
                </c:pt>
                <c:pt idx="336">
                  <c:v>-141.27000000000001</c:v>
                </c:pt>
                <c:pt idx="337">
                  <c:v>148.78299999999999</c:v>
                </c:pt>
                <c:pt idx="338">
                  <c:v>1116.8599999999999</c:v>
                </c:pt>
                <c:pt idx="339">
                  <c:v>1791.67</c:v>
                </c:pt>
                <c:pt idx="340">
                  <c:v>1966.88</c:v>
                </c:pt>
                <c:pt idx="341">
                  <c:v>1823.27</c:v>
                </c:pt>
                <c:pt idx="342">
                  <c:v>1352</c:v>
                </c:pt>
                <c:pt idx="343">
                  <c:v>931.39099999999996</c:v>
                </c:pt>
                <c:pt idx="344">
                  <c:v>713.87599999999998</c:v>
                </c:pt>
                <c:pt idx="345">
                  <c:v>739.44399999999996</c:v>
                </c:pt>
                <c:pt idx="346">
                  <c:v>620.44299999999998</c:v>
                </c:pt>
                <c:pt idx="347">
                  <c:v>1023.84</c:v>
                </c:pt>
                <c:pt idx="348">
                  <c:v>1512.33</c:v>
                </c:pt>
                <c:pt idx="349">
                  <c:v>1667.56</c:v>
                </c:pt>
                <c:pt idx="350">
                  <c:v>1813.93</c:v>
                </c:pt>
                <c:pt idx="351">
                  <c:v>2294.0700000000002</c:v>
                </c:pt>
                <c:pt idx="352">
                  <c:v>2314.08</c:v>
                </c:pt>
                <c:pt idx="353">
                  <c:v>2102.11</c:v>
                </c:pt>
                <c:pt idx="354">
                  <c:v>2231.7600000000002</c:v>
                </c:pt>
                <c:pt idx="355">
                  <c:v>2499.94</c:v>
                </c:pt>
                <c:pt idx="356">
                  <c:v>2632.92</c:v>
                </c:pt>
                <c:pt idx="357">
                  <c:v>2463.2199999999998</c:v>
                </c:pt>
                <c:pt idx="358">
                  <c:v>2680.22</c:v>
                </c:pt>
                <c:pt idx="359">
                  <c:v>3143.14</c:v>
                </c:pt>
                <c:pt idx="360">
                  <c:v>3448.05</c:v>
                </c:pt>
                <c:pt idx="361">
                  <c:v>3606.07</c:v>
                </c:pt>
                <c:pt idx="362">
                  <c:v>3780.78</c:v>
                </c:pt>
                <c:pt idx="363">
                  <c:v>4184.17</c:v>
                </c:pt>
                <c:pt idx="364">
                  <c:v>4728.3100000000004</c:v>
                </c:pt>
                <c:pt idx="365">
                  <c:v>5693.11</c:v>
                </c:pt>
                <c:pt idx="366">
                  <c:v>6861.57</c:v>
                </c:pt>
                <c:pt idx="367">
                  <c:v>7765.2</c:v>
                </c:pt>
                <c:pt idx="368">
                  <c:v>8095.14</c:v>
                </c:pt>
                <c:pt idx="369">
                  <c:v>8650.36</c:v>
                </c:pt>
                <c:pt idx="370">
                  <c:v>9859.27</c:v>
                </c:pt>
                <c:pt idx="371">
                  <c:v>12438.2</c:v>
                </c:pt>
                <c:pt idx="372">
                  <c:v>14986.3</c:v>
                </c:pt>
                <c:pt idx="373">
                  <c:v>14900.5</c:v>
                </c:pt>
                <c:pt idx="374">
                  <c:v>10832.6</c:v>
                </c:pt>
                <c:pt idx="375">
                  <c:v>3506.7</c:v>
                </c:pt>
                <c:pt idx="376">
                  <c:v>-5446.76</c:v>
                </c:pt>
                <c:pt idx="377">
                  <c:v>-11620.6</c:v>
                </c:pt>
                <c:pt idx="378">
                  <c:v>-10788.6</c:v>
                </c:pt>
                <c:pt idx="379">
                  <c:v>-5332.22</c:v>
                </c:pt>
                <c:pt idx="380">
                  <c:v>-1606.49</c:v>
                </c:pt>
                <c:pt idx="381">
                  <c:v>-933.58299999999997</c:v>
                </c:pt>
                <c:pt idx="382">
                  <c:v>-1192.03</c:v>
                </c:pt>
                <c:pt idx="383">
                  <c:v>-45.629399999999997</c:v>
                </c:pt>
                <c:pt idx="384">
                  <c:v>2699.6</c:v>
                </c:pt>
                <c:pt idx="385">
                  <c:v>5701.97</c:v>
                </c:pt>
                <c:pt idx="386">
                  <c:v>8551.7900000000009</c:v>
                </c:pt>
                <c:pt idx="387">
                  <c:v>8959.94</c:v>
                </c:pt>
                <c:pt idx="388">
                  <c:v>3765.43</c:v>
                </c:pt>
                <c:pt idx="389">
                  <c:v>-1397.9</c:v>
                </c:pt>
                <c:pt idx="390">
                  <c:v>-2466.6999999999998</c:v>
                </c:pt>
                <c:pt idx="391">
                  <c:v>137.108</c:v>
                </c:pt>
                <c:pt idx="392">
                  <c:v>3132.58</c:v>
                </c:pt>
                <c:pt idx="393">
                  <c:v>4881.2700000000004</c:v>
                </c:pt>
                <c:pt idx="394">
                  <c:v>5111.4399999999996</c:v>
                </c:pt>
                <c:pt idx="395">
                  <c:v>4169.59</c:v>
                </c:pt>
                <c:pt idx="396">
                  <c:v>2803.55</c:v>
                </c:pt>
                <c:pt idx="397">
                  <c:v>1691.14</c:v>
                </c:pt>
                <c:pt idx="398">
                  <c:v>1027.8699999999999</c:v>
                </c:pt>
                <c:pt idx="399">
                  <c:v>466.52300000000002</c:v>
                </c:pt>
                <c:pt idx="400">
                  <c:v>-199.52099999999999</c:v>
                </c:pt>
                <c:pt idx="401">
                  <c:v>-786.55799999999999</c:v>
                </c:pt>
                <c:pt idx="402">
                  <c:v>-1261.3900000000001</c:v>
                </c:pt>
                <c:pt idx="403">
                  <c:v>-1208.06</c:v>
                </c:pt>
                <c:pt idx="404">
                  <c:v>-951.67100000000005</c:v>
                </c:pt>
                <c:pt idx="405">
                  <c:v>-443.63900000000001</c:v>
                </c:pt>
                <c:pt idx="406">
                  <c:v>-22.913900000000002</c:v>
                </c:pt>
                <c:pt idx="407">
                  <c:v>194.76</c:v>
                </c:pt>
                <c:pt idx="408">
                  <c:v>141.43199999999999</c:v>
                </c:pt>
                <c:pt idx="409">
                  <c:v>-109.419</c:v>
                </c:pt>
                <c:pt idx="410">
                  <c:v>-546.73400000000004</c:v>
                </c:pt>
                <c:pt idx="411">
                  <c:v>-1023.55</c:v>
                </c:pt>
                <c:pt idx="412">
                  <c:v>-1517.77</c:v>
                </c:pt>
                <c:pt idx="413">
                  <c:v>-1732.69</c:v>
                </c:pt>
                <c:pt idx="414">
                  <c:v>-1637.1</c:v>
                </c:pt>
                <c:pt idx="415">
                  <c:v>-1310.01</c:v>
                </c:pt>
                <c:pt idx="416">
                  <c:v>-849.77099999999996</c:v>
                </c:pt>
                <c:pt idx="417">
                  <c:v>-606.38499999999999</c:v>
                </c:pt>
                <c:pt idx="418">
                  <c:v>-831.52800000000002</c:v>
                </c:pt>
                <c:pt idx="419">
                  <c:v>-1426.86</c:v>
                </c:pt>
                <c:pt idx="420">
                  <c:v>-2028.56</c:v>
                </c:pt>
                <c:pt idx="421">
                  <c:v>-2198.4699999999998</c:v>
                </c:pt>
                <c:pt idx="422">
                  <c:v>-1976.11</c:v>
                </c:pt>
                <c:pt idx="423">
                  <c:v>-1425.81</c:v>
                </c:pt>
                <c:pt idx="424">
                  <c:v>-917.76499999999999</c:v>
                </c:pt>
                <c:pt idx="425">
                  <c:v>-508.04599999999999</c:v>
                </c:pt>
                <c:pt idx="426">
                  <c:v>-445.589</c:v>
                </c:pt>
                <c:pt idx="427">
                  <c:v>-606.36500000000001</c:v>
                </c:pt>
                <c:pt idx="428">
                  <c:v>-806.64599999999996</c:v>
                </c:pt>
                <c:pt idx="429">
                  <c:v>-1035.4000000000001</c:v>
                </c:pt>
                <c:pt idx="430">
                  <c:v>-1164.94</c:v>
                </c:pt>
                <c:pt idx="431">
                  <c:v>-1463.53</c:v>
                </c:pt>
                <c:pt idx="432">
                  <c:v>-2102.96</c:v>
                </c:pt>
                <c:pt idx="433">
                  <c:v>-3419.41</c:v>
                </c:pt>
                <c:pt idx="434">
                  <c:v>-5420.37</c:v>
                </c:pt>
                <c:pt idx="435">
                  <c:v>-7157.71</c:v>
                </c:pt>
                <c:pt idx="436">
                  <c:v>-7782.47</c:v>
                </c:pt>
                <c:pt idx="437">
                  <c:v>-7862.33</c:v>
                </c:pt>
                <c:pt idx="438">
                  <c:v>-9104.34</c:v>
                </c:pt>
                <c:pt idx="439">
                  <c:v>-11665.7</c:v>
                </c:pt>
                <c:pt idx="440">
                  <c:v>-14599.2</c:v>
                </c:pt>
                <c:pt idx="441">
                  <c:v>-16517.599999999999</c:v>
                </c:pt>
                <c:pt idx="442">
                  <c:v>-17058.8</c:v>
                </c:pt>
                <c:pt idx="443">
                  <c:v>-16343.2</c:v>
                </c:pt>
                <c:pt idx="444">
                  <c:v>-15012.1</c:v>
                </c:pt>
                <c:pt idx="445">
                  <c:v>-13398.7</c:v>
                </c:pt>
                <c:pt idx="446">
                  <c:v>-12762.4</c:v>
                </c:pt>
                <c:pt idx="447">
                  <c:v>-9380.0300000000007</c:v>
                </c:pt>
                <c:pt idx="448">
                  <c:v>2061.73</c:v>
                </c:pt>
                <c:pt idx="449">
                  <c:v>17142.8</c:v>
                </c:pt>
                <c:pt idx="450">
                  <c:v>19675.5</c:v>
                </c:pt>
                <c:pt idx="451">
                  <c:v>17590.7</c:v>
                </c:pt>
                <c:pt idx="452">
                  <c:v>2261.48</c:v>
                </c:pt>
                <c:pt idx="453">
                  <c:v>-14358.5</c:v>
                </c:pt>
                <c:pt idx="454">
                  <c:v>-18991.900000000001</c:v>
                </c:pt>
                <c:pt idx="455">
                  <c:v>-13289.9</c:v>
                </c:pt>
                <c:pt idx="456">
                  <c:v>-2019.67</c:v>
                </c:pt>
                <c:pt idx="457">
                  <c:v>3090.02</c:v>
                </c:pt>
                <c:pt idx="458">
                  <c:v>1303.82</c:v>
                </c:pt>
                <c:pt idx="459">
                  <c:v>-2983.79</c:v>
                </c:pt>
                <c:pt idx="460">
                  <c:v>-3570.02</c:v>
                </c:pt>
                <c:pt idx="461">
                  <c:v>-482.75</c:v>
                </c:pt>
                <c:pt idx="462">
                  <c:v>918.99199999999996</c:v>
                </c:pt>
                <c:pt idx="463">
                  <c:v>-139.98500000000001</c:v>
                </c:pt>
                <c:pt idx="464">
                  <c:v>-2179.42</c:v>
                </c:pt>
                <c:pt idx="465">
                  <c:v>-4552.4399999999996</c:v>
                </c:pt>
                <c:pt idx="466">
                  <c:v>-6896.37</c:v>
                </c:pt>
                <c:pt idx="467">
                  <c:v>-8061.76</c:v>
                </c:pt>
                <c:pt idx="468">
                  <c:v>-5128.01</c:v>
                </c:pt>
                <c:pt idx="469">
                  <c:v>-589.875</c:v>
                </c:pt>
                <c:pt idx="470">
                  <c:v>2069.08</c:v>
                </c:pt>
                <c:pt idx="471">
                  <c:v>1680.63</c:v>
                </c:pt>
                <c:pt idx="472">
                  <c:v>908.61300000000006</c:v>
                </c:pt>
                <c:pt idx="473">
                  <c:v>911.35500000000002</c:v>
                </c:pt>
                <c:pt idx="474">
                  <c:v>852.17200000000003</c:v>
                </c:pt>
                <c:pt idx="475">
                  <c:v>-514.03599999999994</c:v>
                </c:pt>
                <c:pt idx="476">
                  <c:v>-1525.39</c:v>
                </c:pt>
                <c:pt idx="477">
                  <c:v>-688.71</c:v>
                </c:pt>
                <c:pt idx="478">
                  <c:v>614.04499999999996</c:v>
                </c:pt>
                <c:pt idx="479">
                  <c:v>-166.239</c:v>
                </c:pt>
                <c:pt idx="480">
                  <c:v>-213.52799999999999</c:v>
                </c:pt>
                <c:pt idx="481">
                  <c:v>558.12099999999998</c:v>
                </c:pt>
                <c:pt idx="482">
                  <c:v>-464.68200000000002</c:v>
                </c:pt>
                <c:pt idx="483">
                  <c:v>-767.78099999999995</c:v>
                </c:pt>
                <c:pt idx="484">
                  <c:v>658.29200000000003</c:v>
                </c:pt>
                <c:pt idx="485">
                  <c:v>1527</c:v>
                </c:pt>
                <c:pt idx="486">
                  <c:v>1332.22</c:v>
                </c:pt>
                <c:pt idx="487">
                  <c:v>1182.4100000000001</c:v>
                </c:pt>
                <c:pt idx="488">
                  <c:v>1142.9100000000001</c:v>
                </c:pt>
                <c:pt idx="489">
                  <c:v>1095.19</c:v>
                </c:pt>
                <c:pt idx="490">
                  <c:v>931.69899999999996</c:v>
                </c:pt>
                <c:pt idx="491">
                  <c:v>691.93399999999997</c:v>
                </c:pt>
                <c:pt idx="492">
                  <c:v>429.08199999999999</c:v>
                </c:pt>
                <c:pt idx="493">
                  <c:v>344.601</c:v>
                </c:pt>
                <c:pt idx="494">
                  <c:v>211.203</c:v>
                </c:pt>
                <c:pt idx="495">
                  <c:v>395.04899999999998</c:v>
                </c:pt>
                <c:pt idx="496">
                  <c:v>381.37599999999998</c:v>
                </c:pt>
                <c:pt idx="497">
                  <c:v>192.05600000000001</c:v>
                </c:pt>
                <c:pt idx="498">
                  <c:v>115.78100000000001</c:v>
                </c:pt>
                <c:pt idx="499">
                  <c:v>70.809299999999993</c:v>
                </c:pt>
                <c:pt idx="500">
                  <c:v>-44.971299999999999</c:v>
                </c:pt>
                <c:pt idx="501">
                  <c:v>-126.71299999999999</c:v>
                </c:pt>
                <c:pt idx="502">
                  <c:v>-228.83199999999999</c:v>
                </c:pt>
                <c:pt idx="503">
                  <c:v>-102.122</c:v>
                </c:pt>
                <c:pt idx="504">
                  <c:v>134.905</c:v>
                </c:pt>
                <c:pt idx="505">
                  <c:v>347.35399999999998</c:v>
                </c:pt>
                <c:pt idx="506">
                  <c:v>226.11</c:v>
                </c:pt>
                <c:pt idx="507">
                  <c:v>79.009900000000002</c:v>
                </c:pt>
                <c:pt idx="508">
                  <c:v>100.84</c:v>
                </c:pt>
                <c:pt idx="509">
                  <c:v>416.87700000000001</c:v>
                </c:pt>
                <c:pt idx="510">
                  <c:v>735.64200000000005</c:v>
                </c:pt>
                <c:pt idx="511">
                  <c:v>1080.27</c:v>
                </c:pt>
                <c:pt idx="512">
                  <c:v>1277.8</c:v>
                </c:pt>
                <c:pt idx="513">
                  <c:v>1478.05</c:v>
                </c:pt>
                <c:pt idx="514">
                  <c:v>1695.99</c:v>
                </c:pt>
                <c:pt idx="515">
                  <c:v>1667.39</c:v>
                </c:pt>
                <c:pt idx="516">
                  <c:v>1794.08</c:v>
                </c:pt>
                <c:pt idx="517">
                  <c:v>2052.91</c:v>
                </c:pt>
                <c:pt idx="518">
                  <c:v>2592.35</c:v>
                </c:pt>
                <c:pt idx="519">
                  <c:v>2923.36</c:v>
                </c:pt>
                <c:pt idx="520">
                  <c:v>2931.54</c:v>
                </c:pt>
                <c:pt idx="521">
                  <c:v>3033.71</c:v>
                </c:pt>
                <c:pt idx="522">
                  <c:v>2904.3</c:v>
                </c:pt>
                <c:pt idx="523">
                  <c:v>2619.59</c:v>
                </c:pt>
                <c:pt idx="524">
                  <c:v>2246.33</c:v>
                </c:pt>
                <c:pt idx="525">
                  <c:v>2183.66</c:v>
                </c:pt>
                <c:pt idx="526">
                  <c:v>2355.3000000000002</c:v>
                </c:pt>
                <c:pt idx="527">
                  <c:v>2699.95</c:v>
                </c:pt>
                <c:pt idx="528">
                  <c:v>2867.53</c:v>
                </c:pt>
                <c:pt idx="529">
                  <c:v>2679.49</c:v>
                </c:pt>
                <c:pt idx="530">
                  <c:v>3172.6</c:v>
                </c:pt>
                <c:pt idx="531">
                  <c:v>3920.45</c:v>
                </c:pt>
                <c:pt idx="532">
                  <c:v>4588.01</c:v>
                </c:pt>
                <c:pt idx="533">
                  <c:v>4683.33</c:v>
                </c:pt>
                <c:pt idx="534">
                  <c:v>5034.7</c:v>
                </c:pt>
                <c:pt idx="535">
                  <c:v>5875.17</c:v>
                </c:pt>
                <c:pt idx="536">
                  <c:v>6822.02</c:v>
                </c:pt>
                <c:pt idx="537">
                  <c:v>7219.78</c:v>
                </c:pt>
                <c:pt idx="538">
                  <c:v>7692.35</c:v>
                </c:pt>
                <c:pt idx="539">
                  <c:v>8696.23</c:v>
                </c:pt>
                <c:pt idx="540">
                  <c:v>9912.73</c:v>
                </c:pt>
                <c:pt idx="541">
                  <c:v>11054.1</c:v>
                </c:pt>
                <c:pt idx="542">
                  <c:v>12578.8</c:v>
                </c:pt>
                <c:pt idx="543">
                  <c:v>12498.4</c:v>
                </c:pt>
                <c:pt idx="544">
                  <c:v>7877.33</c:v>
                </c:pt>
                <c:pt idx="545">
                  <c:v>163.928</c:v>
                </c:pt>
                <c:pt idx="546">
                  <c:v>-5809.25</c:v>
                </c:pt>
                <c:pt idx="547">
                  <c:v>-7906.77</c:v>
                </c:pt>
                <c:pt idx="548">
                  <c:v>-6655.74</c:v>
                </c:pt>
                <c:pt idx="549">
                  <c:v>-3054.64</c:v>
                </c:pt>
                <c:pt idx="550">
                  <c:v>-1706.47</c:v>
                </c:pt>
                <c:pt idx="551">
                  <c:v>-2938.08</c:v>
                </c:pt>
                <c:pt idx="552">
                  <c:v>-3492.33</c:v>
                </c:pt>
                <c:pt idx="553">
                  <c:v>-720.85199999999998</c:v>
                </c:pt>
                <c:pt idx="554">
                  <c:v>3729.62</c:v>
                </c:pt>
                <c:pt idx="555">
                  <c:v>7920.25</c:v>
                </c:pt>
                <c:pt idx="556">
                  <c:v>10834.1</c:v>
                </c:pt>
                <c:pt idx="557">
                  <c:v>9903.74</c:v>
                </c:pt>
                <c:pt idx="558">
                  <c:v>2321.11</c:v>
                </c:pt>
                <c:pt idx="559">
                  <c:v>-3724.3</c:v>
                </c:pt>
                <c:pt idx="560">
                  <c:v>-3611.53</c:v>
                </c:pt>
                <c:pt idx="561">
                  <c:v>183.60400000000001</c:v>
                </c:pt>
                <c:pt idx="562">
                  <c:v>3928.93</c:v>
                </c:pt>
                <c:pt idx="563">
                  <c:v>6374.92</c:v>
                </c:pt>
                <c:pt idx="564">
                  <c:v>7035.11</c:v>
                </c:pt>
                <c:pt idx="565">
                  <c:v>5877.56</c:v>
                </c:pt>
                <c:pt idx="566">
                  <c:v>4061.43</c:v>
                </c:pt>
                <c:pt idx="567">
                  <c:v>2821.64</c:v>
                </c:pt>
                <c:pt idx="568">
                  <c:v>1926.56</c:v>
                </c:pt>
                <c:pt idx="569">
                  <c:v>1220.8900000000001</c:v>
                </c:pt>
                <c:pt idx="570">
                  <c:v>586.10799999999995</c:v>
                </c:pt>
                <c:pt idx="571">
                  <c:v>-80.063000000000002</c:v>
                </c:pt>
                <c:pt idx="572">
                  <c:v>-645.59699999999998</c:v>
                </c:pt>
                <c:pt idx="573">
                  <c:v>-810.68100000000004</c:v>
                </c:pt>
                <c:pt idx="574">
                  <c:v>-523.33799999999997</c:v>
                </c:pt>
                <c:pt idx="575">
                  <c:v>-91.494100000000003</c:v>
                </c:pt>
                <c:pt idx="576">
                  <c:v>273.83300000000003</c:v>
                </c:pt>
                <c:pt idx="577">
                  <c:v>223.52199999999999</c:v>
                </c:pt>
                <c:pt idx="578">
                  <c:v>9.7917699999999996</c:v>
                </c:pt>
                <c:pt idx="579">
                  <c:v>-430.15600000000001</c:v>
                </c:pt>
                <c:pt idx="580">
                  <c:v>-938.31399999999996</c:v>
                </c:pt>
                <c:pt idx="581">
                  <c:v>-1362.06</c:v>
                </c:pt>
                <c:pt idx="582">
                  <c:v>-1614.31</c:v>
                </c:pt>
                <c:pt idx="583">
                  <c:v>-1502.94</c:v>
                </c:pt>
                <c:pt idx="584">
                  <c:v>-931.00699999999995</c:v>
                </c:pt>
                <c:pt idx="585">
                  <c:v>-128.36600000000001</c:v>
                </c:pt>
                <c:pt idx="586">
                  <c:v>233.40799999999999</c:v>
                </c:pt>
                <c:pt idx="587">
                  <c:v>-412.12299999999999</c:v>
                </c:pt>
                <c:pt idx="588">
                  <c:v>-1217.47</c:v>
                </c:pt>
                <c:pt idx="589">
                  <c:v>-1656.51</c:v>
                </c:pt>
                <c:pt idx="590">
                  <c:v>-1619.7</c:v>
                </c:pt>
                <c:pt idx="591">
                  <c:v>-1611.62</c:v>
                </c:pt>
                <c:pt idx="592">
                  <c:v>-1503.88</c:v>
                </c:pt>
                <c:pt idx="593">
                  <c:v>-1540.69</c:v>
                </c:pt>
                <c:pt idx="594">
                  <c:v>-1532.61</c:v>
                </c:pt>
                <c:pt idx="595">
                  <c:v>-1408.72</c:v>
                </c:pt>
                <c:pt idx="596">
                  <c:v>-1216.58</c:v>
                </c:pt>
                <c:pt idx="597">
                  <c:v>-1098.06</c:v>
                </c:pt>
                <c:pt idx="598">
                  <c:v>-1006.46</c:v>
                </c:pt>
                <c:pt idx="599">
                  <c:v>-1336.78</c:v>
                </c:pt>
                <c:pt idx="600">
                  <c:v>-2451.8200000000002</c:v>
                </c:pt>
                <c:pt idx="601">
                  <c:v>-4218.76</c:v>
                </c:pt>
                <c:pt idx="602">
                  <c:v>-5779.3</c:v>
                </c:pt>
                <c:pt idx="603">
                  <c:v>-6524.51</c:v>
                </c:pt>
                <c:pt idx="604">
                  <c:v>-7220.28</c:v>
                </c:pt>
                <c:pt idx="605">
                  <c:v>-8328.0400000000009</c:v>
                </c:pt>
                <c:pt idx="606">
                  <c:v>-10583.3</c:v>
                </c:pt>
                <c:pt idx="607">
                  <c:v>-13411.5</c:v>
                </c:pt>
                <c:pt idx="608">
                  <c:v>-15940.9</c:v>
                </c:pt>
                <c:pt idx="609">
                  <c:v>-17386.400000000001</c:v>
                </c:pt>
                <c:pt idx="610">
                  <c:v>-18576.2</c:v>
                </c:pt>
                <c:pt idx="611">
                  <c:v>-19217.400000000001</c:v>
                </c:pt>
                <c:pt idx="612">
                  <c:v>-18810.099999999999</c:v>
                </c:pt>
                <c:pt idx="613">
                  <c:v>-17239.5</c:v>
                </c:pt>
                <c:pt idx="614">
                  <c:v>-16596.599999999999</c:v>
                </c:pt>
                <c:pt idx="615">
                  <c:v>-11130.7</c:v>
                </c:pt>
                <c:pt idx="616">
                  <c:v>6137.42</c:v>
                </c:pt>
                <c:pt idx="617">
                  <c:v>18364</c:v>
                </c:pt>
                <c:pt idx="618">
                  <c:v>19239.5</c:v>
                </c:pt>
                <c:pt idx="619">
                  <c:v>8622.6200000000008</c:v>
                </c:pt>
                <c:pt idx="620">
                  <c:v>-11300.8</c:v>
                </c:pt>
                <c:pt idx="621">
                  <c:v>-18568.7</c:v>
                </c:pt>
                <c:pt idx="622">
                  <c:v>-12812.3</c:v>
                </c:pt>
                <c:pt idx="623">
                  <c:v>-189.06299999999999</c:v>
                </c:pt>
                <c:pt idx="624">
                  <c:v>4003.75</c:v>
                </c:pt>
                <c:pt idx="625">
                  <c:v>-33.940899999999999</c:v>
                </c:pt>
                <c:pt idx="626">
                  <c:v>-6041.02</c:v>
                </c:pt>
                <c:pt idx="627">
                  <c:v>-7324.2</c:v>
                </c:pt>
                <c:pt idx="628">
                  <c:v>-3028.35</c:v>
                </c:pt>
                <c:pt idx="629">
                  <c:v>-797.54499999999996</c:v>
                </c:pt>
                <c:pt idx="630">
                  <c:v>-2455.96</c:v>
                </c:pt>
                <c:pt idx="631">
                  <c:v>-1330.4</c:v>
                </c:pt>
                <c:pt idx="632">
                  <c:v>415.12400000000002</c:v>
                </c:pt>
                <c:pt idx="633">
                  <c:v>-472.69600000000003</c:v>
                </c:pt>
                <c:pt idx="634">
                  <c:v>-1637.07</c:v>
                </c:pt>
                <c:pt idx="635">
                  <c:v>-3021.75</c:v>
                </c:pt>
                <c:pt idx="636">
                  <c:v>-3607.2</c:v>
                </c:pt>
                <c:pt idx="637">
                  <c:v>-302.26799999999997</c:v>
                </c:pt>
                <c:pt idx="638">
                  <c:v>2545.8200000000002</c:v>
                </c:pt>
                <c:pt idx="639">
                  <c:v>1562.34</c:v>
                </c:pt>
                <c:pt idx="640">
                  <c:v>-329.40699999999998</c:v>
                </c:pt>
                <c:pt idx="641">
                  <c:v>-478.81099999999998</c:v>
                </c:pt>
                <c:pt idx="642">
                  <c:v>2.6729699999999998</c:v>
                </c:pt>
                <c:pt idx="643">
                  <c:v>58.212899999999998</c:v>
                </c:pt>
                <c:pt idx="644">
                  <c:v>374.82900000000001</c:v>
                </c:pt>
                <c:pt idx="645">
                  <c:v>1209.19</c:v>
                </c:pt>
                <c:pt idx="646">
                  <c:v>1511.31</c:v>
                </c:pt>
                <c:pt idx="647">
                  <c:v>1100.8</c:v>
                </c:pt>
                <c:pt idx="648">
                  <c:v>1051.17</c:v>
                </c:pt>
                <c:pt idx="649">
                  <c:v>1374.66</c:v>
                </c:pt>
                <c:pt idx="650">
                  <c:v>1240.1300000000001</c:v>
                </c:pt>
                <c:pt idx="651">
                  <c:v>913.95299999999997</c:v>
                </c:pt>
                <c:pt idx="652">
                  <c:v>1006.31</c:v>
                </c:pt>
                <c:pt idx="653">
                  <c:v>1266.83</c:v>
                </c:pt>
                <c:pt idx="654">
                  <c:v>1290.32</c:v>
                </c:pt>
                <c:pt idx="655">
                  <c:v>1087.46</c:v>
                </c:pt>
                <c:pt idx="656">
                  <c:v>826.93499999999995</c:v>
                </c:pt>
                <c:pt idx="657">
                  <c:v>784.76300000000003</c:v>
                </c:pt>
                <c:pt idx="658">
                  <c:v>697.75099999999998</c:v>
                </c:pt>
                <c:pt idx="659">
                  <c:v>505.56200000000001</c:v>
                </c:pt>
                <c:pt idx="660">
                  <c:v>381.71499999999997</c:v>
                </c:pt>
                <c:pt idx="661">
                  <c:v>178.857</c:v>
                </c:pt>
                <c:pt idx="662">
                  <c:v>-60.344999999999999</c:v>
                </c:pt>
                <c:pt idx="663">
                  <c:v>224.18100000000001</c:v>
                </c:pt>
                <c:pt idx="664">
                  <c:v>581.91300000000001</c:v>
                </c:pt>
                <c:pt idx="665">
                  <c:v>405.238</c:v>
                </c:pt>
                <c:pt idx="666">
                  <c:v>2.6648000000000001</c:v>
                </c:pt>
                <c:pt idx="667">
                  <c:v>28.846</c:v>
                </c:pt>
                <c:pt idx="668">
                  <c:v>-113.18600000000001</c:v>
                </c:pt>
                <c:pt idx="669">
                  <c:v>-28.848199999999999</c:v>
                </c:pt>
                <c:pt idx="670">
                  <c:v>134.49799999999999</c:v>
                </c:pt>
                <c:pt idx="671">
                  <c:v>352.88099999999997</c:v>
                </c:pt>
                <c:pt idx="672">
                  <c:v>305.38600000000002</c:v>
                </c:pt>
                <c:pt idx="673">
                  <c:v>155.357</c:v>
                </c:pt>
                <c:pt idx="674">
                  <c:v>131.82900000000001</c:v>
                </c:pt>
                <c:pt idx="675">
                  <c:v>334.67899999999997</c:v>
                </c:pt>
                <c:pt idx="676">
                  <c:v>611.21100000000001</c:v>
                </c:pt>
                <c:pt idx="677">
                  <c:v>874.43299999999999</c:v>
                </c:pt>
                <c:pt idx="678">
                  <c:v>958.76599999999996</c:v>
                </c:pt>
                <c:pt idx="679">
                  <c:v>1106.1400000000001</c:v>
                </c:pt>
                <c:pt idx="680">
                  <c:v>1122.1099999999999</c:v>
                </c:pt>
                <c:pt idx="681">
                  <c:v>1353.81</c:v>
                </c:pt>
                <c:pt idx="682">
                  <c:v>1477.24</c:v>
                </c:pt>
                <c:pt idx="683">
                  <c:v>1164.26</c:v>
                </c:pt>
                <c:pt idx="684">
                  <c:v>1448.77</c:v>
                </c:pt>
                <c:pt idx="685">
                  <c:v>1822.55</c:v>
                </c:pt>
                <c:pt idx="686">
                  <c:v>1922.82</c:v>
                </c:pt>
                <c:pt idx="687">
                  <c:v>2291.29</c:v>
                </c:pt>
                <c:pt idx="688">
                  <c:v>2293.94</c:v>
                </c:pt>
                <c:pt idx="689">
                  <c:v>2317.5</c:v>
                </c:pt>
                <c:pt idx="690">
                  <c:v>2114.66</c:v>
                </c:pt>
                <c:pt idx="691">
                  <c:v>1848.76</c:v>
                </c:pt>
                <c:pt idx="692">
                  <c:v>1738.22</c:v>
                </c:pt>
                <c:pt idx="693">
                  <c:v>1754.16</c:v>
                </c:pt>
                <c:pt idx="694">
                  <c:v>1988.53</c:v>
                </c:pt>
                <c:pt idx="695">
                  <c:v>2167.46</c:v>
                </c:pt>
                <c:pt idx="696">
                  <c:v>2101.73</c:v>
                </c:pt>
                <c:pt idx="697">
                  <c:v>2222.9</c:v>
                </c:pt>
                <c:pt idx="698">
                  <c:v>2386.23</c:v>
                </c:pt>
                <c:pt idx="699">
                  <c:v>2644.5</c:v>
                </c:pt>
                <c:pt idx="700">
                  <c:v>3210.84</c:v>
                </c:pt>
                <c:pt idx="701">
                  <c:v>3964.08</c:v>
                </c:pt>
                <c:pt idx="702">
                  <c:v>4786.0200000000004</c:v>
                </c:pt>
                <c:pt idx="703">
                  <c:v>6052.83</c:v>
                </c:pt>
                <c:pt idx="704">
                  <c:v>7335.25</c:v>
                </c:pt>
                <c:pt idx="705">
                  <c:v>8341.43</c:v>
                </c:pt>
                <c:pt idx="706">
                  <c:v>9685.16</c:v>
                </c:pt>
                <c:pt idx="707">
                  <c:v>12153</c:v>
                </c:pt>
                <c:pt idx="708">
                  <c:v>14788.7</c:v>
                </c:pt>
                <c:pt idx="709">
                  <c:v>15993.6</c:v>
                </c:pt>
                <c:pt idx="710">
                  <c:v>14501.4</c:v>
                </c:pt>
                <c:pt idx="711">
                  <c:v>9611.81</c:v>
                </c:pt>
                <c:pt idx="712">
                  <c:v>1584.68</c:v>
                </c:pt>
                <c:pt idx="713">
                  <c:v>-5700.64</c:v>
                </c:pt>
                <c:pt idx="714">
                  <c:v>-8532.5499999999993</c:v>
                </c:pt>
                <c:pt idx="715">
                  <c:v>-7180.44</c:v>
                </c:pt>
                <c:pt idx="716">
                  <c:v>-3665.52</c:v>
                </c:pt>
                <c:pt idx="717">
                  <c:v>-2618.86</c:v>
                </c:pt>
                <c:pt idx="718">
                  <c:v>-5115.37</c:v>
                </c:pt>
                <c:pt idx="719">
                  <c:v>-6933.87</c:v>
                </c:pt>
                <c:pt idx="720">
                  <c:v>-5284.16</c:v>
                </c:pt>
                <c:pt idx="721">
                  <c:v>-972.64</c:v>
                </c:pt>
                <c:pt idx="722">
                  <c:v>3954.83</c:v>
                </c:pt>
                <c:pt idx="723">
                  <c:v>8631.5400000000009</c:v>
                </c:pt>
                <c:pt idx="724">
                  <c:v>11392</c:v>
                </c:pt>
                <c:pt idx="725">
                  <c:v>7279.96</c:v>
                </c:pt>
                <c:pt idx="726">
                  <c:v>572.99900000000002</c:v>
                </c:pt>
                <c:pt idx="727">
                  <c:v>-2920.37</c:v>
                </c:pt>
                <c:pt idx="728">
                  <c:v>-1568.78</c:v>
                </c:pt>
                <c:pt idx="729">
                  <c:v>1501.75</c:v>
                </c:pt>
                <c:pt idx="730">
                  <c:v>3763.68</c:v>
                </c:pt>
                <c:pt idx="731">
                  <c:v>4421.7700000000004</c:v>
                </c:pt>
                <c:pt idx="732">
                  <c:v>3731.57</c:v>
                </c:pt>
                <c:pt idx="733">
                  <c:v>2222.5</c:v>
                </c:pt>
                <c:pt idx="734">
                  <c:v>642.42399999999998</c:v>
                </c:pt>
                <c:pt idx="735">
                  <c:v>-337.15899999999999</c:v>
                </c:pt>
                <c:pt idx="736">
                  <c:v>-616.24199999999996</c:v>
                </c:pt>
                <c:pt idx="737">
                  <c:v>-366.03399999999999</c:v>
                </c:pt>
                <c:pt idx="738">
                  <c:v>42.142299999999999</c:v>
                </c:pt>
                <c:pt idx="739">
                  <c:v>76.373000000000005</c:v>
                </c:pt>
                <c:pt idx="740">
                  <c:v>39.504899999999999</c:v>
                </c:pt>
                <c:pt idx="741">
                  <c:v>39.504899999999999</c:v>
                </c:pt>
                <c:pt idx="742">
                  <c:v>50.047899999999998</c:v>
                </c:pt>
                <c:pt idx="743">
                  <c:v>200.16</c:v>
                </c:pt>
                <c:pt idx="744">
                  <c:v>231.76</c:v>
                </c:pt>
                <c:pt idx="745">
                  <c:v>142.21199999999999</c:v>
                </c:pt>
                <c:pt idx="746">
                  <c:v>-89.547300000000007</c:v>
                </c:pt>
                <c:pt idx="747">
                  <c:v>-260.73599999999999</c:v>
                </c:pt>
                <c:pt idx="748">
                  <c:v>-618.91099999999994</c:v>
                </c:pt>
                <c:pt idx="749">
                  <c:v>-1011.33</c:v>
                </c:pt>
                <c:pt idx="750">
                  <c:v>-1358.97</c:v>
                </c:pt>
                <c:pt idx="751">
                  <c:v>-1582.83</c:v>
                </c:pt>
                <c:pt idx="752">
                  <c:v>-1611.8</c:v>
                </c:pt>
                <c:pt idx="753">
                  <c:v>-1464.33</c:v>
                </c:pt>
                <c:pt idx="754">
                  <c:v>-869.15599999999995</c:v>
                </c:pt>
                <c:pt idx="755">
                  <c:v>268.61200000000002</c:v>
                </c:pt>
                <c:pt idx="756">
                  <c:v>674.24699999999996</c:v>
                </c:pt>
                <c:pt idx="757">
                  <c:v>73.818899999999999</c:v>
                </c:pt>
                <c:pt idx="758">
                  <c:v>-1174.54</c:v>
                </c:pt>
                <c:pt idx="759">
                  <c:v>-2143.79</c:v>
                </c:pt>
                <c:pt idx="760">
                  <c:v>-2283.4</c:v>
                </c:pt>
                <c:pt idx="761">
                  <c:v>-2146.4699999999998</c:v>
                </c:pt>
                <c:pt idx="762">
                  <c:v>-1754.05</c:v>
                </c:pt>
                <c:pt idx="763">
                  <c:v>-1419.55</c:v>
                </c:pt>
                <c:pt idx="764">
                  <c:v>-1393.19</c:v>
                </c:pt>
                <c:pt idx="765">
                  <c:v>-1553.84</c:v>
                </c:pt>
                <c:pt idx="766">
                  <c:v>-1756.61</c:v>
                </c:pt>
                <c:pt idx="767">
                  <c:v>-2043.66</c:v>
                </c:pt>
                <c:pt idx="768">
                  <c:v>-2478.21</c:v>
                </c:pt>
                <c:pt idx="769">
                  <c:v>-2931.16</c:v>
                </c:pt>
                <c:pt idx="770">
                  <c:v>-3694.78</c:v>
                </c:pt>
                <c:pt idx="771">
                  <c:v>-5211.7299999999996</c:v>
                </c:pt>
                <c:pt idx="772">
                  <c:v>-6931.54</c:v>
                </c:pt>
                <c:pt idx="773">
                  <c:v>-8343.31</c:v>
                </c:pt>
                <c:pt idx="774">
                  <c:v>-9022.8799999999992</c:v>
                </c:pt>
                <c:pt idx="775">
                  <c:v>-9270.41</c:v>
                </c:pt>
                <c:pt idx="776">
                  <c:v>-9717.9699999999993</c:v>
                </c:pt>
                <c:pt idx="777">
                  <c:v>-10926.7</c:v>
                </c:pt>
                <c:pt idx="778">
                  <c:v>-12441.2</c:v>
                </c:pt>
                <c:pt idx="779">
                  <c:v>-13534.3</c:v>
                </c:pt>
                <c:pt idx="780">
                  <c:v>-13863.6</c:v>
                </c:pt>
                <c:pt idx="781">
                  <c:v>-13813.6</c:v>
                </c:pt>
                <c:pt idx="782">
                  <c:v>-13624</c:v>
                </c:pt>
                <c:pt idx="783">
                  <c:v>-13463.6</c:v>
                </c:pt>
                <c:pt idx="784">
                  <c:v>-12160</c:v>
                </c:pt>
                <c:pt idx="785">
                  <c:v>-10531.2</c:v>
                </c:pt>
                <c:pt idx="786">
                  <c:v>-3807.3</c:v>
                </c:pt>
                <c:pt idx="787">
                  <c:v>9947.07</c:v>
                </c:pt>
                <c:pt idx="788">
                  <c:v>18809.2</c:v>
                </c:pt>
                <c:pt idx="789">
                  <c:v>19850.599999999999</c:v>
                </c:pt>
                <c:pt idx="790">
                  <c:v>16926.2</c:v>
                </c:pt>
                <c:pt idx="791">
                  <c:v>2175.8200000000002</c:v>
                </c:pt>
                <c:pt idx="792">
                  <c:v>-13737.8</c:v>
                </c:pt>
                <c:pt idx="793">
                  <c:v>-18719.8</c:v>
                </c:pt>
                <c:pt idx="794">
                  <c:v>-11857.8</c:v>
                </c:pt>
                <c:pt idx="795">
                  <c:v>-2216.4299999999998</c:v>
                </c:pt>
                <c:pt idx="796">
                  <c:v>1470.43</c:v>
                </c:pt>
                <c:pt idx="797">
                  <c:v>-865.11500000000001</c:v>
                </c:pt>
                <c:pt idx="798">
                  <c:v>-4189.91</c:v>
                </c:pt>
                <c:pt idx="799">
                  <c:v>-4494.76</c:v>
                </c:pt>
                <c:pt idx="800">
                  <c:v>-259.42500000000001</c:v>
                </c:pt>
                <c:pt idx="801">
                  <c:v>2652.81</c:v>
                </c:pt>
                <c:pt idx="802">
                  <c:v>912.23699999999997</c:v>
                </c:pt>
                <c:pt idx="803">
                  <c:v>-1282.47</c:v>
                </c:pt>
                <c:pt idx="804">
                  <c:v>-1475.29</c:v>
                </c:pt>
                <c:pt idx="805">
                  <c:v>-573.98500000000001</c:v>
                </c:pt>
                <c:pt idx="806">
                  <c:v>-947.53399999999999</c:v>
                </c:pt>
                <c:pt idx="807">
                  <c:v>-2140.52</c:v>
                </c:pt>
                <c:pt idx="808">
                  <c:v>-3376.22</c:v>
                </c:pt>
                <c:pt idx="809">
                  <c:v>-3409.73</c:v>
                </c:pt>
                <c:pt idx="810">
                  <c:v>-20.177499999999998</c:v>
                </c:pt>
                <c:pt idx="811">
                  <c:v>3028.82</c:v>
                </c:pt>
                <c:pt idx="812">
                  <c:v>2671.97</c:v>
                </c:pt>
                <c:pt idx="813">
                  <c:v>140.40600000000001</c:v>
                </c:pt>
                <c:pt idx="814">
                  <c:v>-1190.71</c:v>
                </c:pt>
                <c:pt idx="815">
                  <c:v>-666.70299999999997</c:v>
                </c:pt>
                <c:pt idx="816">
                  <c:v>10.0967</c:v>
                </c:pt>
                <c:pt idx="817">
                  <c:v>758.07600000000002</c:v>
                </c:pt>
                <c:pt idx="818">
                  <c:v>1440.45</c:v>
                </c:pt>
                <c:pt idx="819">
                  <c:v>1675.23</c:v>
                </c:pt>
                <c:pt idx="820">
                  <c:v>1298.82</c:v>
                </c:pt>
                <c:pt idx="821">
                  <c:v>635.08699999999999</c:v>
                </c:pt>
                <c:pt idx="822">
                  <c:v>113.30200000000001</c:v>
                </c:pt>
                <c:pt idx="823">
                  <c:v>60.357100000000003</c:v>
                </c:pt>
                <c:pt idx="824">
                  <c:v>376.39400000000001</c:v>
                </c:pt>
                <c:pt idx="825">
                  <c:v>692.43200000000002</c:v>
                </c:pt>
                <c:pt idx="826">
                  <c:v>1005.86</c:v>
                </c:pt>
                <c:pt idx="827">
                  <c:v>1269.3699999999999</c:v>
                </c:pt>
                <c:pt idx="828">
                  <c:v>1366.61</c:v>
                </c:pt>
                <c:pt idx="829">
                  <c:v>1703.92</c:v>
                </c:pt>
                <c:pt idx="830">
                  <c:v>1736.06</c:v>
                </c:pt>
                <c:pt idx="831">
                  <c:v>1122.21</c:v>
                </c:pt>
                <c:pt idx="832">
                  <c:v>797.90800000000002</c:v>
                </c:pt>
                <c:pt idx="833">
                  <c:v>913.81899999999996</c:v>
                </c:pt>
                <c:pt idx="834">
                  <c:v>995.43100000000004</c:v>
                </c:pt>
                <c:pt idx="835">
                  <c:v>1108.74</c:v>
                </c:pt>
                <c:pt idx="836">
                  <c:v>1153.45</c:v>
                </c:pt>
                <c:pt idx="837">
                  <c:v>1261.56</c:v>
                </c:pt>
                <c:pt idx="838">
                  <c:v>1209.04</c:v>
                </c:pt>
                <c:pt idx="839">
                  <c:v>966.81500000000005</c:v>
                </c:pt>
                <c:pt idx="840">
                  <c:v>666.38300000000004</c:v>
                </c:pt>
                <c:pt idx="841">
                  <c:v>595.17399999999998</c:v>
                </c:pt>
                <c:pt idx="842">
                  <c:v>600.88</c:v>
                </c:pt>
                <c:pt idx="843">
                  <c:v>142.43100000000001</c:v>
                </c:pt>
                <c:pt idx="844">
                  <c:v>-58.228099999999998</c:v>
                </c:pt>
                <c:pt idx="845">
                  <c:v>234.43299999999999</c:v>
                </c:pt>
                <c:pt idx="846">
                  <c:v>166.37</c:v>
                </c:pt>
                <c:pt idx="847">
                  <c:v>-297.30099999999999</c:v>
                </c:pt>
                <c:pt idx="848">
                  <c:v>-571.80999999999995</c:v>
                </c:pt>
                <c:pt idx="849">
                  <c:v>-268.74900000000002</c:v>
                </c:pt>
                <c:pt idx="850">
                  <c:v>-150.23500000000001</c:v>
                </c:pt>
                <c:pt idx="851">
                  <c:v>-39.504899999999999</c:v>
                </c:pt>
                <c:pt idx="852">
                  <c:v>-34.316299999999998</c:v>
                </c:pt>
                <c:pt idx="853">
                  <c:v>49.880200000000002</c:v>
                </c:pt>
                <c:pt idx="854">
                  <c:v>220.86600000000001</c:v>
                </c:pt>
                <c:pt idx="855">
                  <c:v>573.81600000000003</c:v>
                </c:pt>
                <c:pt idx="856">
                  <c:v>856.14300000000003</c:v>
                </c:pt>
                <c:pt idx="857">
                  <c:v>663.80600000000004</c:v>
                </c:pt>
                <c:pt idx="858">
                  <c:v>553.06899999999996</c:v>
                </c:pt>
                <c:pt idx="859">
                  <c:v>571.21400000000006</c:v>
                </c:pt>
                <c:pt idx="860">
                  <c:v>860.70500000000004</c:v>
                </c:pt>
                <c:pt idx="861">
                  <c:v>1308.8499999999999</c:v>
                </c:pt>
                <c:pt idx="862">
                  <c:v>1395.63</c:v>
                </c:pt>
                <c:pt idx="863">
                  <c:v>1590.55</c:v>
                </c:pt>
                <c:pt idx="864">
                  <c:v>1764.11</c:v>
                </c:pt>
                <c:pt idx="865">
                  <c:v>2122.91</c:v>
                </c:pt>
                <c:pt idx="866">
                  <c:v>1980.42</c:v>
                </c:pt>
                <c:pt idx="867">
                  <c:v>2069.79</c:v>
                </c:pt>
                <c:pt idx="868">
                  <c:v>2286.11</c:v>
                </c:pt>
                <c:pt idx="869">
                  <c:v>2209.69</c:v>
                </c:pt>
                <c:pt idx="870">
                  <c:v>2167.6</c:v>
                </c:pt>
                <c:pt idx="871">
                  <c:v>2083.41</c:v>
                </c:pt>
                <c:pt idx="872">
                  <c:v>1933.15</c:v>
                </c:pt>
                <c:pt idx="873">
                  <c:v>1927.28</c:v>
                </c:pt>
                <c:pt idx="874">
                  <c:v>2401.33</c:v>
                </c:pt>
                <c:pt idx="875">
                  <c:v>2862.46</c:v>
                </c:pt>
                <c:pt idx="876">
                  <c:v>3141.58</c:v>
                </c:pt>
                <c:pt idx="877">
                  <c:v>3462.78</c:v>
                </c:pt>
                <c:pt idx="878">
                  <c:v>3873.34</c:v>
                </c:pt>
                <c:pt idx="879">
                  <c:v>4508</c:v>
                </c:pt>
                <c:pt idx="880">
                  <c:v>5156.32</c:v>
                </c:pt>
                <c:pt idx="881">
                  <c:v>5472.35</c:v>
                </c:pt>
                <c:pt idx="882">
                  <c:v>5811.65</c:v>
                </c:pt>
                <c:pt idx="883">
                  <c:v>6524.57</c:v>
                </c:pt>
                <c:pt idx="884">
                  <c:v>7879.89</c:v>
                </c:pt>
                <c:pt idx="885">
                  <c:v>9958.14</c:v>
                </c:pt>
                <c:pt idx="886">
                  <c:v>11703.8</c:v>
                </c:pt>
                <c:pt idx="887">
                  <c:v>11732.7</c:v>
                </c:pt>
                <c:pt idx="888">
                  <c:v>9794.11</c:v>
                </c:pt>
                <c:pt idx="889">
                  <c:v>5983.31</c:v>
                </c:pt>
                <c:pt idx="890">
                  <c:v>200.14599999999999</c:v>
                </c:pt>
                <c:pt idx="891">
                  <c:v>-5641.92</c:v>
                </c:pt>
                <c:pt idx="892">
                  <c:v>-8861.01</c:v>
                </c:pt>
                <c:pt idx="893">
                  <c:v>-7668.85</c:v>
                </c:pt>
                <c:pt idx="894">
                  <c:v>-4165.0200000000004</c:v>
                </c:pt>
                <c:pt idx="895">
                  <c:v>-1577.62</c:v>
                </c:pt>
                <c:pt idx="896">
                  <c:v>-1648.94</c:v>
                </c:pt>
                <c:pt idx="897">
                  <c:v>-3269.48</c:v>
                </c:pt>
                <c:pt idx="898">
                  <c:v>-4163.46</c:v>
                </c:pt>
                <c:pt idx="899">
                  <c:v>-2475.0500000000002</c:v>
                </c:pt>
                <c:pt idx="900">
                  <c:v>784.93899999999996</c:v>
                </c:pt>
                <c:pt idx="901">
                  <c:v>4299.1400000000003</c:v>
                </c:pt>
                <c:pt idx="902">
                  <c:v>7008.7</c:v>
                </c:pt>
                <c:pt idx="903">
                  <c:v>6413.63</c:v>
                </c:pt>
                <c:pt idx="904">
                  <c:v>2430.52</c:v>
                </c:pt>
                <c:pt idx="905">
                  <c:v>-684.45699999999999</c:v>
                </c:pt>
                <c:pt idx="906">
                  <c:v>-719.803</c:v>
                </c:pt>
                <c:pt idx="907">
                  <c:v>1548.31</c:v>
                </c:pt>
                <c:pt idx="908">
                  <c:v>3417.12</c:v>
                </c:pt>
                <c:pt idx="909">
                  <c:v>4253.67</c:v>
                </c:pt>
                <c:pt idx="910">
                  <c:v>4002.11</c:v>
                </c:pt>
                <c:pt idx="911">
                  <c:v>2972.41</c:v>
                </c:pt>
                <c:pt idx="912">
                  <c:v>1923.79</c:v>
                </c:pt>
                <c:pt idx="913">
                  <c:v>1151.71</c:v>
                </c:pt>
                <c:pt idx="914">
                  <c:v>658.72299999999996</c:v>
                </c:pt>
                <c:pt idx="915">
                  <c:v>456.05700000000002</c:v>
                </c:pt>
                <c:pt idx="916">
                  <c:v>166.66800000000001</c:v>
                </c:pt>
                <c:pt idx="917">
                  <c:v>-299.673</c:v>
                </c:pt>
                <c:pt idx="918">
                  <c:v>-624.36699999999996</c:v>
                </c:pt>
                <c:pt idx="919">
                  <c:v>-498.14400000000001</c:v>
                </c:pt>
                <c:pt idx="920">
                  <c:v>-261.11599999999999</c:v>
                </c:pt>
                <c:pt idx="921">
                  <c:v>-24.0883</c:v>
                </c:pt>
                <c:pt idx="922">
                  <c:v>205.232</c:v>
                </c:pt>
                <c:pt idx="923">
                  <c:v>298.05700000000002</c:v>
                </c:pt>
                <c:pt idx="924">
                  <c:v>-1.5928800000000001</c:v>
                </c:pt>
                <c:pt idx="925">
                  <c:v>-628.53099999999995</c:v>
                </c:pt>
                <c:pt idx="926">
                  <c:v>-1166.19</c:v>
                </c:pt>
                <c:pt idx="927">
                  <c:v>-1479.66</c:v>
                </c:pt>
                <c:pt idx="928">
                  <c:v>-1735.65</c:v>
                </c:pt>
                <c:pt idx="929">
                  <c:v>-1683.31</c:v>
                </c:pt>
                <c:pt idx="930">
                  <c:v>-1433.45</c:v>
                </c:pt>
                <c:pt idx="931">
                  <c:v>-980.928</c:v>
                </c:pt>
                <c:pt idx="932">
                  <c:v>-274.97800000000001</c:v>
                </c:pt>
                <c:pt idx="933">
                  <c:v>331.43400000000003</c:v>
                </c:pt>
                <c:pt idx="934">
                  <c:v>527.41399999999999</c:v>
                </c:pt>
                <c:pt idx="935">
                  <c:v>122.107</c:v>
                </c:pt>
                <c:pt idx="936">
                  <c:v>-418.13299999999998</c:v>
                </c:pt>
                <c:pt idx="937">
                  <c:v>-781.36400000000003</c:v>
                </c:pt>
                <c:pt idx="938">
                  <c:v>-1265.67</c:v>
                </c:pt>
                <c:pt idx="939">
                  <c:v>-1890.06</c:v>
                </c:pt>
                <c:pt idx="940">
                  <c:v>-2383.11</c:v>
                </c:pt>
                <c:pt idx="941">
                  <c:v>-2544.75</c:v>
                </c:pt>
                <c:pt idx="942">
                  <c:v>-2163.58</c:v>
                </c:pt>
                <c:pt idx="943">
                  <c:v>-1428.37</c:v>
                </c:pt>
                <c:pt idx="944">
                  <c:v>-953.24300000000005</c:v>
                </c:pt>
                <c:pt idx="945">
                  <c:v>-1057.8699999999999</c:v>
                </c:pt>
                <c:pt idx="946">
                  <c:v>-1529.36</c:v>
                </c:pt>
                <c:pt idx="947">
                  <c:v>-1940.86</c:v>
                </c:pt>
                <c:pt idx="948">
                  <c:v>-2012.19</c:v>
                </c:pt>
                <c:pt idx="949">
                  <c:v>-1995.73</c:v>
                </c:pt>
                <c:pt idx="950">
                  <c:v>-2324.56</c:v>
                </c:pt>
                <c:pt idx="951">
                  <c:v>-2858.6</c:v>
                </c:pt>
                <c:pt idx="952">
                  <c:v>-3716.35</c:v>
                </c:pt>
                <c:pt idx="953">
                  <c:v>-5018.88</c:v>
                </c:pt>
                <c:pt idx="954">
                  <c:v>-6906.3</c:v>
                </c:pt>
                <c:pt idx="955">
                  <c:v>-9206.3799999999992</c:v>
                </c:pt>
                <c:pt idx="956">
                  <c:v>-11042.6</c:v>
                </c:pt>
                <c:pt idx="957">
                  <c:v>-12542.4</c:v>
                </c:pt>
                <c:pt idx="958">
                  <c:v>-13412.6</c:v>
                </c:pt>
                <c:pt idx="959">
                  <c:v>-13695.4</c:v>
                </c:pt>
                <c:pt idx="960">
                  <c:v>-13457</c:v>
                </c:pt>
                <c:pt idx="961">
                  <c:v>-12716.9</c:v>
                </c:pt>
                <c:pt idx="962">
                  <c:v>-13269.9</c:v>
                </c:pt>
                <c:pt idx="963">
                  <c:v>-13838.3</c:v>
                </c:pt>
                <c:pt idx="964">
                  <c:v>-14436.8</c:v>
                </c:pt>
                <c:pt idx="965">
                  <c:v>-11676.7</c:v>
                </c:pt>
                <c:pt idx="966">
                  <c:v>-37.436500000000002</c:v>
                </c:pt>
                <c:pt idx="967">
                  <c:v>16234.4</c:v>
                </c:pt>
                <c:pt idx="968">
                  <c:v>19491</c:v>
                </c:pt>
                <c:pt idx="969">
                  <c:v>16518.099999999999</c:v>
                </c:pt>
                <c:pt idx="970">
                  <c:v>2556.41</c:v>
                </c:pt>
                <c:pt idx="971">
                  <c:v>-10605.7</c:v>
                </c:pt>
                <c:pt idx="972">
                  <c:v>-16122.6</c:v>
                </c:pt>
                <c:pt idx="973">
                  <c:v>-8690.43</c:v>
                </c:pt>
                <c:pt idx="974">
                  <c:v>747.01300000000003</c:v>
                </c:pt>
                <c:pt idx="975">
                  <c:v>4514.9399999999996</c:v>
                </c:pt>
                <c:pt idx="976">
                  <c:v>1546.97</c:v>
                </c:pt>
                <c:pt idx="977">
                  <c:v>-2571.63</c:v>
                </c:pt>
                <c:pt idx="978">
                  <c:v>-5417.29</c:v>
                </c:pt>
                <c:pt idx="979">
                  <c:v>-4162.1099999999997</c:v>
                </c:pt>
                <c:pt idx="980">
                  <c:v>-1440.05</c:v>
                </c:pt>
                <c:pt idx="981">
                  <c:v>-507.25</c:v>
                </c:pt>
                <c:pt idx="982">
                  <c:v>158.02000000000001</c:v>
                </c:pt>
                <c:pt idx="983">
                  <c:v>102.057</c:v>
                </c:pt>
                <c:pt idx="984">
                  <c:v>-759.41300000000001</c:v>
                </c:pt>
                <c:pt idx="985">
                  <c:v>-1487.1</c:v>
                </c:pt>
                <c:pt idx="986">
                  <c:v>-1851.65</c:v>
                </c:pt>
                <c:pt idx="987">
                  <c:v>-1737.08</c:v>
                </c:pt>
                <c:pt idx="988">
                  <c:v>-1071.99</c:v>
                </c:pt>
                <c:pt idx="989">
                  <c:v>91.370099999999994</c:v>
                </c:pt>
                <c:pt idx="990">
                  <c:v>1465.32</c:v>
                </c:pt>
                <c:pt idx="991">
                  <c:v>2063.31</c:v>
                </c:pt>
                <c:pt idx="992">
                  <c:v>1561.35</c:v>
                </c:pt>
                <c:pt idx="993">
                  <c:v>675.57299999999998</c:v>
                </c:pt>
                <c:pt idx="994">
                  <c:v>173.239</c:v>
                </c:pt>
                <c:pt idx="995">
                  <c:v>425.48599999999999</c:v>
                </c:pt>
                <c:pt idx="996">
                  <c:v>861.5</c:v>
                </c:pt>
                <c:pt idx="997">
                  <c:v>712.55799999999999</c:v>
                </c:pt>
                <c:pt idx="998">
                  <c:v>150.41399999999999</c:v>
                </c:pt>
                <c:pt idx="999">
                  <c:v>64.857200000000006</c:v>
                </c:pt>
                <c:pt idx="1000">
                  <c:v>464.97300000000001</c:v>
                </c:pt>
                <c:pt idx="1001">
                  <c:v>916.21699999999998</c:v>
                </c:pt>
                <c:pt idx="1002">
                  <c:v>1016.99</c:v>
                </c:pt>
                <c:pt idx="1003">
                  <c:v>881.77800000000002</c:v>
                </c:pt>
                <c:pt idx="1004">
                  <c:v>1079.3</c:v>
                </c:pt>
                <c:pt idx="1005">
                  <c:v>1256.56</c:v>
                </c:pt>
                <c:pt idx="1006">
                  <c:v>1143.1099999999999</c:v>
                </c:pt>
                <c:pt idx="1007">
                  <c:v>1101.07</c:v>
                </c:pt>
                <c:pt idx="1008">
                  <c:v>1029.6600000000001</c:v>
                </c:pt>
                <c:pt idx="1009">
                  <c:v>1079.29</c:v>
                </c:pt>
                <c:pt idx="1010">
                  <c:v>1269.22</c:v>
                </c:pt>
                <c:pt idx="1011">
                  <c:v>1340.64</c:v>
                </c:pt>
                <c:pt idx="1012">
                  <c:v>1301.1300000000001</c:v>
                </c:pt>
                <c:pt idx="1013">
                  <c:v>1261.6300000000001</c:v>
                </c:pt>
                <c:pt idx="1014">
                  <c:v>1229.71</c:v>
                </c:pt>
                <c:pt idx="1015">
                  <c:v>1303.6600000000001</c:v>
                </c:pt>
                <c:pt idx="1016">
                  <c:v>1275.83</c:v>
                </c:pt>
                <c:pt idx="1017">
                  <c:v>848.87</c:v>
                </c:pt>
                <c:pt idx="1018">
                  <c:v>535.36300000000006</c:v>
                </c:pt>
                <c:pt idx="1019">
                  <c:v>284.12200000000001</c:v>
                </c:pt>
                <c:pt idx="1020">
                  <c:v>402.63600000000002</c:v>
                </c:pt>
                <c:pt idx="1021">
                  <c:v>523.673</c:v>
                </c:pt>
                <c:pt idx="1022">
                  <c:v>694.327</c:v>
                </c:pt>
                <c:pt idx="1023">
                  <c:v>1019.55</c:v>
                </c:pt>
                <c:pt idx="1024">
                  <c:v>898.50800000000004</c:v>
                </c:pt>
                <c:pt idx="1025">
                  <c:v>740.48900000000003</c:v>
                </c:pt>
                <c:pt idx="1026">
                  <c:v>587.52200000000005</c:v>
                </c:pt>
                <c:pt idx="1027">
                  <c:v>503.46100000000001</c:v>
                </c:pt>
                <c:pt idx="1028">
                  <c:v>353.01900000000001</c:v>
                </c:pt>
                <c:pt idx="1029">
                  <c:v>313.51400000000001</c:v>
                </c:pt>
                <c:pt idx="1030">
                  <c:v>281.584</c:v>
                </c:pt>
                <c:pt idx="1031">
                  <c:v>365.642</c:v>
                </c:pt>
                <c:pt idx="1032">
                  <c:v>526.18499999999995</c:v>
                </c:pt>
                <c:pt idx="1033">
                  <c:v>736.32299999999998</c:v>
                </c:pt>
                <c:pt idx="1034">
                  <c:v>1123.8</c:v>
                </c:pt>
                <c:pt idx="1035">
                  <c:v>1390.24</c:v>
                </c:pt>
                <c:pt idx="1036">
                  <c:v>1513.79</c:v>
                </c:pt>
                <c:pt idx="1037">
                  <c:v>1701.23</c:v>
                </c:pt>
                <c:pt idx="1038">
                  <c:v>1740.74</c:v>
                </c:pt>
                <c:pt idx="1039">
                  <c:v>1790.32</c:v>
                </c:pt>
                <c:pt idx="1040">
                  <c:v>1970.21</c:v>
                </c:pt>
                <c:pt idx="1041">
                  <c:v>1913.87</c:v>
                </c:pt>
                <c:pt idx="1042">
                  <c:v>2200.48</c:v>
                </c:pt>
                <c:pt idx="1043">
                  <c:v>2589.69</c:v>
                </c:pt>
                <c:pt idx="1044">
                  <c:v>2298.0500000000002</c:v>
                </c:pt>
                <c:pt idx="1045">
                  <c:v>1812.19</c:v>
                </c:pt>
                <c:pt idx="1046">
                  <c:v>1738.22</c:v>
                </c:pt>
                <c:pt idx="1047">
                  <c:v>1728.15</c:v>
                </c:pt>
                <c:pt idx="1048">
                  <c:v>1582.71</c:v>
                </c:pt>
                <c:pt idx="1049">
                  <c:v>1627.25</c:v>
                </c:pt>
                <c:pt idx="1050">
                  <c:v>1738.22</c:v>
                </c:pt>
                <c:pt idx="1051">
                  <c:v>1730.67</c:v>
                </c:pt>
                <c:pt idx="1052">
                  <c:v>1627.25</c:v>
                </c:pt>
                <c:pt idx="1053">
                  <c:v>1765.89</c:v>
                </c:pt>
                <c:pt idx="1054">
                  <c:v>2205.48</c:v>
                </c:pt>
                <c:pt idx="1055">
                  <c:v>2741.68</c:v>
                </c:pt>
                <c:pt idx="1056">
                  <c:v>3608.27</c:v>
                </c:pt>
                <c:pt idx="1057">
                  <c:v>4422.7700000000004</c:v>
                </c:pt>
                <c:pt idx="1058">
                  <c:v>5000.25</c:v>
                </c:pt>
                <c:pt idx="1059">
                  <c:v>5375.89</c:v>
                </c:pt>
                <c:pt idx="1060">
                  <c:v>6072.59</c:v>
                </c:pt>
                <c:pt idx="1061">
                  <c:v>7166.86</c:v>
                </c:pt>
                <c:pt idx="1062">
                  <c:v>8698.18</c:v>
                </c:pt>
                <c:pt idx="1063">
                  <c:v>10668.4</c:v>
                </c:pt>
                <c:pt idx="1064">
                  <c:v>12496.8</c:v>
                </c:pt>
                <c:pt idx="1065">
                  <c:v>13185.8</c:v>
                </c:pt>
                <c:pt idx="1066">
                  <c:v>11665.2</c:v>
                </c:pt>
                <c:pt idx="1067">
                  <c:v>7969.41</c:v>
                </c:pt>
                <c:pt idx="1068">
                  <c:v>2149.1</c:v>
                </c:pt>
                <c:pt idx="1069">
                  <c:v>-4337.7</c:v>
                </c:pt>
                <c:pt idx="1070">
                  <c:v>-8928.69</c:v>
                </c:pt>
                <c:pt idx="1071">
                  <c:v>-9397.93</c:v>
                </c:pt>
                <c:pt idx="1072">
                  <c:v>-7439.66</c:v>
                </c:pt>
                <c:pt idx="1073">
                  <c:v>-5266.11</c:v>
                </c:pt>
                <c:pt idx="1074">
                  <c:v>-4876.6400000000003</c:v>
                </c:pt>
                <c:pt idx="1075">
                  <c:v>-5110.6000000000004</c:v>
                </c:pt>
                <c:pt idx="1076">
                  <c:v>-4637.9399999999996</c:v>
                </c:pt>
                <c:pt idx="1077">
                  <c:v>-2903.12</c:v>
                </c:pt>
                <c:pt idx="1078">
                  <c:v>516.25900000000001</c:v>
                </c:pt>
                <c:pt idx="1079">
                  <c:v>3621.53</c:v>
                </c:pt>
                <c:pt idx="1080">
                  <c:v>5702.69</c:v>
                </c:pt>
                <c:pt idx="1081">
                  <c:v>4568.12</c:v>
                </c:pt>
                <c:pt idx="1082">
                  <c:v>1847.3</c:v>
                </c:pt>
                <c:pt idx="1083">
                  <c:v>-649.57299999999998</c:v>
                </c:pt>
                <c:pt idx="1084">
                  <c:v>-798.66399999999999</c:v>
                </c:pt>
                <c:pt idx="1085">
                  <c:v>949.53800000000001</c:v>
                </c:pt>
                <c:pt idx="1086">
                  <c:v>2803.29</c:v>
                </c:pt>
                <c:pt idx="1087">
                  <c:v>3970.48</c:v>
                </c:pt>
                <c:pt idx="1088">
                  <c:v>4234.0600000000004</c:v>
                </c:pt>
                <c:pt idx="1089">
                  <c:v>3693.06</c:v>
                </c:pt>
                <c:pt idx="1090">
                  <c:v>2747.45</c:v>
                </c:pt>
                <c:pt idx="1091">
                  <c:v>1841.33</c:v>
                </c:pt>
                <c:pt idx="1092">
                  <c:v>984.70899999999995</c:v>
                </c:pt>
                <c:pt idx="1093">
                  <c:v>333.09100000000001</c:v>
                </c:pt>
                <c:pt idx="1094">
                  <c:v>-22.450099999999999</c:v>
                </c:pt>
                <c:pt idx="1095">
                  <c:v>-380.483</c:v>
                </c:pt>
                <c:pt idx="1096">
                  <c:v>-765.55499999999995</c:v>
                </c:pt>
                <c:pt idx="1097">
                  <c:v>-995.10299999999995</c:v>
                </c:pt>
                <c:pt idx="1098">
                  <c:v>-1106.1400000000001</c:v>
                </c:pt>
                <c:pt idx="1099">
                  <c:v>-1101.1500000000001</c:v>
                </c:pt>
                <c:pt idx="1100">
                  <c:v>-1017.16</c:v>
                </c:pt>
                <c:pt idx="1101">
                  <c:v>-849.17200000000003</c:v>
                </c:pt>
                <c:pt idx="1102">
                  <c:v>-543.10199999999998</c:v>
                </c:pt>
                <c:pt idx="1103">
                  <c:v>-397.54</c:v>
                </c:pt>
                <c:pt idx="1104">
                  <c:v>-437.04500000000002</c:v>
                </c:pt>
                <c:pt idx="1105">
                  <c:v>-479.03899999999999</c:v>
                </c:pt>
                <c:pt idx="1106">
                  <c:v>-572.98800000000006</c:v>
                </c:pt>
                <c:pt idx="1107">
                  <c:v>-896.49400000000003</c:v>
                </c:pt>
                <c:pt idx="1108">
                  <c:v>-1318.6</c:v>
                </c:pt>
                <c:pt idx="1109">
                  <c:v>-1533.23</c:v>
                </c:pt>
                <c:pt idx="1110">
                  <c:v>-1409.73</c:v>
                </c:pt>
                <c:pt idx="1111">
                  <c:v>-1207.23</c:v>
                </c:pt>
                <c:pt idx="1112">
                  <c:v>-940.654</c:v>
                </c:pt>
                <c:pt idx="1113">
                  <c:v>-819.65200000000004</c:v>
                </c:pt>
                <c:pt idx="1114">
                  <c:v>-669.096</c:v>
                </c:pt>
                <c:pt idx="1115">
                  <c:v>-644.51599999999996</c:v>
                </c:pt>
                <c:pt idx="1116">
                  <c:v>-856.96199999999999</c:v>
                </c:pt>
                <c:pt idx="1117">
                  <c:v>-1294</c:v>
                </c:pt>
                <c:pt idx="1118">
                  <c:v>-1750.65</c:v>
                </c:pt>
                <c:pt idx="1119">
                  <c:v>-1930.77</c:v>
                </c:pt>
                <c:pt idx="1120">
                  <c:v>-1831.88</c:v>
                </c:pt>
                <c:pt idx="1121">
                  <c:v>-1436.83</c:v>
                </c:pt>
                <c:pt idx="1122">
                  <c:v>-1046.76</c:v>
                </c:pt>
                <c:pt idx="1123">
                  <c:v>-740.65599999999995</c:v>
                </c:pt>
                <c:pt idx="1124">
                  <c:v>-604.99400000000003</c:v>
                </c:pt>
                <c:pt idx="1125">
                  <c:v>-819.90200000000004</c:v>
                </c:pt>
                <c:pt idx="1126">
                  <c:v>-1306.3699999999999</c:v>
                </c:pt>
                <c:pt idx="1127">
                  <c:v>-1977.95</c:v>
                </c:pt>
                <c:pt idx="1128">
                  <c:v>-2639.6</c:v>
                </c:pt>
                <c:pt idx="1129">
                  <c:v>-3153.16</c:v>
                </c:pt>
                <c:pt idx="1130">
                  <c:v>-3661.76</c:v>
                </c:pt>
                <c:pt idx="1131">
                  <c:v>-4091.35</c:v>
                </c:pt>
                <c:pt idx="1132">
                  <c:v>-4432</c:v>
                </c:pt>
                <c:pt idx="1133">
                  <c:v>-4557.95</c:v>
                </c:pt>
                <c:pt idx="1134">
                  <c:v>-4839.6400000000003</c:v>
                </c:pt>
                <c:pt idx="1135">
                  <c:v>-5849.78</c:v>
                </c:pt>
                <c:pt idx="1136">
                  <c:v>-7820.23</c:v>
                </c:pt>
                <c:pt idx="1137">
                  <c:v>-10252</c:v>
                </c:pt>
                <c:pt idx="1138">
                  <c:v>-11750.3</c:v>
                </c:pt>
                <c:pt idx="1139">
                  <c:v>-11974.8</c:v>
                </c:pt>
                <c:pt idx="1140">
                  <c:v>-11396.9</c:v>
                </c:pt>
                <c:pt idx="1141">
                  <c:v>-10565.3</c:v>
                </c:pt>
                <c:pt idx="1142">
                  <c:v>-11431.8</c:v>
                </c:pt>
                <c:pt idx="1143">
                  <c:v>-11601.9</c:v>
                </c:pt>
                <c:pt idx="1144">
                  <c:v>-10430.4</c:v>
                </c:pt>
                <c:pt idx="1145">
                  <c:v>-3556.96</c:v>
                </c:pt>
                <c:pt idx="1146">
                  <c:v>11672.9</c:v>
                </c:pt>
                <c:pt idx="1147">
                  <c:v>19103.3</c:v>
                </c:pt>
                <c:pt idx="1148">
                  <c:v>19573.3</c:v>
                </c:pt>
                <c:pt idx="1149">
                  <c:v>12042.1</c:v>
                </c:pt>
                <c:pt idx="1150">
                  <c:v>662.51599999999996</c:v>
                </c:pt>
                <c:pt idx="1151">
                  <c:v>-9202.86</c:v>
                </c:pt>
                <c:pt idx="1152">
                  <c:v>-13028.6</c:v>
                </c:pt>
                <c:pt idx="1153">
                  <c:v>-8391.48</c:v>
                </c:pt>
                <c:pt idx="1154">
                  <c:v>-2508.1</c:v>
                </c:pt>
                <c:pt idx="1155">
                  <c:v>745.64599999999996</c:v>
                </c:pt>
                <c:pt idx="1156">
                  <c:v>577.58699999999999</c:v>
                </c:pt>
                <c:pt idx="1157">
                  <c:v>-812.28899999999999</c:v>
                </c:pt>
                <c:pt idx="1158">
                  <c:v>-436.83300000000003</c:v>
                </c:pt>
                <c:pt idx="1159">
                  <c:v>1308.6099999999999</c:v>
                </c:pt>
                <c:pt idx="1160">
                  <c:v>1320.86</c:v>
                </c:pt>
                <c:pt idx="1161">
                  <c:v>367.85500000000002</c:v>
                </c:pt>
                <c:pt idx="1162">
                  <c:v>-49.392499999999998</c:v>
                </c:pt>
                <c:pt idx="1163">
                  <c:v>-224.71199999999999</c:v>
                </c:pt>
                <c:pt idx="1164">
                  <c:v>-698.80399999999997</c:v>
                </c:pt>
                <c:pt idx="1165">
                  <c:v>-1777.78</c:v>
                </c:pt>
                <c:pt idx="1166">
                  <c:v>-2975.22</c:v>
                </c:pt>
                <c:pt idx="1167">
                  <c:v>-3110.99</c:v>
                </c:pt>
                <c:pt idx="1168">
                  <c:v>-2291.2600000000002</c:v>
                </c:pt>
                <c:pt idx="1169">
                  <c:v>-1032.06</c:v>
                </c:pt>
                <c:pt idx="1170">
                  <c:v>165.42500000000001</c:v>
                </c:pt>
                <c:pt idx="1171">
                  <c:v>1528.34</c:v>
                </c:pt>
                <c:pt idx="1172">
                  <c:v>2557.94</c:v>
                </c:pt>
                <c:pt idx="1173">
                  <c:v>2990.03</c:v>
                </c:pt>
                <c:pt idx="1174">
                  <c:v>2765.36</c:v>
                </c:pt>
                <c:pt idx="1175">
                  <c:v>2130.8200000000002</c:v>
                </c:pt>
                <c:pt idx="1176">
                  <c:v>1478.98</c:v>
                </c:pt>
                <c:pt idx="1177">
                  <c:v>1165.3800000000001</c:v>
                </c:pt>
                <c:pt idx="1178">
                  <c:v>1481.41</c:v>
                </c:pt>
                <c:pt idx="1179">
                  <c:v>1790.05</c:v>
                </c:pt>
                <c:pt idx="1180">
                  <c:v>1955.52</c:v>
                </c:pt>
                <c:pt idx="1181">
                  <c:v>1604.98</c:v>
                </c:pt>
                <c:pt idx="1182">
                  <c:v>745.73400000000004</c:v>
                </c:pt>
                <c:pt idx="1183">
                  <c:v>69.151899999999998</c:v>
                </c:pt>
                <c:pt idx="1184">
                  <c:v>-59.296500000000002</c:v>
                </c:pt>
                <c:pt idx="1185">
                  <c:v>259.20499999999998</c:v>
                </c:pt>
                <c:pt idx="1186">
                  <c:v>609.81899999999996</c:v>
                </c:pt>
                <c:pt idx="1187">
                  <c:v>876.49800000000005</c:v>
                </c:pt>
                <c:pt idx="1188">
                  <c:v>999.93799999999999</c:v>
                </c:pt>
                <c:pt idx="1189">
                  <c:v>1212.24</c:v>
                </c:pt>
                <c:pt idx="1190">
                  <c:v>1639.4</c:v>
                </c:pt>
                <c:pt idx="1191">
                  <c:v>1930.82</c:v>
                </c:pt>
                <c:pt idx="1192">
                  <c:v>1832.12</c:v>
                </c:pt>
                <c:pt idx="1193">
                  <c:v>1446.92</c:v>
                </c:pt>
                <c:pt idx="1194">
                  <c:v>1217.27</c:v>
                </c:pt>
                <c:pt idx="1195">
                  <c:v>1103.68</c:v>
                </c:pt>
                <c:pt idx="1196">
                  <c:v>1046.96</c:v>
                </c:pt>
                <c:pt idx="1197">
                  <c:v>733.37900000000002</c:v>
                </c:pt>
                <c:pt idx="1198">
                  <c:v>478.97699999999998</c:v>
                </c:pt>
                <c:pt idx="1199">
                  <c:v>567.82100000000003</c:v>
                </c:pt>
                <c:pt idx="1200">
                  <c:v>802.39099999999996</c:v>
                </c:pt>
                <c:pt idx="1201">
                  <c:v>980.24900000000002</c:v>
                </c:pt>
                <c:pt idx="1202">
                  <c:v>861.73599999999999</c:v>
                </c:pt>
                <c:pt idx="1203">
                  <c:v>740.76400000000001</c:v>
                </c:pt>
                <c:pt idx="1204">
                  <c:v>590.11699999999996</c:v>
                </c:pt>
                <c:pt idx="1205">
                  <c:v>560.43600000000004</c:v>
                </c:pt>
                <c:pt idx="1206">
                  <c:v>681.40499999999997</c:v>
                </c:pt>
                <c:pt idx="1207">
                  <c:v>827.149</c:v>
                </c:pt>
                <c:pt idx="1208">
                  <c:v>772.92100000000005</c:v>
                </c:pt>
                <c:pt idx="1209">
                  <c:v>498.84399999999999</c:v>
                </c:pt>
                <c:pt idx="1210">
                  <c:v>264.26900000000001</c:v>
                </c:pt>
                <c:pt idx="1211">
                  <c:v>74.105800000000002</c:v>
                </c:pt>
                <c:pt idx="1212">
                  <c:v>-14.7102</c:v>
                </c:pt>
                <c:pt idx="1213">
                  <c:v>-239.48099999999999</c:v>
                </c:pt>
                <c:pt idx="1214">
                  <c:v>-281.43599999999998</c:v>
                </c:pt>
                <c:pt idx="1215">
                  <c:v>-355.54399999999998</c:v>
                </c:pt>
                <c:pt idx="1216">
                  <c:v>-348.19400000000002</c:v>
                </c:pt>
                <c:pt idx="1217">
                  <c:v>-222.32900000000001</c:v>
                </c:pt>
                <c:pt idx="1218">
                  <c:v>19.598299999999998</c:v>
                </c:pt>
                <c:pt idx="1219">
                  <c:v>347.88600000000002</c:v>
                </c:pt>
                <c:pt idx="1220">
                  <c:v>866.34400000000005</c:v>
                </c:pt>
                <c:pt idx="1221">
                  <c:v>1431.97</c:v>
                </c:pt>
                <c:pt idx="1222">
                  <c:v>1599.79</c:v>
                </c:pt>
                <c:pt idx="1223">
                  <c:v>1923.17</c:v>
                </c:pt>
                <c:pt idx="1224">
                  <c:v>2330.79</c:v>
                </c:pt>
                <c:pt idx="1225">
                  <c:v>2313.66</c:v>
                </c:pt>
                <c:pt idx="1226">
                  <c:v>2022.44</c:v>
                </c:pt>
                <c:pt idx="1227">
                  <c:v>1511.32</c:v>
                </c:pt>
                <c:pt idx="1228">
                  <c:v>1061.74</c:v>
                </c:pt>
                <c:pt idx="1229">
                  <c:v>1004.75</c:v>
                </c:pt>
                <c:pt idx="1230">
                  <c:v>1278.8399999999999</c:v>
                </c:pt>
                <c:pt idx="1231">
                  <c:v>1530.54</c:v>
                </c:pt>
                <c:pt idx="1232">
                  <c:v>1999.71</c:v>
                </c:pt>
                <c:pt idx="1233">
                  <c:v>2375.19</c:v>
                </c:pt>
                <c:pt idx="1234">
                  <c:v>2412.62</c:v>
                </c:pt>
                <c:pt idx="1235">
                  <c:v>1842.06</c:v>
                </c:pt>
                <c:pt idx="1236">
                  <c:v>1663.71</c:v>
                </c:pt>
                <c:pt idx="1237">
                  <c:v>2411.4699999999998</c:v>
                </c:pt>
                <c:pt idx="1238">
                  <c:v>3700.45</c:v>
                </c:pt>
                <c:pt idx="1239">
                  <c:v>4727.97</c:v>
                </c:pt>
                <c:pt idx="1240">
                  <c:v>5155.1899999999996</c:v>
                </c:pt>
                <c:pt idx="1241">
                  <c:v>5493.22</c:v>
                </c:pt>
                <c:pt idx="1242">
                  <c:v>6194.12</c:v>
                </c:pt>
                <c:pt idx="1243">
                  <c:v>7354.41</c:v>
                </c:pt>
                <c:pt idx="1244">
                  <c:v>8751.7199999999993</c:v>
                </c:pt>
                <c:pt idx="1245">
                  <c:v>10347</c:v>
                </c:pt>
                <c:pt idx="1246">
                  <c:v>11520.4</c:v>
                </c:pt>
                <c:pt idx="1247">
                  <c:v>11817.8</c:v>
                </c:pt>
                <c:pt idx="1248">
                  <c:v>10539.9</c:v>
                </c:pt>
                <c:pt idx="1249">
                  <c:v>7709.62</c:v>
                </c:pt>
                <c:pt idx="1250">
                  <c:v>2580.31</c:v>
                </c:pt>
                <c:pt idx="1251">
                  <c:v>-4175.93</c:v>
                </c:pt>
                <c:pt idx="1252">
                  <c:v>-9487.5400000000009</c:v>
                </c:pt>
                <c:pt idx="1253">
                  <c:v>-10643.4</c:v>
                </c:pt>
                <c:pt idx="1254">
                  <c:v>-8300.9500000000007</c:v>
                </c:pt>
                <c:pt idx="1255">
                  <c:v>-5321.47</c:v>
                </c:pt>
                <c:pt idx="1256">
                  <c:v>-4584.51</c:v>
                </c:pt>
                <c:pt idx="1257">
                  <c:v>-5214.6499999999996</c:v>
                </c:pt>
                <c:pt idx="1258">
                  <c:v>-5117.16</c:v>
                </c:pt>
                <c:pt idx="1259">
                  <c:v>-3454.11</c:v>
                </c:pt>
                <c:pt idx="1260">
                  <c:v>-467.416</c:v>
                </c:pt>
                <c:pt idx="1261">
                  <c:v>3436.75</c:v>
                </c:pt>
                <c:pt idx="1262">
                  <c:v>6390.58</c:v>
                </c:pt>
                <c:pt idx="1263">
                  <c:v>5417.82</c:v>
                </c:pt>
                <c:pt idx="1264">
                  <c:v>1698.98</c:v>
                </c:pt>
                <c:pt idx="1265">
                  <c:v>-1310.97</c:v>
                </c:pt>
                <c:pt idx="1266">
                  <c:v>-1290.71</c:v>
                </c:pt>
                <c:pt idx="1267">
                  <c:v>842.53200000000004</c:v>
                </c:pt>
                <c:pt idx="1268">
                  <c:v>2912.5</c:v>
                </c:pt>
                <c:pt idx="1269">
                  <c:v>3962.66</c:v>
                </c:pt>
                <c:pt idx="1270">
                  <c:v>4104.22</c:v>
                </c:pt>
                <c:pt idx="1271">
                  <c:v>3378.54</c:v>
                </c:pt>
                <c:pt idx="1272">
                  <c:v>2430.4299999999998</c:v>
                </c:pt>
                <c:pt idx="1273">
                  <c:v>1492.04</c:v>
                </c:pt>
                <c:pt idx="1274">
                  <c:v>721.40899999999999</c:v>
                </c:pt>
                <c:pt idx="1275">
                  <c:v>249.78399999999999</c:v>
                </c:pt>
                <c:pt idx="1276">
                  <c:v>-179.904</c:v>
                </c:pt>
                <c:pt idx="1277">
                  <c:v>-525.72</c:v>
                </c:pt>
                <c:pt idx="1278">
                  <c:v>-718.38199999999995</c:v>
                </c:pt>
                <c:pt idx="1279">
                  <c:v>-829.60400000000004</c:v>
                </c:pt>
                <c:pt idx="1280">
                  <c:v>-817.45100000000002</c:v>
                </c:pt>
                <c:pt idx="1281">
                  <c:v>-617.49900000000002</c:v>
                </c:pt>
                <c:pt idx="1282">
                  <c:v>-390.19</c:v>
                </c:pt>
                <c:pt idx="1283">
                  <c:v>-328.185</c:v>
                </c:pt>
                <c:pt idx="1284">
                  <c:v>-520.851</c:v>
                </c:pt>
                <c:pt idx="1285">
                  <c:v>-656.36599999999999</c:v>
                </c:pt>
                <c:pt idx="1286">
                  <c:v>-1048.98</c:v>
                </c:pt>
                <c:pt idx="1287">
                  <c:v>-1399.67</c:v>
                </c:pt>
                <c:pt idx="1288">
                  <c:v>-1668.92</c:v>
                </c:pt>
                <c:pt idx="1289">
                  <c:v>-1834.22</c:v>
                </c:pt>
                <c:pt idx="1290">
                  <c:v>-2101.04</c:v>
                </c:pt>
                <c:pt idx="1291">
                  <c:v>-2214.6999999999998</c:v>
                </c:pt>
                <c:pt idx="1292">
                  <c:v>-2244.5</c:v>
                </c:pt>
                <c:pt idx="1293">
                  <c:v>-2128.41</c:v>
                </c:pt>
                <c:pt idx="1294">
                  <c:v>-2025.15</c:v>
                </c:pt>
                <c:pt idx="1295">
                  <c:v>-1555.95</c:v>
                </c:pt>
                <c:pt idx="1296">
                  <c:v>-1165.75</c:v>
                </c:pt>
                <c:pt idx="1297">
                  <c:v>-883.65499999999997</c:v>
                </c:pt>
                <c:pt idx="1298">
                  <c:v>-1132.8</c:v>
                </c:pt>
                <c:pt idx="1299">
                  <c:v>-1552.81</c:v>
                </c:pt>
                <c:pt idx="1300">
                  <c:v>-1750.33</c:v>
                </c:pt>
                <c:pt idx="1301">
                  <c:v>-1943.01</c:v>
                </c:pt>
                <c:pt idx="1302">
                  <c:v>-2054.2600000000002</c:v>
                </c:pt>
                <c:pt idx="1303">
                  <c:v>-2044.57</c:v>
                </c:pt>
                <c:pt idx="1304">
                  <c:v>-1867.17</c:v>
                </c:pt>
                <c:pt idx="1305">
                  <c:v>-1371.32</c:v>
                </c:pt>
                <c:pt idx="1306">
                  <c:v>-553.83199999999999</c:v>
                </c:pt>
                <c:pt idx="1307">
                  <c:v>29.820799999999998</c:v>
                </c:pt>
                <c:pt idx="1308">
                  <c:v>-188.715</c:v>
                </c:pt>
                <c:pt idx="1309">
                  <c:v>-1348.87</c:v>
                </c:pt>
                <c:pt idx="1310">
                  <c:v>-2741.21</c:v>
                </c:pt>
                <c:pt idx="1311">
                  <c:v>-4248.0200000000004</c:v>
                </c:pt>
                <c:pt idx="1312">
                  <c:v>-5209.0200000000004</c:v>
                </c:pt>
                <c:pt idx="1313">
                  <c:v>-5754.83</c:v>
                </c:pt>
                <c:pt idx="1314">
                  <c:v>-6182.12</c:v>
                </c:pt>
                <c:pt idx="1315">
                  <c:v>-6461.88</c:v>
                </c:pt>
                <c:pt idx="1316">
                  <c:v>-6185.35</c:v>
                </c:pt>
                <c:pt idx="1317">
                  <c:v>-5937.83</c:v>
                </c:pt>
                <c:pt idx="1318">
                  <c:v>-6166.79</c:v>
                </c:pt>
                <c:pt idx="1319">
                  <c:v>-6889.96</c:v>
                </c:pt>
                <c:pt idx="1320">
                  <c:v>-7810.65</c:v>
                </c:pt>
                <c:pt idx="1321">
                  <c:v>-8904.7000000000007</c:v>
                </c:pt>
                <c:pt idx="1322">
                  <c:v>-9781.8799999999992</c:v>
                </c:pt>
                <c:pt idx="1323">
                  <c:v>-10169.700000000001</c:v>
                </c:pt>
                <c:pt idx="1324">
                  <c:v>-10412.4</c:v>
                </c:pt>
                <c:pt idx="1325">
                  <c:v>-10138.299999999999</c:v>
                </c:pt>
                <c:pt idx="1326">
                  <c:v>-9736.9699999999993</c:v>
                </c:pt>
                <c:pt idx="1327">
                  <c:v>-6453.77</c:v>
                </c:pt>
                <c:pt idx="1328">
                  <c:v>2693.84</c:v>
                </c:pt>
                <c:pt idx="1329">
                  <c:v>16372.4</c:v>
                </c:pt>
                <c:pt idx="1330">
                  <c:v>19690.400000000001</c:v>
                </c:pt>
                <c:pt idx="1331">
                  <c:v>19264.5</c:v>
                </c:pt>
                <c:pt idx="1332">
                  <c:v>7912.48</c:v>
                </c:pt>
                <c:pt idx="1333">
                  <c:v>-5163.4799999999996</c:v>
                </c:pt>
                <c:pt idx="1334">
                  <c:v>-12767.6</c:v>
                </c:pt>
                <c:pt idx="1335">
                  <c:v>-10540.4</c:v>
                </c:pt>
                <c:pt idx="1336">
                  <c:v>-2084.56</c:v>
                </c:pt>
                <c:pt idx="1337">
                  <c:v>4817.75</c:v>
                </c:pt>
                <c:pt idx="1338">
                  <c:v>5751.59</c:v>
                </c:pt>
                <c:pt idx="1339">
                  <c:v>1630.11</c:v>
                </c:pt>
                <c:pt idx="1340">
                  <c:v>-1989.31</c:v>
                </c:pt>
                <c:pt idx="1341">
                  <c:v>-3990.94</c:v>
                </c:pt>
                <c:pt idx="1342">
                  <c:v>-3267.29</c:v>
                </c:pt>
                <c:pt idx="1343">
                  <c:v>-1150.95</c:v>
                </c:pt>
                <c:pt idx="1344">
                  <c:v>623.88199999999995</c:v>
                </c:pt>
                <c:pt idx="1345">
                  <c:v>1072.43</c:v>
                </c:pt>
                <c:pt idx="1346">
                  <c:v>454.36599999999999</c:v>
                </c:pt>
                <c:pt idx="1347">
                  <c:v>-1122</c:v>
                </c:pt>
                <c:pt idx="1348">
                  <c:v>-1972.84</c:v>
                </c:pt>
                <c:pt idx="1349">
                  <c:v>-1911.68</c:v>
                </c:pt>
                <c:pt idx="1350">
                  <c:v>-1485.35</c:v>
                </c:pt>
                <c:pt idx="1351">
                  <c:v>-564.71500000000003</c:v>
                </c:pt>
                <c:pt idx="1352">
                  <c:v>531.79200000000003</c:v>
                </c:pt>
                <c:pt idx="1353">
                  <c:v>1467.88</c:v>
                </c:pt>
                <c:pt idx="1354">
                  <c:v>2187.1999999999998</c:v>
                </c:pt>
                <c:pt idx="1355">
                  <c:v>2385.75</c:v>
                </c:pt>
                <c:pt idx="1356">
                  <c:v>1990.71</c:v>
                </c:pt>
                <c:pt idx="1357">
                  <c:v>1610.08</c:v>
                </c:pt>
                <c:pt idx="1358">
                  <c:v>1464.09</c:v>
                </c:pt>
                <c:pt idx="1359">
                  <c:v>1508.4</c:v>
                </c:pt>
                <c:pt idx="1360">
                  <c:v>1614.9</c:v>
                </c:pt>
                <c:pt idx="1361">
                  <c:v>1531.08</c:v>
                </c:pt>
                <c:pt idx="1362">
                  <c:v>1365.85</c:v>
                </c:pt>
                <c:pt idx="1363">
                  <c:v>1082.1099999999999</c:v>
                </c:pt>
                <c:pt idx="1364">
                  <c:v>708.68600000000004</c:v>
                </c:pt>
                <c:pt idx="1365">
                  <c:v>673.98599999999999</c:v>
                </c:pt>
                <c:pt idx="1366">
                  <c:v>713.49099999999999</c:v>
                </c:pt>
                <c:pt idx="1367">
                  <c:v>752.995</c:v>
                </c:pt>
                <c:pt idx="1368">
                  <c:v>811.71100000000001</c:v>
                </c:pt>
                <c:pt idx="1369">
                  <c:v>1174.45</c:v>
                </c:pt>
                <c:pt idx="1370">
                  <c:v>1629.3</c:v>
                </c:pt>
                <c:pt idx="1371">
                  <c:v>1763.32</c:v>
                </c:pt>
                <c:pt idx="1372">
                  <c:v>1521.5</c:v>
                </c:pt>
                <c:pt idx="1373">
                  <c:v>1222.25</c:v>
                </c:pt>
                <c:pt idx="1374">
                  <c:v>1189.95</c:v>
                </c:pt>
                <c:pt idx="1375">
                  <c:v>1280.95</c:v>
                </c:pt>
                <c:pt idx="1376">
                  <c:v>1543.09</c:v>
                </c:pt>
                <c:pt idx="1377">
                  <c:v>1568.21</c:v>
                </c:pt>
                <c:pt idx="1378">
                  <c:v>1365.9</c:v>
                </c:pt>
                <c:pt idx="1379">
                  <c:v>1101.3499999999999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7-4304-AD38-745D4C65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9456"/>
        <c:axId val="494694376"/>
      </c:lineChart>
      <c:catAx>
        <c:axId val="49468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94376"/>
        <c:crosses val="autoZero"/>
        <c:auto val="1"/>
        <c:lblAlgn val="ctr"/>
        <c:lblOffset val="100"/>
        <c:noMultiLvlLbl val="0"/>
      </c:catAx>
      <c:valAx>
        <c:axId val="4946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walk_2!$D$1:$D$2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walk_2!$H$5:$H$1441</c:f>
              <c:numCache>
                <c:formatCode>General</c:formatCode>
                <c:ptCount val="1437"/>
                <c:pt idx="0">
                  <c:v>-2205.2199999999998</c:v>
                </c:pt>
                <c:pt idx="1">
                  <c:v>-2172.06</c:v>
                </c:pt>
                <c:pt idx="2">
                  <c:v>-2564.29</c:v>
                </c:pt>
                <c:pt idx="3">
                  <c:v>-2489.5300000000002</c:v>
                </c:pt>
                <c:pt idx="4">
                  <c:v>-2065.56</c:v>
                </c:pt>
                <c:pt idx="5">
                  <c:v>-1798.87</c:v>
                </c:pt>
                <c:pt idx="6">
                  <c:v>-2007.7</c:v>
                </c:pt>
                <c:pt idx="7">
                  <c:v>-1925.17</c:v>
                </c:pt>
                <c:pt idx="8">
                  <c:v>-1926.46</c:v>
                </c:pt>
                <c:pt idx="9">
                  <c:v>-3218.04</c:v>
                </c:pt>
                <c:pt idx="10">
                  <c:v>-5122.82</c:v>
                </c:pt>
                <c:pt idx="11">
                  <c:v>-6093.07</c:v>
                </c:pt>
                <c:pt idx="12">
                  <c:v>-4822.62</c:v>
                </c:pt>
                <c:pt idx="13">
                  <c:v>-3193.61</c:v>
                </c:pt>
                <c:pt idx="14">
                  <c:v>-2694.14</c:v>
                </c:pt>
                <c:pt idx="15">
                  <c:v>-2416.08</c:v>
                </c:pt>
                <c:pt idx="16">
                  <c:v>-3017.68</c:v>
                </c:pt>
                <c:pt idx="17">
                  <c:v>-4508.29</c:v>
                </c:pt>
                <c:pt idx="18">
                  <c:v>-5764.2</c:v>
                </c:pt>
                <c:pt idx="19">
                  <c:v>-5636.67</c:v>
                </c:pt>
                <c:pt idx="20">
                  <c:v>-4627.1499999999996</c:v>
                </c:pt>
                <c:pt idx="21">
                  <c:v>-3783.47</c:v>
                </c:pt>
                <c:pt idx="22">
                  <c:v>-2838.1</c:v>
                </c:pt>
                <c:pt idx="23">
                  <c:v>-2489.98</c:v>
                </c:pt>
                <c:pt idx="24">
                  <c:v>-3896.49</c:v>
                </c:pt>
                <c:pt idx="25">
                  <c:v>-5820.51</c:v>
                </c:pt>
                <c:pt idx="26">
                  <c:v>-6233.68</c:v>
                </c:pt>
                <c:pt idx="27">
                  <c:v>-4772.84</c:v>
                </c:pt>
                <c:pt idx="28">
                  <c:v>-2975.89</c:v>
                </c:pt>
                <c:pt idx="29">
                  <c:v>-1889.2</c:v>
                </c:pt>
                <c:pt idx="30">
                  <c:v>-1877</c:v>
                </c:pt>
                <c:pt idx="31">
                  <c:v>-2590.77</c:v>
                </c:pt>
                <c:pt idx="32">
                  <c:v>-3718.83</c:v>
                </c:pt>
                <c:pt idx="33">
                  <c:v>-4645.8500000000004</c:v>
                </c:pt>
                <c:pt idx="34">
                  <c:v>-5335.84</c:v>
                </c:pt>
                <c:pt idx="35">
                  <c:v>-5764.21</c:v>
                </c:pt>
                <c:pt idx="36">
                  <c:v>-5696.58</c:v>
                </c:pt>
                <c:pt idx="37">
                  <c:v>-5337.53</c:v>
                </c:pt>
                <c:pt idx="38">
                  <c:v>-4956.54</c:v>
                </c:pt>
                <c:pt idx="39">
                  <c:v>-4751.13</c:v>
                </c:pt>
                <c:pt idx="40">
                  <c:v>-4890.72</c:v>
                </c:pt>
                <c:pt idx="41">
                  <c:v>-5256.8</c:v>
                </c:pt>
                <c:pt idx="42">
                  <c:v>-5720.32</c:v>
                </c:pt>
                <c:pt idx="43">
                  <c:v>-6051.28</c:v>
                </c:pt>
                <c:pt idx="44">
                  <c:v>-6119.75</c:v>
                </c:pt>
                <c:pt idx="45">
                  <c:v>-6069.71</c:v>
                </c:pt>
                <c:pt idx="46">
                  <c:v>-5904.68</c:v>
                </c:pt>
                <c:pt idx="47">
                  <c:v>-5681.69</c:v>
                </c:pt>
                <c:pt idx="48">
                  <c:v>-5613.21</c:v>
                </c:pt>
                <c:pt idx="49">
                  <c:v>-5649.2</c:v>
                </c:pt>
                <c:pt idx="50">
                  <c:v>-5656.22</c:v>
                </c:pt>
                <c:pt idx="51">
                  <c:v>-5724.71</c:v>
                </c:pt>
                <c:pt idx="52">
                  <c:v>-5688.71</c:v>
                </c:pt>
                <c:pt idx="53">
                  <c:v>-5695.73</c:v>
                </c:pt>
                <c:pt idx="54">
                  <c:v>-5795.78</c:v>
                </c:pt>
                <c:pt idx="55">
                  <c:v>-6129.35</c:v>
                </c:pt>
                <c:pt idx="56">
                  <c:v>-6639.41</c:v>
                </c:pt>
                <c:pt idx="57">
                  <c:v>-7113.46</c:v>
                </c:pt>
                <c:pt idx="58">
                  <c:v>-7577</c:v>
                </c:pt>
                <c:pt idx="59">
                  <c:v>-7904.49</c:v>
                </c:pt>
                <c:pt idx="60">
                  <c:v>-7926.47</c:v>
                </c:pt>
                <c:pt idx="61">
                  <c:v>-7754.43</c:v>
                </c:pt>
                <c:pt idx="62">
                  <c:v>-7448.9</c:v>
                </c:pt>
                <c:pt idx="63">
                  <c:v>-7251.38</c:v>
                </c:pt>
                <c:pt idx="64">
                  <c:v>-7064.37</c:v>
                </c:pt>
                <c:pt idx="65">
                  <c:v>-7013.39</c:v>
                </c:pt>
                <c:pt idx="66">
                  <c:v>-7236.41</c:v>
                </c:pt>
                <c:pt idx="67">
                  <c:v>-7266.39</c:v>
                </c:pt>
                <c:pt idx="68">
                  <c:v>-6760.82</c:v>
                </c:pt>
                <c:pt idx="69">
                  <c:v>-5927.72</c:v>
                </c:pt>
                <c:pt idx="70">
                  <c:v>-5118.1400000000003</c:v>
                </c:pt>
                <c:pt idx="71">
                  <c:v>-4871.6000000000004</c:v>
                </c:pt>
                <c:pt idx="72">
                  <c:v>-4163.0200000000004</c:v>
                </c:pt>
                <c:pt idx="73">
                  <c:v>-3910.99</c:v>
                </c:pt>
                <c:pt idx="74">
                  <c:v>-3886.49</c:v>
                </c:pt>
                <c:pt idx="75">
                  <c:v>-3536.46</c:v>
                </c:pt>
                <c:pt idx="76">
                  <c:v>-2423.34</c:v>
                </c:pt>
                <c:pt idx="77">
                  <c:v>-1290.68</c:v>
                </c:pt>
                <c:pt idx="78">
                  <c:v>-764.58799999999997</c:v>
                </c:pt>
                <c:pt idx="79">
                  <c:v>-929.60299999999995</c:v>
                </c:pt>
                <c:pt idx="80">
                  <c:v>-1166.6300000000001</c:v>
                </c:pt>
                <c:pt idx="81">
                  <c:v>-1431.64</c:v>
                </c:pt>
                <c:pt idx="82">
                  <c:v>-2009.18</c:v>
                </c:pt>
                <c:pt idx="83">
                  <c:v>-2789.82</c:v>
                </c:pt>
                <c:pt idx="84">
                  <c:v>-3052.37</c:v>
                </c:pt>
                <c:pt idx="85">
                  <c:v>-3296.75</c:v>
                </c:pt>
                <c:pt idx="86">
                  <c:v>-4788.49</c:v>
                </c:pt>
                <c:pt idx="87">
                  <c:v>-5873.98</c:v>
                </c:pt>
                <c:pt idx="88">
                  <c:v>-8376.66</c:v>
                </c:pt>
                <c:pt idx="89">
                  <c:v>-14928.2</c:v>
                </c:pt>
                <c:pt idx="90">
                  <c:v>-19413.3</c:v>
                </c:pt>
                <c:pt idx="91">
                  <c:v>-19000.5</c:v>
                </c:pt>
                <c:pt idx="92">
                  <c:v>-8274.93</c:v>
                </c:pt>
                <c:pt idx="93">
                  <c:v>-2646.54</c:v>
                </c:pt>
                <c:pt idx="94">
                  <c:v>-1722.66</c:v>
                </c:pt>
                <c:pt idx="95">
                  <c:v>-5396.06</c:v>
                </c:pt>
                <c:pt idx="96">
                  <c:v>-11512.6</c:v>
                </c:pt>
                <c:pt idx="97">
                  <c:v>-12942.9</c:v>
                </c:pt>
                <c:pt idx="98">
                  <c:v>-8661.07</c:v>
                </c:pt>
                <c:pt idx="99">
                  <c:v>-3550.16</c:v>
                </c:pt>
                <c:pt idx="100">
                  <c:v>-51.9208</c:v>
                </c:pt>
                <c:pt idx="101">
                  <c:v>1968.49</c:v>
                </c:pt>
                <c:pt idx="102">
                  <c:v>3061.52</c:v>
                </c:pt>
                <c:pt idx="103">
                  <c:v>2299.16</c:v>
                </c:pt>
                <c:pt idx="104">
                  <c:v>432.85399999999998</c:v>
                </c:pt>
                <c:pt idx="105">
                  <c:v>-3263.32</c:v>
                </c:pt>
                <c:pt idx="106">
                  <c:v>-7577.96</c:v>
                </c:pt>
                <c:pt idx="107">
                  <c:v>-7167.32</c:v>
                </c:pt>
                <c:pt idx="108">
                  <c:v>-3321.39</c:v>
                </c:pt>
                <c:pt idx="109">
                  <c:v>357.92599999999999</c:v>
                </c:pt>
                <c:pt idx="110">
                  <c:v>482.95400000000001</c:v>
                </c:pt>
                <c:pt idx="111">
                  <c:v>-2951.57</c:v>
                </c:pt>
                <c:pt idx="112">
                  <c:v>-5863.2</c:v>
                </c:pt>
                <c:pt idx="113">
                  <c:v>-7737.24</c:v>
                </c:pt>
                <c:pt idx="114">
                  <c:v>-8350.51</c:v>
                </c:pt>
                <c:pt idx="115">
                  <c:v>-6626.15</c:v>
                </c:pt>
                <c:pt idx="116">
                  <c:v>-3765.49</c:v>
                </c:pt>
                <c:pt idx="117">
                  <c:v>-513.47400000000005</c:v>
                </c:pt>
                <c:pt idx="118">
                  <c:v>519.23500000000001</c:v>
                </c:pt>
                <c:pt idx="119">
                  <c:v>-1754.66</c:v>
                </c:pt>
                <c:pt idx="120">
                  <c:v>-4801.0200000000004</c:v>
                </c:pt>
                <c:pt idx="121">
                  <c:v>-4898.58</c:v>
                </c:pt>
                <c:pt idx="122">
                  <c:v>-3597.25</c:v>
                </c:pt>
                <c:pt idx="123">
                  <c:v>-2829.25</c:v>
                </c:pt>
                <c:pt idx="124">
                  <c:v>-3126.7</c:v>
                </c:pt>
                <c:pt idx="125">
                  <c:v>-3594.95</c:v>
                </c:pt>
                <c:pt idx="126">
                  <c:v>-3556.61</c:v>
                </c:pt>
                <c:pt idx="127">
                  <c:v>-3122.06</c:v>
                </c:pt>
                <c:pt idx="128">
                  <c:v>-2711.9</c:v>
                </c:pt>
                <c:pt idx="129">
                  <c:v>-2588.73</c:v>
                </c:pt>
                <c:pt idx="130">
                  <c:v>-2836.2</c:v>
                </c:pt>
                <c:pt idx="131">
                  <c:v>-3181.3</c:v>
                </c:pt>
                <c:pt idx="132">
                  <c:v>-3400.91</c:v>
                </c:pt>
                <c:pt idx="133">
                  <c:v>-3436.93</c:v>
                </c:pt>
                <c:pt idx="134">
                  <c:v>-3457.83</c:v>
                </c:pt>
                <c:pt idx="135">
                  <c:v>-3673.96</c:v>
                </c:pt>
                <c:pt idx="136">
                  <c:v>-3663.51</c:v>
                </c:pt>
                <c:pt idx="137">
                  <c:v>-3531.07</c:v>
                </c:pt>
                <c:pt idx="138">
                  <c:v>-3285.87</c:v>
                </c:pt>
                <c:pt idx="139">
                  <c:v>-3378.81</c:v>
                </c:pt>
                <c:pt idx="140">
                  <c:v>-3622.8</c:v>
                </c:pt>
                <c:pt idx="141">
                  <c:v>-3910.99</c:v>
                </c:pt>
                <c:pt idx="142">
                  <c:v>-3904.03</c:v>
                </c:pt>
                <c:pt idx="143">
                  <c:v>-3828.5</c:v>
                </c:pt>
                <c:pt idx="144">
                  <c:v>-3799.43</c:v>
                </c:pt>
                <c:pt idx="145">
                  <c:v>-3868</c:v>
                </c:pt>
                <c:pt idx="146">
                  <c:v>-3811.1</c:v>
                </c:pt>
                <c:pt idx="147">
                  <c:v>-3577.55</c:v>
                </c:pt>
                <c:pt idx="148">
                  <c:v>-3380.03</c:v>
                </c:pt>
                <c:pt idx="149">
                  <c:v>-3175.54</c:v>
                </c:pt>
                <c:pt idx="150">
                  <c:v>-2895.53</c:v>
                </c:pt>
                <c:pt idx="151">
                  <c:v>-2593.41</c:v>
                </c:pt>
                <c:pt idx="152">
                  <c:v>-2473.66</c:v>
                </c:pt>
                <c:pt idx="153">
                  <c:v>-2760.62</c:v>
                </c:pt>
                <c:pt idx="154">
                  <c:v>-3131.32</c:v>
                </c:pt>
                <c:pt idx="155">
                  <c:v>-3253.31</c:v>
                </c:pt>
                <c:pt idx="156">
                  <c:v>-3435.67</c:v>
                </c:pt>
                <c:pt idx="157">
                  <c:v>-3870.22</c:v>
                </c:pt>
                <c:pt idx="158">
                  <c:v>-4256.1000000000004</c:v>
                </c:pt>
                <c:pt idx="159">
                  <c:v>-4109.78</c:v>
                </c:pt>
                <c:pt idx="160">
                  <c:v>-3699.56</c:v>
                </c:pt>
                <c:pt idx="161">
                  <c:v>-3583.25</c:v>
                </c:pt>
                <c:pt idx="162">
                  <c:v>-3871.48</c:v>
                </c:pt>
                <c:pt idx="163">
                  <c:v>-3843.69</c:v>
                </c:pt>
                <c:pt idx="164">
                  <c:v>-3534.6</c:v>
                </c:pt>
                <c:pt idx="165">
                  <c:v>-3301.04</c:v>
                </c:pt>
                <c:pt idx="166">
                  <c:v>-3138.26</c:v>
                </c:pt>
                <c:pt idx="167">
                  <c:v>-3339.25</c:v>
                </c:pt>
                <c:pt idx="168">
                  <c:v>-3527.66</c:v>
                </c:pt>
                <c:pt idx="169">
                  <c:v>-3218.57</c:v>
                </c:pt>
                <c:pt idx="170">
                  <c:v>-3012.79</c:v>
                </c:pt>
                <c:pt idx="171">
                  <c:v>-3152.14</c:v>
                </c:pt>
                <c:pt idx="172">
                  <c:v>-3504.21</c:v>
                </c:pt>
                <c:pt idx="173">
                  <c:v>-3813.3</c:v>
                </c:pt>
                <c:pt idx="174">
                  <c:v>-4071.16</c:v>
                </c:pt>
                <c:pt idx="175">
                  <c:v>-4496.62</c:v>
                </c:pt>
                <c:pt idx="176">
                  <c:v>-4469.68</c:v>
                </c:pt>
                <c:pt idx="177">
                  <c:v>-4986.71</c:v>
                </c:pt>
                <c:pt idx="178">
                  <c:v>-5505.06</c:v>
                </c:pt>
                <c:pt idx="179">
                  <c:v>-5659.61</c:v>
                </c:pt>
                <c:pt idx="180">
                  <c:v>-5746.9</c:v>
                </c:pt>
                <c:pt idx="181">
                  <c:v>-5496</c:v>
                </c:pt>
                <c:pt idx="182">
                  <c:v>-5083.6099999999997</c:v>
                </c:pt>
                <c:pt idx="183">
                  <c:v>-4449.43</c:v>
                </c:pt>
                <c:pt idx="184">
                  <c:v>-3452.16</c:v>
                </c:pt>
                <c:pt idx="185">
                  <c:v>-3165.22</c:v>
                </c:pt>
                <c:pt idx="186">
                  <c:v>-2790.98</c:v>
                </c:pt>
                <c:pt idx="187">
                  <c:v>-2639.9</c:v>
                </c:pt>
                <c:pt idx="188">
                  <c:v>-2526.21</c:v>
                </c:pt>
                <c:pt idx="189">
                  <c:v>-2090.29</c:v>
                </c:pt>
                <c:pt idx="190">
                  <c:v>-2054.2600000000002</c:v>
                </c:pt>
                <c:pt idx="191">
                  <c:v>-2081.9899999999998</c:v>
                </c:pt>
                <c:pt idx="192">
                  <c:v>-2498.5500000000002</c:v>
                </c:pt>
                <c:pt idx="193">
                  <c:v>-3897.83</c:v>
                </c:pt>
                <c:pt idx="194">
                  <c:v>-4606.83</c:v>
                </c:pt>
                <c:pt idx="195">
                  <c:v>-4938.8</c:v>
                </c:pt>
                <c:pt idx="196">
                  <c:v>-5656.84</c:v>
                </c:pt>
                <c:pt idx="197">
                  <c:v>-4226.3999999999996</c:v>
                </c:pt>
                <c:pt idx="198">
                  <c:v>-1270.42</c:v>
                </c:pt>
                <c:pt idx="199">
                  <c:v>-527.41999999999996</c:v>
                </c:pt>
                <c:pt idx="200">
                  <c:v>-827.46100000000001</c:v>
                </c:pt>
                <c:pt idx="201">
                  <c:v>-2622.49</c:v>
                </c:pt>
                <c:pt idx="202">
                  <c:v>-4511.1400000000003</c:v>
                </c:pt>
                <c:pt idx="203">
                  <c:v>-5356.77</c:v>
                </c:pt>
                <c:pt idx="204">
                  <c:v>-4662.38</c:v>
                </c:pt>
                <c:pt idx="205">
                  <c:v>-3329.61</c:v>
                </c:pt>
                <c:pt idx="206">
                  <c:v>-2160.35</c:v>
                </c:pt>
                <c:pt idx="207">
                  <c:v>-1702.78</c:v>
                </c:pt>
                <c:pt idx="208">
                  <c:v>-2727.05</c:v>
                </c:pt>
                <c:pt idx="209">
                  <c:v>-4513.1099999999997</c:v>
                </c:pt>
                <c:pt idx="210">
                  <c:v>-5819.04</c:v>
                </c:pt>
                <c:pt idx="211">
                  <c:v>-5409.57</c:v>
                </c:pt>
                <c:pt idx="212">
                  <c:v>-4013.1</c:v>
                </c:pt>
                <c:pt idx="213">
                  <c:v>-2534.69</c:v>
                </c:pt>
                <c:pt idx="214">
                  <c:v>-1763.89</c:v>
                </c:pt>
                <c:pt idx="215">
                  <c:v>-1650.82</c:v>
                </c:pt>
                <c:pt idx="216">
                  <c:v>-2054.7600000000002</c:v>
                </c:pt>
                <c:pt idx="217">
                  <c:v>-2973.74</c:v>
                </c:pt>
                <c:pt idx="218">
                  <c:v>-3969.75</c:v>
                </c:pt>
                <c:pt idx="219">
                  <c:v>-4599.8500000000004</c:v>
                </c:pt>
                <c:pt idx="220">
                  <c:v>-4752.45</c:v>
                </c:pt>
                <c:pt idx="221">
                  <c:v>-4412.22</c:v>
                </c:pt>
                <c:pt idx="222">
                  <c:v>-3826.56</c:v>
                </c:pt>
                <c:pt idx="223">
                  <c:v>-3340.64</c:v>
                </c:pt>
                <c:pt idx="224">
                  <c:v>-3167.31</c:v>
                </c:pt>
                <c:pt idx="225">
                  <c:v>-3270.5</c:v>
                </c:pt>
                <c:pt idx="226">
                  <c:v>-3626.04</c:v>
                </c:pt>
                <c:pt idx="227">
                  <c:v>-3978.13</c:v>
                </c:pt>
                <c:pt idx="228">
                  <c:v>-4256.17</c:v>
                </c:pt>
                <c:pt idx="229">
                  <c:v>-4151.47</c:v>
                </c:pt>
                <c:pt idx="230">
                  <c:v>-4215.1499999999996</c:v>
                </c:pt>
                <c:pt idx="231">
                  <c:v>-4520.83</c:v>
                </c:pt>
                <c:pt idx="232">
                  <c:v>-4683.82</c:v>
                </c:pt>
                <c:pt idx="233">
                  <c:v>-4469.03</c:v>
                </c:pt>
                <c:pt idx="234">
                  <c:v>-4111.97</c:v>
                </c:pt>
                <c:pt idx="235">
                  <c:v>-4151.47</c:v>
                </c:pt>
                <c:pt idx="236">
                  <c:v>-4197.88</c:v>
                </c:pt>
                <c:pt idx="237">
                  <c:v>-4333.66</c:v>
                </c:pt>
                <c:pt idx="238">
                  <c:v>-4653.1499999999996</c:v>
                </c:pt>
                <c:pt idx="239">
                  <c:v>-5022.5</c:v>
                </c:pt>
                <c:pt idx="240">
                  <c:v>-5549.87</c:v>
                </c:pt>
                <c:pt idx="241">
                  <c:v>-6207.64</c:v>
                </c:pt>
                <c:pt idx="242">
                  <c:v>-6679.78</c:v>
                </c:pt>
                <c:pt idx="243">
                  <c:v>-6719.29</c:v>
                </c:pt>
                <c:pt idx="244">
                  <c:v>-6762.24</c:v>
                </c:pt>
                <c:pt idx="245">
                  <c:v>-6827.45</c:v>
                </c:pt>
                <c:pt idx="246">
                  <c:v>-6751.89</c:v>
                </c:pt>
                <c:pt idx="247">
                  <c:v>-6729.64</c:v>
                </c:pt>
                <c:pt idx="248">
                  <c:v>-6884.21</c:v>
                </c:pt>
                <c:pt idx="249">
                  <c:v>-6978.58</c:v>
                </c:pt>
                <c:pt idx="250">
                  <c:v>-6813.66</c:v>
                </c:pt>
                <c:pt idx="251">
                  <c:v>-6618.02</c:v>
                </c:pt>
                <c:pt idx="252">
                  <c:v>-6827.46</c:v>
                </c:pt>
                <c:pt idx="253">
                  <c:v>-6682.93</c:v>
                </c:pt>
                <c:pt idx="254">
                  <c:v>-5911.95</c:v>
                </c:pt>
                <c:pt idx="255">
                  <c:v>-5805.63</c:v>
                </c:pt>
                <c:pt idx="256">
                  <c:v>-6195.38</c:v>
                </c:pt>
                <c:pt idx="257">
                  <c:v>-6016.45</c:v>
                </c:pt>
                <c:pt idx="258">
                  <c:v>-4688.45</c:v>
                </c:pt>
                <c:pt idx="259">
                  <c:v>-2323.4499999999998</c:v>
                </c:pt>
                <c:pt idx="260">
                  <c:v>-578.79499999999996</c:v>
                </c:pt>
                <c:pt idx="261">
                  <c:v>-544.77800000000002</c:v>
                </c:pt>
                <c:pt idx="262">
                  <c:v>-1864.03</c:v>
                </c:pt>
                <c:pt idx="263">
                  <c:v>-3694.82</c:v>
                </c:pt>
                <c:pt idx="264">
                  <c:v>-4761.25</c:v>
                </c:pt>
                <c:pt idx="265">
                  <c:v>-5012.0600000000004</c:v>
                </c:pt>
                <c:pt idx="266">
                  <c:v>-5369.23</c:v>
                </c:pt>
                <c:pt idx="267">
                  <c:v>-5309.07</c:v>
                </c:pt>
                <c:pt idx="268">
                  <c:v>-5046.3</c:v>
                </c:pt>
                <c:pt idx="269">
                  <c:v>-4958.7700000000004</c:v>
                </c:pt>
                <c:pt idx="270">
                  <c:v>-5426.4</c:v>
                </c:pt>
                <c:pt idx="271">
                  <c:v>-8451.34</c:v>
                </c:pt>
                <c:pt idx="272">
                  <c:v>-13023.7</c:v>
                </c:pt>
                <c:pt idx="273">
                  <c:v>-18000.8</c:v>
                </c:pt>
                <c:pt idx="274">
                  <c:v>-19099.099999999999</c:v>
                </c:pt>
                <c:pt idx="275">
                  <c:v>-13882.1</c:v>
                </c:pt>
                <c:pt idx="276">
                  <c:v>-4611.29</c:v>
                </c:pt>
                <c:pt idx="277">
                  <c:v>-1415.62</c:v>
                </c:pt>
                <c:pt idx="278">
                  <c:v>-4337.5200000000004</c:v>
                </c:pt>
                <c:pt idx="279">
                  <c:v>-9663.27</c:v>
                </c:pt>
                <c:pt idx="280">
                  <c:v>-9454.9599999999991</c:v>
                </c:pt>
                <c:pt idx="281">
                  <c:v>-4133.84</c:v>
                </c:pt>
                <c:pt idx="282">
                  <c:v>1190.47</c:v>
                </c:pt>
                <c:pt idx="283">
                  <c:v>3256.54</c:v>
                </c:pt>
                <c:pt idx="284">
                  <c:v>2421.71</c:v>
                </c:pt>
                <c:pt idx="285">
                  <c:v>212.84899999999999</c:v>
                </c:pt>
                <c:pt idx="286">
                  <c:v>-2707.03</c:v>
                </c:pt>
                <c:pt idx="287">
                  <c:v>-4706.28</c:v>
                </c:pt>
                <c:pt idx="288">
                  <c:v>-6056.29</c:v>
                </c:pt>
                <c:pt idx="289">
                  <c:v>-6422.11</c:v>
                </c:pt>
                <c:pt idx="290">
                  <c:v>-4290.58</c:v>
                </c:pt>
                <c:pt idx="291">
                  <c:v>-1066.6500000000001</c:v>
                </c:pt>
                <c:pt idx="292">
                  <c:v>596.00800000000004</c:v>
                </c:pt>
                <c:pt idx="293">
                  <c:v>518.77200000000005</c:v>
                </c:pt>
                <c:pt idx="294">
                  <c:v>-839.75599999999997</c:v>
                </c:pt>
                <c:pt idx="295">
                  <c:v>-2809.8</c:v>
                </c:pt>
                <c:pt idx="296">
                  <c:v>-5154.29</c:v>
                </c:pt>
                <c:pt idx="297">
                  <c:v>-7512.7</c:v>
                </c:pt>
                <c:pt idx="298">
                  <c:v>-8263.6</c:v>
                </c:pt>
                <c:pt idx="299">
                  <c:v>-6422.48</c:v>
                </c:pt>
                <c:pt idx="300">
                  <c:v>-3554</c:v>
                </c:pt>
                <c:pt idx="301">
                  <c:v>-1417.09</c:v>
                </c:pt>
                <c:pt idx="302">
                  <c:v>-1044.1600000000001</c:v>
                </c:pt>
                <c:pt idx="303">
                  <c:v>-2157.14</c:v>
                </c:pt>
                <c:pt idx="304">
                  <c:v>-3218.83</c:v>
                </c:pt>
                <c:pt idx="305">
                  <c:v>-2981.8</c:v>
                </c:pt>
                <c:pt idx="306">
                  <c:v>-2789.34</c:v>
                </c:pt>
                <c:pt idx="307">
                  <c:v>-3086.44</c:v>
                </c:pt>
                <c:pt idx="308">
                  <c:v>-3565.72</c:v>
                </c:pt>
                <c:pt idx="309">
                  <c:v>-3625.98</c:v>
                </c:pt>
                <c:pt idx="310">
                  <c:v>-3083.2</c:v>
                </c:pt>
                <c:pt idx="311">
                  <c:v>-2713.74</c:v>
                </c:pt>
                <c:pt idx="312">
                  <c:v>-3057.19</c:v>
                </c:pt>
                <c:pt idx="313">
                  <c:v>-3648.16</c:v>
                </c:pt>
                <c:pt idx="314">
                  <c:v>-3778.77</c:v>
                </c:pt>
                <c:pt idx="315">
                  <c:v>-3631.03</c:v>
                </c:pt>
                <c:pt idx="316">
                  <c:v>-3612.07</c:v>
                </c:pt>
                <c:pt idx="317">
                  <c:v>-3778.78</c:v>
                </c:pt>
                <c:pt idx="318">
                  <c:v>-3631.03</c:v>
                </c:pt>
                <c:pt idx="319">
                  <c:v>-3612.07</c:v>
                </c:pt>
                <c:pt idx="320">
                  <c:v>-3809.59</c:v>
                </c:pt>
                <c:pt idx="321">
                  <c:v>-4000.27</c:v>
                </c:pt>
                <c:pt idx="322">
                  <c:v>-4084.56</c:v>
                </c:pt>
                <c:pt idx="323">
                  <c:v>-3797.76</c:v>
                </c:pt>
                <c:pt idx="324">
                  <c:v>-3436.93</c:v>
                </c:pt>
                <c:pt idx="325">
                  <c:v>-3454.04</c:v>
                </c:pt>
                <c:pt idx="326">
                  <c:v>-3596.82</c:v>
                </c:pt>
                <c:pt idx="327">
                  <c:v>-3220.43</c:v>
                </c:pt>
                <c:pt idx="328">
                  <c:v>-3443.77</c:v>
                </c:pt>
                <c:pt idx="329">
                  <c:v>-3474.89</c:v>
                </c:pt>
                <c:pt idx="330">
                  <c:v>-2987.16</c:v>
                </c:pt>
                <c:pt idx="331">
                  <c:v>-2402.96</c:v>
                </c:pt>
                <c:pt idx="332">
                  <c:v>-2364.9899999999998</c:v>
                </c:pt>
                <c:pt idx="333">
                  <c:v>-2732.68</c:v>
                </c:pt>
                <c:pt idx="334">
                  <c:v>-2832.21</c:v>
                </c:pt>
                <c:pt idx="335">
                  <c:v>-3155.08</c:v>
                </c:pt>
                <c:pt idx="336">
                  <c:v>-3519.36</c:v>
                </c:pt>
                <c:pt idx="337">
                  <c:v>-3531.51</c:v>
                </c:pt>
                <c:pt idx="338">
                  <c:v>-3282.33</c:v>
                </c:pt>
                <c:pt idx="339">
                  <c:v>-3352.6</c:v>
                </c:pt>
                <c:pt idx="340">
                  <c:v>-3716.88</c:v>
                </c:pt>
                <c:pt idx="341">
                  <c:v>-3718.79</c:v>
                </c:pt>
                <c:pt idx="342">
                  <c:v>-3334</c:v>
                </c:pt>
                <c:pt idx="343">
                  <c:v>-3084.8</c:v>
                </c:pt>
                <c:pt idx="344">
                  <c:v>-3141.39</c:v>
                </c:pt>
                <c:pt idx="345">
                  <c:v>-3357.92</c:v>
                </c:pt>
                <c:pt idx="346">
                  <c:v>-3344.25</c:v>
                </c:pt>
                <c:pt idx="347">
                  <c:v>-3189.65</c:v>
                </c:pt>
                <c:pt idx="348">
                  <c:v>-3098.46</c:v>
                </c:pt>
                <c:pt idx="349">
                  <c:v>-3313.07</c:v>
                </c:pt>
                <c:pt idx="350">
                  <c:v>-3660.3</c:v>
                </c:pt>
                <c:pt idx="351">
                  <c:v>-3451.05</c:v>
                </c:pt>
                <c:pt idx="352">
                  <c:v>-2823.4</c:v>
                </c:pt>
                <c:pt idx="353">
                  <c:v>-3522.29</c:v>
                </c:pt>
                <c:pt idx="354">
                  <c:v>-4441.62</c:v>
                </c:pt>
                <c:pt idx="355">
                  <c:v>-4635.7299999999996</c:v>
                </c:pt>
                <c:pt idx="356">
                  <c:v>-4800.58</c:v>
                </c:pt>
                <c:pt idx="357">
                  <c:v>-5051.26</c:v>
                </c:pt>
                <c:pt idx="358">
                  <c:v>-5436.07</c:v>
                </c:pt>
                <c:pt idx="359">
                  <c:v>-5695.54</c:v>
                </c:pt>
                <c:pt idx="360">
                  <c:v>-5750.65</c:v>
                </c:pt>
                <c:pt idx="361">
                  <c:v>-5539.48</c:v>
                </c:pt>
                <c:pt idx="362">
                  <c:v>-5173.71</c:v>
                </c:pt>
                <c:pt idx="363">
                  <c:v>-4703.0600000000004</c:v>
                </c:pt>
                <c:pt idx="364">
                  <c:v>-4261.6899999999996</c:v>
                </c:pt>
                <c:pt idx="365">
                  <c:v>-3673.08</c:v>
                </c:pt>
                <c:pt idx="366">
                  <c:v>-2324.5300000000002</c:v>
                </c:pt>
                <c:pt idx="367">
                  <c:v>-1469.93</c:v>
                </c:pt>
                <c:pt idx="368">
                  <c:v>-2053.69</c:v>
                </c:pt>
                <c:pt idx="369">
                  <c:v>-2900.91</c:v>
                </c:pt>
                <c:pt idx="370">
                  <c:v>-3067.74</c:v>
                </c:pt>
                <c:pt idx="371">
                  <c:v>-2882.45</c:v>
                </c:pt>
                <c:pt idx="372">
                  <c:v>-2466.35</c:v>
                </c:pt>
                <c:pt idx="373">
                  <c:v>-2738.87</c:v>
                </c:pt>
                <c:pt idx="374">
                  <c:v>-3761.19</c:v>
                </c:pt>
                <c:pt idx="375">
                  <c:v>-4355.1499999999996</c:v>
                </c:pt>
                <c:pt idx="376">
                  <c:v>-5481.12</c:v>
                </c:pt>
                <c:pt idx="377">
                  <c:v>-7391.45</c:v>
                </c:pt>
                <c:pt idx="378">
                  <c:v>-6086.11</c:v>
                </c:pt>
                <c:pt idx="379">
                  <c:v>-514.827</c:v>
                </c:pt>
                <c:pt idx="380">
                  <c:v>1019.56</c:v>
                </c:pt>
                <c:pt idx="381">
                  <c:v>-619.29399999999998</c:v>
                </c:pt>
                <c:pt idx="382">
                  <c:v>-3995.52</c:v>
                </c:pt>
                <c:pt idx="383">
                  <c:v>-5711.18</c:v>
                </c:pt>
                <c:pt idx="384">
                  <c:v>-5455.74</c:v>
                </c:pt>
                <c:pt idx="385">
                  <c:v>-4552.58</c:v>
                </c:pt>
                <c:pt idx="386">
                  <c:v>-3233.93</c:v>
                </c:pt>
                <c:pt idx="387">
                  <c:v>-1508</c:v>
                </c:pt>
                <c:pt idx="388">
                  <c:v>-1723.23</c:v>
                </c:pt>
                <c:pt idx="389">
                  <c:v>-3382.43</c:v>
                </c:pt>
                <c:pt idx="390">
                  <c:v>-4929.26</c:v>
                </c:pt>
                <c:pt idx="391">
                  <c:v>-5141.8100000000004</c:v>
                </c:pt>
                <c:pt idx="392">
                  <c:v>-3814.36</c:v>
                </c:pt>
                <c:pt idx="393">
                  <c:v>-2275.02</c:v>
                </c:pt>
                <c:pt idx="394">
                  <c:v>-1236.94</c:v>
                </c:pt>
                <c:pt idx="395">
                  <c:v>-978.73800000000006</c:v>
                </c:pt>
                <c:pt idx="396">
                  <c:v>-1368.3</c:v>
                </c:pt>
                <c:pt idx="397">
                  <c:v>-2132.4899999999998</c:v>
                </c:pt>
                <c:pt idx="398">
                  <c:v>-3030.9</c:v>
                </c:pt>
                <c:pt idx="399">
                  <c:v>-3783.58</c:v>
                </c:pt>
                <c:pt idx="400">
                  <c:v>-4098.3100000000004</c:v>
                </c:pt>
                <c:pt idx="401">
                  <c:v>-3966.19</c:v>
                </c:pt>
                <c:pt idx="402">
                  <c:v>-3686.26</c:v>
                </c:pt>
                <c:pt idx="403">
                  <c:v>-3377.02</c:v>
                </c:pt>
                <c:pt idx="404">
                  <c:v>-3150.2</c:v>
                </c:pt>
                <c:pt idx="405">
                  <c:v>-3045.28</c:v>
                </c:pt>
                <c:pt idx="406">
                  <c:v>-3088.18</c:v>
                </c:pt>
                <c:pt idx="407">
                  <c:v>-3163.79</c:v>
                </c:pt>
                <c:pt idx="408">
                  <c:v>-3216.89</c:v>
                </c:pt>
                <c:pt idx="409">
                  <c:v>-3417.81</c:v>
                </c:pt>
                <c:pt idx="410">
                  <c:v>-3648.05</c:v>
                </c:pt>
                <c:pt idx="411">
                  <c:v>-3816.26</c:v>
                </c:pt>
                <c:pt idx="412">
                  <c:v>-4072.41</c:v>
                </c:pt>
                <c:pt idx="413">
                  <c:v>-4088.13</c:v>
                </c:pt>
                <c:pt idx="414">
                  <c:v>-3854.5</c:v>
                </c:pt>
                <c:pt idx="415">
                  <c:v>-3677.35</c:v>
                </c:pt>
                <c:pt idx="416">
                  <c:v>-3730.45</c:v>
                </c:pt>
                <c:pt idx="417">
                  <c:v>-3924.57</c:v>
                </c:pt>
                <c:pt idx="418">
                  <c:v>-4102.97</c:v>
                </c:pt>
                <c:pt idx="419">
                  <c:v>-4535.37</c:v>
                </c:pt>
                <c:pt idx="420">
                  <c:v>-5375.16</c:v>
                </c:pt>
                <c:pt idx="421">
                  <c:v>-6299.51</c:v>
                </c:pt>
                <c:pt idx="422">
                  <c:v>-6920.15</c:v>
                </c:pt>
                <c:pt idx="423">
                  <c:v>-6934.65</c:v>
                </c:pt>
                <c:pt idx="424">
                  <c:v>-6263.07</c:v>
                </c:pt>
                <c:pt idx="425">
                  <c:v>-5615.26</c:v>
                </c:pt>
                <c:pt idx="426">
                  <c:v>-5277.92</c:v>
                </c:pt>
                <c:pt idx="427">
                  <c:v>-5571.42</c:v>
                </c:pt>
                <c:pt idx="428">
                  <c:v>-6031.9</c:v>
                </c:pt>
                <c:pt idx="429">
                  <c:v>-6324.18</c:v>
                </c:pt>
                <c:pt idx="430">
                  <c:v>-6394.23</c:v>
                </c:pt>
                <c:pt idx="431">
                  <c:v>-6840.17</c:v>
                </c:pt>
                <c:pt idx="432">
                  <c:v>-7763.32</c:v>
                </c:pt>
                <c:pt idx="433">
                  <c:v>-7918.93</c:v>
                </c:pt>
                <c:pt idx="434">
                  <c:v>-7296.05</c:v>
                </c:pt>
                <c:pt idx="435">
                  <c:v>-7605.3</c:v>
                </c:pt>
                <c:pt idx="436">
                  <c:v>-7662.56</c:v>
                </c:pt>
                <c:pt idx="437">
                  <c:v>-5649.84</c:v>
                </c:pt>
                <c:pt idx="438">
                  <c:v>-2053.89</c:v>
                </c:pt>
                <c:pt idx="439">
                  <c:v>497.79599999999999</c:v>
                </c:pt>
                <c:pt idx="440">
                  <c:v>618.35</c:v>
                </c:pt>
                <c:pt idx="441">
                  <c:v>-969.79700000000003</c:v>
                </c:pt>
                <c:pt idx="442">
                  <c:v>-3053.37</c:v>
                </c:pt>
                <c:pt idx="443">
                  <c:v>-4950.63</c:v>
                </c:pt>
                <c:pt idx="444">
                  <c:v>-5969.81</c:v>
                </c:pt>
                <c:pt idx="445">
                  <c:v>-6432.53</c:v>
                </c:pt>
                <c:pt idx="446">
                  <c:v>-6360.29</c:v>
                </c:pt>
                <c:pt idx="447">
                  <c:v>-6411.12</c:v>
                </c:pt>
                <c:pt idx="448">
                  <c:v>-7024.03</c:v>
                </c:pt>
                <c:pt idx="449">
                  <c:v>-7965.44</c:v>
                </c:pt>
                <c:pt idx="450">
                  <c:v>-10346</c:v>
                </c:pt>
                <c:pt idx="451">
                  <c:v>-15298.7</c:v>
                </c:pt>
                <c:pt idx="452">
                  <c:v>-19199.400000000001</c:v>
                </c:pt>
                <c:pt idx="453">
                  <c:v>-18484.7</c:v>
                </c:pt>
                <c:pt idx="454">
                  <c:v>-10057.700000000001</c:v>
                </c:pt>
                <c:pt idx="455">
                  <c:v>-1316.05</c:v>
                </c:pt>
                <c:pt idx="456">
                  <c:v>-20.343800000000002</c:v>
                </c:pt>
                <c:pt idx="457">
                  <c:v>-3317.29</c:v>
                </c:pt>
                <c:pt idx="458">
                  <c:v>-9441.67</c:v>
                </c:pt>
                <c:pt idx="459">
                  <c:v>-11729.6</c:v>
                </c:pt>
                <c:pt idx="460">
                  <c:v>-8823.2000000000007</c:v>
                </c:pt>
                <c:pt idx="461">
                  <c:v>-4999.1099999999997</c:v>
                </c:pt>
                <c:pt idx="462">
                  <c:v>-2958.4</c:v>
                </c:pt>
                <c:pt idx="463">
                  <c:v>-997.86500000000001</c:v>
                </c:pt>
                <c:pt idx="464">
                  <c:v>1672.66</c:v>
                </c:pt>
                <c:pt idx="465">
                  <c:v>4420</c:v>
                </c:pt>
                <c:pt idx="466">
                  <c:v>4970.9799999999996</c:v>
                </c:pt>
                <c:pt idx="467">
                  <c:v>2069.12</c:v>
                </c:pt>
                <c:pt idx="468">
                  <c:v>-1318.22</c:v>
                </c:pt>
                <c:pt idx="469">
                  <c:v>-3173.93</c:v>
                </c:pt>
                <c:pt idx="470">
                  <c:v>-3257.51</c:v>
                </c:pt>
                <c:pt idx="471">
                  <c:v>-2587.0300000000002</c:v>
                </c:pt>
                <c:pt idx="472">
                  <c:v>-2434.5700000000002</c:v>
                </c:pt>
                <c:pt idx="473">
                  <c:v>-3205.46</c:v>
                </c:pt>
                <c:pt idx="474">
                  <c:v>-4179.55</c:v>
                </c:pt>
                <c:pt idx="475">
                  <c:v>-5015.91</c:v>
                </c:pt>
                <c:pt idx="476">
                  <c:v>-5880.55</c:v>
                </c:pt>
                <c:pt idx="477">
                  <c:v>-6174.14</c:v>
                </c:pt>
                <c:pt idx="478">
                  <c:v>-5431.4</c:v>
                </c:pt>
                <c:pt idx="479">
                  <c:v>-5248.45</c:v>
                </c:pt>
                <c:pt idx="480">
                  <c:v>-5623.22</c:v>
                </c:pt>
                <c:pt idx="481">
                  <c:v>-5710.27</c:v>
                </c:pt>
                <c:pt idx="482">
                  <c:v>-4940.6899999999996</c:v>
                </c:pt>
                <c:pt idx="483">
                  <c:v>-3130.23</c:v>
                </c:pt>
                <c:pt idx="484">
                  <c:v>-1527.18</c:v>
                </c:pt>
                <c:pt idx="485">
                  <c:v>-1507.68</c:v>
                </c:pt>
                <c:pt idx="486">
                  <c:v>-2969.31</c:v>
                </c:pt>
                <c:pt idx="487">
                  <c:v>-4329.68</c:v>
                </c:pt>
                <c:pt idx="488">
                  <c:v>-4511.67</c:v>
                </c:pt>
                <c:pt idx="489">
                  <c:v>-3671.94</c:v>
                </c:pt>
                <c:pt idx="490">
                  <c:v>-2781.22</c:v>
                </c:pt>
                <c:pt idx="491">
                  <c:v>-2558.6999999999998</c:v>
                </c:pt>
                <c:pt idx="492">
                  <c:v>-2914.24</c:v>
                </c:pt>
                <c:pt idx="493">
                  <c:v>-3286.66</c:v>
                </c:pt>
                <c:pt idx="494">
                  <c:v>-3849.85</c:v>
                </c:pt>
                <c:pt idx="495">
                  <c:v>-4514.68</c:v>
                </c:pt>
                <c:pt idx="496">
                  <c:v>-5090.38</c:v>
                </c:pt>
                <c:pt idx="497">
                  <c:v>-5431.44</c:v>
                </c:pt>
                <c:pt idx="498">
                  <c:v>-5150.5600000000004</c:v>
                </c:pt>
                <c:pt idx="499">
                  <c:v>-4399.97</c:v>
                </c:pt>
                <c:pt idx="500">
                  <c:v>-3656.12</c:v>
                </c:pt>
                <c:pt idx="501">
                  <c:v>-2981.17</c:v>
                </c:pt>
                <c:pt idx="502">
                  <c:v>-2310.5500000000002</c:v>
                </c:pt>
                <c:pt idx="503">
                  <c:v>-2140.98</c:v>
                </c:pt>
                <c:pt idx="504">
                  <c:v>-2724.4</c:v>
                </c:pt>
                <c:pt idx="505">
                  <c:v>-3585.79</c:v>
                </c:pt>
                <c:pt idx="506">
                  <c:v>-3894.13</c:v>
                </c:pt>
                <c:pt idx="507">
                  <c:v>-3693.23</c:v>
                </c:pt>
                <c:pt idx="508">
                  <c:v>-3486.55</c:v>
                </c:pt>
                <c:pt idx="509">
                  <c:v>-3588.21</c:v>
                </c:pt>
                <c:pt idx="510">
                  <c:v>-3488.97</c:v>
                </c:pt>
                <c:pt idx="511">
                  <c:v>-3183.05</c:v>
                </c:pt>
                <c:pt idx="512">
                  <c:v>-3002.37</c:v>
                </c:pt>
                <c:pt idx="513">
                  <c:v>-3015.85</c:v>
                </c:pt>
                <c:pt idx="514">
                  <c:v>-3177.24</c:v>
                </c:pt>
                <c:pt idx="515">
                  <c:v>-3388.24</c:v>
                </c:pt>
                <c:pt idx="516">
                  <c:v>-3726.94</c:v>
                </c:pt>
                <c:pt idx="517">
                  <c:v>-3868.11</c:v>
                </c:pt>
                <c:pt idx="518">
                  <c:v>-3828.61</c:v>
                </c:pt>
                <c:pt idx="519">
                  <c:v>-3779</c:v>
                </c:pt>
                <c:pt idx="520">
                  <c:v>-3627.72</c:v>
                </c:pt>
                <c:pt idx="521">
                  <c:v>-3568.91</c:v>
                </c:pt>
                <c:pt idx="522">
                  <c:v>-3730.3</c:v>
                </c:pt>
                <c:pt idx="523">
                  <c:v>-3900.89</c:v>
                </c:pt>
                <c:pt idx="524">
                  <c:v>-3779</c:v>
                </c:pt>
                <c:pt idx="525">
                  <c:v>-3641.19</c:v>
                </c:pt>
                <c:pt idx="526">
                  <c:v>-3730.3</c:v>
                </c:pt>
                <c:pt idx="527">
                  <c:v>-3890.79</c:v>
                </c:pt>
                <c:pt idx="528">
                  <c:v>-3667.23</c:v>
                </c:pt>
                <c:pt idx="529">
                  <c:v>-3625.24</c:v>
                </c:pt>
                <c:pt idx="530">
                  <c:v>-3987.52</c:v>
                </c:pt>
                <c:pt idx="531">
                  <c:v>-4411.97</c:v>
                </c:pt>
                <c:pt idx="532">
                  <c:v>-4701.09</c:v>
                </c:pt>
                <c:pt idx="533">
                  <c:v>-4670.8</c:v>
                </c:pt>
                <c:pt idx="534">
                  <c:v>-4348.91</c:v>
                </c:pt>
                <c:pt idx="535">
                  <c:v>-4401.87</c:v>
                </c:pt>
                <c:pt idx="536">
                  <c:v>-4589.3</c:v>
                </c:pt>
                <c:pt idx="537">
                  <c:v>-4654.8500000000004</c:v>
                </c:pt>
                <c:pt idx="538">
                  <c:v>-4569.12</c:v>
                </c:pt>
                <c:pt idx="539">
                  <c:v>-4411.1000000000004</c:v>
                </c:pt>
                <c:pt idx="540">
                  <c:v>-4266.53</c:v>
                </c:pt>
                <c:pt idx="541">
                  <c:v>-4253.08</c:v>
                </c:pt>
                <c:pt idx="542">
                  <c:v>-4027.79</c:v>
                </c:pt>
                <c:pt idx="543">
                  <c:v>-3069.59</c:v>
                </c:pt>
                <c:pt idx="544">
                  <c:v>-2100.4899999999998</c:v>
                </c:pt>
                <c:pt idx="545">
                  <c:v>-2253.48</c:v>
                </c:pt>
                <c:pt idx="546">
                  <c:v>-3194.87</c:v>
                </c:pt>
                <c:pt idx="547">
                  <c:v>-3983.27</c:v>
                </c:pt>
                <c:pt idx="548">
                  <c:v>-3850.47</c:v>
                </c:pt>
                <c:pt idx="549">
                  <c:v>-3230.16</c:v>
                </c:pt>
                <c:pt idx="550">
                  <c:v>-3602.51</c:v>
                </c:pt>
                <c:pt idx="551">
                  <c:v>-4175.74</c:v>
                </c:pt>
                <c:pt idx="552">
                  <c:v>-4952.3900000000003</c:v>
                </c:pt>
                <c:pt idx="553">
                  <c:v>-5581.1</c:v>
                </c:pt>
                <c:pt idx="554">
                  <c:v>-5888</c:v>
                </c:pt>
                <c:pt idx="555">
                  <c:v>-3045.39</c:v>
                </c:pt>
                <c:pt idx="556">
                  <c:v>326.12099999999998</c:v>
                </c:pt>
                <c:pt idx="557">
                  <c:v>279.98700000000002</c:v>
                </c:pt>
                <c:pt idx="558">
                  <c:v>-1611.16</c:v>
                </c:pt>
                <c:pt idx="559">
                  <c:v>-4226.92</c:v>
                </c:pt>
                <c:pt idx="560">
                  <c:v>-5929.1</c:v>
                </c:pt>
                <c:pt idx="561">
                  <c:v>-5840.95</c:v>
                </c:pt>
                <c:pt idx="562">
                  <c:v>-4359.1400000000003</c:v>
                </c:pt>
                <c:pt idx="563">
                  <c:v>-2673.87</c:v>
                </c:pt>
                <c:pt idx="564">
                  <c:v>-1287.67</c:v>
                </c:pt>
                <c:pt idx="565">
                  <c:v>-1675.01</c:v>
                </c:pt>
                <c:pt idx="566">
                  <c:v>-3265.25</c:v>
                </c:pt>
                <c:pt idx="567">
                  <c:v>-4829.67</c:v>
                </c:pt>
                <c:pt idx="568">
                  <c:v>-4857.55</c:v>
                </c:pt>
                <c:pt idx="569">
                  <c:v>-3859.1</c:v>
                </c:pt>
                <c:pt idx="570">
                  <c:v>-2355.33</c:v>
                </c:pt>
                <c:pt idx="571">
                  <c:v>-1339.81</c:v>
                </c:pt>
                <c:pt idx="572">
                  <c:v>-1357.36</c:v>
                </c:pt>
                <c:pt idx="573">
                  <c:v>-2019.63</c:v>
                </c:pt>
                <c:pt idx="574">
                  <c:v>-2997.19</c:v>
                </c:pt>
                <c:pt idx="575">
                  <c:v>-3842.8</c:v>
                </c:pt>
                <c:pt idx="576">
                  <c:v>-4408.53</c:v>
                </c:pt>
                <c:pt idx="577">
                  <c:v>-4658.2299999999996</c:v>
                </c:pt>
                <c:pt idx="578">
                  <c:v>-4591.8900000000003</c:v>
                </c:pt>
                <c:pt idx="579">
                  <c:v>-4229.63</c:v>
                </c:pt>
                <c:pt idx="580">
                  <c:v>-3811.85</c:v>
                </c:pt>
                <c:pt idx="581">
                  <c:v>-3594.95</c:v>
                </c:pt>
                <c:pt idx="582">
                  <c:v>-3601.66</c:v>
                </c:pt>
                <c:pt idx="583">
                  <c:v>-3687.37</c:v>
                </c:pt>
                <c:pt idx="584">
                  <c:v>-3852.1</c:v>
                </c:pt>
                <c:pt idx="585">
                  <c:v>-4089.13</c:v>
                </c:pt>
                <c:pt idx="586">
                  <c:v>-4312.74</c:v>
                </c:pt>
                <c:pt idx="587">
                  <c:v>-4388.3999999999996</c:v>
                </c:pt>
                <c:pt idx="588">
                  <c:v>-4431.26</c:v>
                </c:pt>
                <c:pt idx="589">
                  <c:v>-4473.3900000000003</c:v>
                </c:pt>
                <c:pt idx="590">
                  <c:v>-4070.92</c:v>
                </c:pt>
                <c:pt idx="591">
                  <c:v>-3236.05</c:v>
                </c:pt>
                <c:pt idx="592">
                  <c:v>-3220.01</c:v>
                </c:pt>
                <c:pt idx="593">
                  <c:v>-3443.63</c:v>
                </c:pt>
                <c:pt idx="594">
                  <c:v>-3519.29</c:v>
                </c:pt>
                <c:pt idx="595">
                  <c:v>-3575.54</c:v>
                </c:pt>
                <c:pt idx="596">
                  <c:v>-3856.1</c:v>
                </c:pt>
                <c:pt idx="597">
                  <c:v>-4640.17</c:v>
                </c:pt>
                <c:pt idx="598">
                  <c:v>-5785.8</c:v>
                </c:pt>
                <c:pt idx="599">
                  <c:v>-6854.44</c:v>
                </c:pt>
                <c:pt idx="600">
                  <c:v>-7014.48</c:v>
                </c:pt>
                <c:pt idx="601">
                  <c:v>-6373.02</c:v>
                </c:pt>
                <c:pt idx="602">
                  <c:v>-6110.53</c:v>
                </c:pt>
                <c:pt idx="603">
                  <c:v>-6429.92</c:v>
                </c:pt>
                <c:pt idx="604">
                  <c:v>-6745.31</c:v>
                </c:pt>
                <c:pt idx="605">
                  <c:v>-6603.37</c:v>
                </c:pt>
                <c:pt idx="606">
                  <c:v>-6251.82</c:v>
                </c:pt>
                <c:pt idx="607">
                  <c:v>-6387.05</c:v>
                </c:pt>
                <c:pt idx="608">
                  <c:v>-6696.4</c:v>
                </c:pt>
                <c:pt idx="609">
                  <c:v>-6926.74</c:v>
                </c:pt>
                <c:pt idx="610">
                  <c:v>-7001.15</c:v>
                </c:pt>
                <c:pt idx="611">
                  <c:v>-6248.47</c:v>
                </c:pt>
                <c:pt idx="612">
                  <c:v>-6384.32</c:v>
                </c:pt>
                <c:pt idx="613">
                  <c:v>-6981.1</c:v>
                </c:pt>
                <c:pt idx="614">
                  <c:v>-5727.23</c:v>
                </c:pt>
                <c:pt idx="615">
                  <c:v>-2485.12</c:v>
                </c:pt>
                <c:pt idx="616">
                  <c:v>101.79900000000001</c:v>
                </c:pt>
                <c:pt idx="617">
                  <c:v>-256.18400000000003</c:v>
                </c:pt>
                <c:pt idx="618">
                  <c:v>-2336.5700000000002</c:v>
                </c:pt>
                <c:pt idx="619">
                  <c:v>-4175.3599999999997</c:v>
                </c:pt>
                <c:pt idx="620">
                  <c:v>-4905.3</c:v>
                </c:pt>
                <c:pt idx="621">
                  <c:v>-4977.62</c:v>
                </c:pt>
                <c:pt idx="622">
                  <c:v>-4937.5200000000004</c:v>
                </c:pt>
                <c:pt idx="623">
                  <c:v>-4476.83</c:v>
                </c:pt>
                <c:pt idx="624">
                  <c:v>-4284.43</c:v>
                </c:pt>
                <c:pt idx="625">
                  <c:v>-5543.65</c:v>
                </c:pt>
                <c:pt idx="626">
                  <c:v>-8039.04</c:v>
                </c:pt>
                <c:pt idx="627">
                  <c:v>-10737.1</c:v>
                </c:pt>
                <c:pt idx="628">
                  <c:v>-14895.6</c:v>
                </c:pt>
                <c:pt idx="629">
                  <c:v>-19266.2</c:v>
                </c:pt>
                <c:pt idx="630">
                  <c:v>-19692.400000000001</c:v>
                </c:pt>
                <c:pt idx="631">
                  <c:v>-15578.9</c:v>
                </c:pt>
                <c:pt idx="632">
                  <c:v>-5545.73</c:v>
                </c:pt>
                <c:pt idx="633">
                  <c:v>-2026.97</c:v>
                </c:pt>
                <c:pt idx="634">
                  <c:v>-4382.1099999999997</c:v>
                </c:pt>
                <c:pt idx="635">
                  <c:v>-10042.5</c:v>
                </c:pt>
                <c:pt idx="636">
                  <c:v>-11066.6</c:v>
                </c:pt>
                <c:pt idx="637">
                  <c:v>-6775.16</c:v>
                </c:pt>
                <c:pt idx="638">
                  <c:v>-1121.93</c:v>
                </c:pt>
                <c:pt idx="639">
                  <c:v>2203.3200000000002</c:v>
                </c:pt>
                <c:pt idx="640">
                  <c:v>2886.16</c:v>
                </c:pt>
                <c:pt idx="641">
                  <c:v>1997.56</c:v>
                </c:pt>
                <c:pt idx="642">
                  <c:v>1359.34</c:v>
                </c:pt>
                <c:pt idx="643">
                  <c:v>829.471</c:v>
                </c:pt>
                <c:pt idx="644">
                  <c:v>-2366.1</c:v>
                </c:pt>
                <c:pt idx="645">
                  <c:v>-4360.74</c:v>
                </c:pt>
                <c:pt idx="646">
                  <c:v>-3069.44</c:v>
                </c:pt>
                <c:pt idx="647">
                  <c:v>-1247.98</c:v>
                </c:pt>
                <c:pt idx="648">
                  <c:v>-1701.05</c:v>
                </c:pt>
                <c:pt idx="649">
                  <c:v>-4024.7</c:v>
                </c:pt>
                <c:pt idx="650">
                  <c:v>-5751.99</c:v>
                </c:pt>
                <c:pt idx="651">
                  <c:v>-6462.62</c:v>
                </c:pt>
                <c:pt idx="652">
                  <c:v>-6649.23</c:v>
                </c:pt>
                <c:pt idx="653">
                  <c:v>-5779.22</c:v>
                </c:pt>
                <c:pt idx="654">
                  <c:v>-4027.69</c:v>
                </c:pt>
                <c:pt idx="655">
                  <c:v>-2238.0100000000002</c:v>
                </c:pt>
                <c:pt idx="656">
                  <c:v>-1732.46</c:v>
                </c:pt>
                <c:pt idx="657">
                  <c:v>-2634.85</c:v>
                </c:pt>
                <c:pt idx="658">
                  <c:v>-3862.39</c:v>
                </c:pt>
                <c:pt idx="659">
                  <c:v>-4568.8100000000004</c:v>
                </c:pt>
                <c:pt idx="660">
                  <c:v>-3873.49</c:v>
                </c:pt>
                <c:pt idx="661">
                  <c:v>-2544.08</c:v>
                </c:pt>
                <c:pt idx="662">
                  <c:v>-1863.39</c:v>
                </c:pt>
                <c:pt idx="663">
                  <c:v>-2002.31</c:v>
                </c:pt>
                <c:pt idx="664">
                  <c:v>-2802.39</c:v>
                </c:pt>
                <c:pt idx="665">
                  <c:v>-3644.44</c:v>
                </c:pt>
                <c:pt idx="666">
                  <c:v>-3679.76</c:v>
                </c:pt>
                <c:pt idx="667">
                  <c:v>-2804.01</c:v>
                </c:pt>
                <c:pt idx="668">
                  <c:v>-1929.09</c:v>
                </c:pt>
                <c:pt idx="669">
                  <c:v>-1926.59</c:v>
                </c:pt>
                <c:pt idx="670">
                  <c:v>-2769.5</c:v>
                </c:pt>
                <c:pt idx="671">
                  <c:v>-3703.89</c:v>
                </c:pt>
                <c:pt idx="672">
                  <c:v>-4002.9</c:v>
                </c:pt>
                <c:pt idx="673">
                  <c:v>-3676.89</c:v>
                </c:pt>
                <c:pt idx="674">
                  <c:v>-3265.61</c:v>
                </c:pt>
                <c:pt idx="675">
                  <c:v>-3127.54</c:v>
                </c:pt>
                <c:pt idx="676">
                  <c:v>-3199.9</c:v>
                </c:pt>
                <c:pt idx="677">
                  <c:v>-3203.22</c:v>
                </c:pt>
                <c:pt idx="678">
                  <c:v>-3262.66</c:v>
                </c:pt>
                <c:pt idx="679">
                  <c:v>-3532.55</c:v>
                </c:pt>
                <c:pt idx="680">
                  <c:v>-3710.14</c:v>
                </c:pt>
                <c:pt idx="681">
                  <c:v>-3650.71</c:v>
                </c:pt>
                <c:pt idx="682">
                  <c:v>-3367.53</c:v>
                </c:pt>
                <c:pt idx="683">
                  <c:v>-3015.31</c:v>
                </c:pt>
                <c:pt idx="684">
                  <c:v>-2732.48</c:v>
                </c:pt>
                <c:pt idx="685">
                  <c:v>-2838.06</c:v>
                </c:pt>
                <c:pt idx="686">
                  <c:v>-3206.54</c:v>
                </c:pt>
                <c:pt idx="687">
                  <c:v>-3282.23</c:v>
                </c:pt>
                <c:pt idx="688">
                  <c:v>-3311.77</c:v>
                </c:pt>
                <c:pt idx="689">
                  <c:v>-3239.4</c:v>
                </c:pt>
                <c:pt idx="690">
                  <c:v>-3226.13</c:v>
                </c:pt>
                <c:pt idx="691">
                  <c:v>-3088.02</c:v>
                </c:pt>
                <c:pt idx="692">
                  <c:v>-3190.27</c:v>
                </c:pt>
                <c:pt idx="693">
                  <c:v>-3532.53</c:v>
                </c:pt>
                <c:pt idx="694">
                  <c:v>-3706.83</c:v>
                </c:pt>
                <c:pt idx="695">
                  <c:v>-3597.95</c:v>
                </c:pt>
                <c:pt idx="696">
                  <c:v>-3173.35</c:v>
                </c:pt>
                <c:pt idx="697">
                  <c:v>-2897.13</c:v>
                </c:pt>
                <c:pt idx="698">
                  <c:v>-3058.47</c:v>
                </c:pt>
                <c:pt idx="699">
                  <c:v>-3265.94</c:v>
                </c:pt>
                <c:pt idx="700">
                  <c:v>-3565.4</c:v>
                </c:pt>
                <c:pt idx="701">
                  <c:v>-3667.32</c:v>
                </c:pt>
                <c:pt idx="702">
                  <c:v>-3581.68</c:v>
                </c:pt>
                <c:pt idx="703">
                  <c:v>-3446.88</c:v>
                </c:pt>
                <c:pt idx="704">
                  <c:v>-3568.71</c:v>
                </c:pt>
                <c:pt idx="705">
                  <c:v>-3706.83</c:v>
                </c:pt>
                <c:pt idx="706">
                  <c:v>-3617.87</c:v>
                </c:pt>
                <c:pt idx="707">
                  <c:v>-3450.19</c:v>
                </c:pt>
                <c:pt idx="708">
                  <c:v>-3648</c:v>
                </c:pt>
                <c:pt idx="709">
                  <c:v>-4280.07</c:v>
                </c:pt>
                <c:pt idx="710">
                  <c:v>-4879</c:v>
                </c:pt>
                <c:pt idx="711">
                  <c:v>-5089.51</c:v>
                </c:pt>
                <c:pt idx="712">
                  <c:v>-5017.13</c:v>
                </c:pt>
                <c:pt idx="713">
                  <c:v>-4980.67</c:v>
                </c:pt>
                <c:pt idx="714">
                  <c:v>-4595.83</c:v>
                </c:pt>
                <c:pt idx="715">
                  <c:v>-4704.1400000000003</c:v>
                </c:pt>
                <c:pt idx="716">
                  <c:v>-4249.7299999999996</c:v>
                </c:pt>
                <c:pt idx="717">
                  <c:v>-3614.58</c:v>
                </c:pt>
                <c:pt idx="718">
                  <c:v>-3407.36</c:v>
                </c:pt>
                <c:pt idx="719">
                  <c:v>-3522.56</c:v>
                </c:pt>
                <c:pt idx="720">
                  <c:v>-3528.75</c:v>
                </c:pt>
                <c:pt idx="721">
                  <c:v>-2728.73</c:v>
                </c:pt>
                <c:pt idx="722">
                  <c:v>-1922.71</c:v>
                </c:pt>
                <c:pt idx="723">
                  <c:v>-2275.15</c:v>
                </c:pt>
                <c:pt idx="724">
                  <c:v>-3062.15</c:v>
                </c:pt>
                <c:pt idx="725">
                  <c:v>-4204.2700000000004</c:v>
                </c:pt>
                <c:pt idx="726">
                  <c:v>-4796.4399999999996</c:v>
                </c:pt>
                <c:pt idx="727">
                  <c:v>-4529.83</c:v>
                </c:pt>
                <c:pt idx="728">
                  <c:v>-4351.97</c:v>
                </c:pt>
                <c:pt idx="729">
                  <c:v>-3963.53</c:v>
                </c:pt>
                <c:pt idx="730">
                  <c:v>-3746.73</c:v>
                </c:pt>
                <c:pt idx="731">
                  <c:v>-4758.05</c:v>
                </c:pt>
                <c:pt idx="732">
                  <c:v>-7041.44</c:v>
                </c:pt>
                <c:pt idx="733">
                  <c:v>-5795.17</c:v>
                </c:pt>
                <c:pt idx="734">
                  <c:v>-295.49400000000003</c:v>
                </c:pt>
                <c:pt idx="735">
                  <c:v>1483.97</c:v>
                </c:pt>
                <c:pt idx="736">
                  <c:v>-768.41300000000001</c:v>
                </c:pt>
                <c:pt idx="737">
                  <c:v>-4682.3500000000004</c:v>
                </c:pt>
                <c:pt idx="738">
                  <c:v>-7453.07</c:v>
                </c:pt>
                <c:pt idx="739">
                  <c:v>-6619.48</c:v>
                </c:pt>
                <c:pt idx="740">
                  <c:v>-3627.17</c:v>
                </c:pt>
                <c:pt idx="741">
                  <c:v>-1270.3699999999999</c:v>
                </c:pt>
                <c:pt idx="742">
                  <c:v>-82.441800000000001</c:v>
                </c:pt>
                <c:pt idx="743">
                  <c:v>-711.59100000000001</c:v>
                </c:pt>
                <c:pt idx="744">
                  <c:v>-2637.55</c:v>
                </c:pt>
                <c:pt idx="745">
                  <c:v>-4773.7299999999996</c:v>
                </c:pt>
                <c:pt idx="746">
                  <c:v>-5523.97</c:v>
                </c:pt>
                <c:pt idx="747">
                  <c:v>-4931.28</c:v>
                </c:pt>
                <c:pt idx="748">
                  <c:v>-3917.36</c:v>
                </c:pt>
                <c:pt idx="749">
                  <c:v>-3087.88</c:v>
                </c:pt>
                <c:pt idx="750">
                  <c:v>-2745.65</c:v>
                </c:pt>
                <c:pt idx="751">
                  <c:v>-3018.98</c:v>
                </c:pt>
                <c:pt idx="752">
                  <c:v>-3726.84</c:v>
                </c:pt>
                <c:pt idx="753">
                  <c:v>-4816.4799999999996</c:v>
                </c:pt>
                <c:pt idx="754">
                  <c:v>-5678.9</c:v>
                </c:pt>
                <c:pt idx="755">
                  <c:v>-5988.25</c:v>
                </c:pt>
                <c:pt idx="756">
                  <c:v>-5754.45</c:v>
                </c:pt>
                <c:pt idx="757">
                  <c:v>-5115.78</c:v>
                </c:pt>
                <c:pt idx="758">
                  <c:v>-4424.4799999999996</c:v>
                </c:pt>
                <c:pt idx="759">
                  <c:v>-3976.81</c:v>
                </c:pt>
                <c:pt idx="760">
                  <c:v>-3845.17</c:v>
                </c:pt>
                <c:pt idx="761">
                  <c:v>-4006.48</c:v>
                </c:pt>
                <c:pt idx="762">
                  <c:v>-4200.71</c:v>
                </c:pt>
                <c:pt idx="763">
                  <c:v>-4352.13</c:v>
                </c:pt>
                <c:pt idx="764">
                  <c:v>-4417.96</c:v>
                </c:pt>
                <c:pt idx="765">
                  <c:v>-4335.66</c:v>
                </c:pt>
                <c:pt idx="766">
                  <c:v>-4223.7299999999996</c:v>
                </c:pt>
                <c:pt idx="767">
                  <c:v>-4204</c:v>
                </c:pt>
                <c:pt idx="768">
                  <c:v>-4398.2299999999996</c:v>
                </c:pt>
                <c:pt idx="769">
                  <c:v>-4552.95</c:v>
                </c:pt>
                <c:pt idx="770">
                  <c:v>-4658.29</c:v>
                </c:pt>
                <c:pt idx="771">
                  <c:v>-4628.66</c:v>
                </c:pt>
                <c:pt idx="772">
                  <c:v>-4730.7299999999996</c:v>
                </c:pt>
                <c:pt idx="773">
                  <c:v>-5115.8999999999996</c:v>
                </c:pt>
                <c:pt idx="774">
                  <c:v>-5830.28</c:v>
                </c:pt>
                <c:pt idx="775">
                  <c:v>-6567.7</c:v>
                </c:pt>
                <c:pt idx="776">
                  <c:v>-7127.35</c:v>
                </c:pt>
                <c:pt idx="777">
                  <c:v>-7285.37</c:v>
                </c:pt>
                <c:pt idx="778">
                  <c:v>-6992.38</c:v>
                </c:pt>
                <c:pt idx="779">
                  <c:v>-6551.24</c:v>
                </c:pt>
                <c:pt idx="780">
                  <c:v>-6515.02</c:v>
                </c:pt>
                <c:pt idx="781">
                  <c:v>-6956.15</c:v>
                </c:pt>
                <c:pt idx="782">
                  <c:v>-7430.22</c:v>
                </c:pt>
                <c:pt idx="783">
                  <c:v>-7407.2</c:v>
                </c:pt>
                <c:pt idx="784">
                  <c:v>-6682.95</c:v>
                </c:pt>
                <c:pt idx="785">
                  <c:v>-5879.65</c:v>
                </c:pt>
                <c:pt idx="786">
                  <c:v>-5813.8</c:v>
                </c:pt>
                <c:pt idx="787">
                  <c:v>-5889.52</c:v>
                </c:pt>
                <c:pt idx="788">
                  <c:v>-5906.01</c:v>
                </c:pt>
                <c:pt idx="789">
                  <c:v>-5645.97</c:v>
                </c:pt>
                <c:pt idx="790">
                  <c:v>-5017.34</c:v>
                </c:pt>
                <c:pt idx="791">
                  <c:v>-3075.1</c:v>
                </c:pt>
                <c:pt idx="792">
                  <c:v>-773.72199999999998</c:v>
                </c:pt>
                <c:pt idx="793">
                  <c:v>-220.46799999999999</c:v>
                </c:pt>
                <c:pt idx="794">
                  <c:v>-997.32600000000002</c:v>
                </c:pt>
                <c:pt idx="795">
                  <c:v>-2054.09</c:v>
                </c:pt>
                <c:pt idx="796">
                  <c:v>-3002.21</c:v>
                </c:pt>
                <c:pt idx="797">
                  <c:v>-3917.47</c:v>
                </c:pt>
                <c:pt idx="798">
                  <c:v>-4391.71</c:v>
                </c:pt>
                <c:pt idx="799">
                  <c:v>-4059.06</c:v>
                </c:pt>
                <c:pt idx="800">
                  <c:v>-4572.25</c:v>
                </c:pt>
                <c:pt idx="801">
                  <c:v>-6879.84</c:v>
                </c:pt>
                <c:pt idx="802">
                  <c:v>-10197.299999999999</c:v>
                </c:pt>
                <c:pt idx="803">
                  <c:v>-17434.3</c:v>
                </c:pt>
                <c:pt idx="804">
                  <c:v>-19778.7</c:v>
                </c:pt>
                <c:pt idx="805">
                  <c:v>-19717.2</c:v>
                </c:pt>
                <c:pt idx="806">
                  <c:v>-14991.3</c:v>
                </c:pt>
                <c:pt idx="807">
                  <c:v>-5255.21</c:v>
                </c:pt>
                <c:pt idx="808">
                  <c:v>-1572.92</c:v>
                </c:pt>
                <c:pt idx="809">
                  <c:v>-4466.24</c:v>
                </c:pt>
                <c:pt idx="810">
                  <c:v>-8191.41</c:v>
                </c:pt>
                <c:pt idx="811">
                  <c:v>-5140.87</c:v>
                </c:pt>
                <c:pt idx="812">
                  <c:v>1697.53</c:v>
                </c:pt>
                <c:pt idx="813">
                  <c:v>5514.56</c:v>
                </c:pt>
                <c:pt idx="814">
                  <c:v>4158.95</c:v>
                </c:pt>
                <c:pt idx="815">
                  <c:v>458.77800000000002</c:v>
                </c:pt>
                <c:pt idx="816">
                  <c:v>-3393.44</c:v>
                </c:pt>
                <c:pt idx="817">
                  <c:v>-5481.49</c:v>
                </c:pt>
                <c:pt idx="818">
                  <c:v>-4761.01</c:v>
                </c:pt>
                <c:pt idx="819">
                  <c:v>-2621.1999999999998</c:v>
                </c:pt>
                <c:pt idx="820">
                  <c:v>-681.12099999999998</c:v>
                </c:pt>
                <c:pt idx="821">
                  <c:v>-1892.03</c:v>
                </c:pt>
                <c:pt idx="822">
                  <c:v>-4670.6400000000003</c:v>
                </c:pt>
                <c:pt idx="823">
                  <c:v>-7139.76</c:v>
                </c:pt>
                <c:pt idx="824">
                  <c:v>-9129.24</c:v>
                </c:pt>
                <c:pt idx="825">
                  <c:v>-7859.99</c:v>
                </c:pt>
                <c:pt idx="826">
                  <c:v>-2582.9</c:v>
                </c:pt>
                <c:pt idx="827">
                  <c:v>2492.09</c:v>
                </c:pt>
                <c:pt idx="828">
                  <c:v>2026.78</c:v>
                </c:pt>
                <c:pt idx="829">
                  <c:v>-3810.93</c:v>
                </c:pt>
                <c:pt idx="830">
                  <c:v>-6956.66</c:v>
                </c:pt>
                <c:pt idx="831">
                  <c:v>-5439.63</c:v>
                </c:pt>
                <c:pt idx="832">
                  <c:v>-2545.41</c:v>
                </c:pt>
                <c:pt idx="833">
                  <c:v>-1079.3800000000001</c:v>
                </c:pt>
                <c:pt idx="834">
                  <c:v>-2280.54</c:v>
                </c:pt>
                <c:pt idx="835">
                  <c:v>-4394.6899999999996</c:v>
                </c:pt>
                <c:pt idx="836">
                  <c:v>-4826.74</c:v>
                </c:pt>
                <c:pt idx="837">
                  <c:v>-3447.55</c:v>
                </c:pt>
                <c:pt idx="838">
                  <c:v>-1755</c:v>
                </c:pt>
                <c:pt idx="839">
                  <c:v>-1109.21</c:v>
                </c:pt>
                <c:pt idx="840">
                  <c:v>-1671.89</c:v>
                </c:pt>
                <c:pt idx="841">
                  <c:v>-2768.2</c:v>
                </c:pt>
                <c:pt idx="842">
                  <c:v>-3716.53</c:v>
                </c:pt>
                <c:pt idx="843">
                  <c:v>-4171.1499999999996</c:v>
                </c:pt>
                <c:pt idx="844">
                  <c:v>-3970.35</c:v>
                </c:pt>
                <c:pt idx="845">
                  <c:v>-3730.05</c:v>
                </c:pt>
                <c:pt idx="846">
                  <c:v>-3476.43</c:v>
                </c:pt>
                <c:pt idx="847">
                  <c:v>-3492.8</c:v>
                </c:pt>
                <c:pt idx="848">
                  <c:v>-3667.42</c:v>
                </c:pt>
                <c:pt idx="849">
                  <c:v>-3585.14</c:v>
                </c:pt>
                <c:pt idx="850">
                  <c:v>-3479.69</c:v>
                </c:pt>
                <c:pt idx="851">
                  <c:v>-3509.43</c:v>
                </c:pt>
                <c:pt idx="852">
                  <c:v>-3440.18</c:v>
                </c:pt>
                <c:pt idx="853">
                  <c:v>-3492.71</c:v>
                </c:pt>
                <c:pt idx="854">
                  <c:v>-3683.72</c:v>
                </c:pt>
                <c:pt idx="855">
                  <c:v>-3782.71</c:v>
                </c:pt>
                <c:pt idx="856">
                  <c:v>-3657.68</c:v>
                </c:pt>
                <c:pt idx="857">
                  <c:v>-3482.94</c:v>
                </c:pt>
                <c:pt idx="858">
                  <c:v>-3565.21</c:v>
                </c:pt>
                <c:pt idx="859">
                  <c:v>-3673.96</c:v>
                </c:pt>
                <c:pt idx="860">
                  <c:v>-3660.94</c:v>
                </c:pt>
                <c:pt idx="861">
                  <c:v>-3499.67</c:v>
                </c:pt>
                <c:pt idx="862">
                  <c:v>-3318.41</c:v>
                </c:pt>
                <c:pt idx="863">
                  <c:v>-3308.66</c:v>
                </c:pt>
                <c:pt idx="864">
                  <c:v>-3193.39</c:v>
                </c:pt>
                <c:pt idx="865">
                  <c:v>-3143.66</c:v>
                </c:pt>
                <c:pt idx="866">
                  <c:v>-3429.95</c:v>
                </c:pt>
                <c:pt idx="867">
                  <c:v>-3815.24</c:v>
                </c:pt>
                <c:pt idx="868">
                  <c:v>-4065.76</c:v>
                </c:pt>
                <c:pt idx="869">
                  <c:v>-4016.5</c:v>
                </c:pt>
                <c:pt idx="870">
                  <c:v>-3848.72</c:v>
                </c:pt>
                <c:pt idx="871">
                  <c:v>-3585.19</c:v>
                </c:pt>
                <c:pt idx="872">
                  <c:v>-3469.93</c:v>
                </c:pt>
                <c:pt idx="873">
                  <c:v>-3390.92</c:v>
                </c:pt>
                <c:pt idx="874">
                  <c:v>-3311.92</c:v>
                </c:pt>
                <c:pt idx="875">
                  <c:v>-3245.9</c:v>
                </c:pt>
                <c:pt idx="876">
                  <c:v>-3344.4</c:v>
                </c:pt>
                <c:pt idx="877">
                  <c:v>-3644.2</c:v>
                </c:pt>
                <c:pt idx="878">
                  <c:v>-3762.71</c:v>
                </c:pt>
                <c:pt idx="879">
                  <c:v>-3887.72</c:v>
                </c:pt>
                <c:pt idx="880">
                  <c:v>-4075.5</c:v>
                </c:pt>
                <c:pt idx="881">
                  <c:v>-4161</c:v>
                </c:pt>
                <c:pt idx="882">
                  <c:v>-4302.79</c:v>
                </c:pt>
                <c:pt idx="883">
                  <c:v>-4279.5200000000004</c:v>
                </c:pt>
                <c:pt idx="884">
                  <c:v>-4447.2700000000004</c:v>
                </c:pt>
                <c:pt idx="885">
                  <c:v>-4717.3100000000004</c:v>
                </c:pt>
                <c:pt idx="886">
                  <c:v>-4895.37</c:v>
                </c:pt>
                <c:pt idx="887">
                  <c:v>-4846.13</c:v>
                </c:pt>
                <c:pt idx="888">
                  <c:v>-4678.37</c:v>
                </c:pt>
                <c:pt idx="889">
                  <c:v>-4414.82</c:v>
                </c:pt>
                <c:pt idx="890">
                  <c:v>-4267.1000000000004</c:v>
                </c:pt>
                <c:pt idx="891">
                  <c:v>-3799.54</c:v>
                </c:pt>
                <c:pt idx="892">
                  <c:v>-3407.73</c:v>
                </c:pt>
                <c:pt idx="893">
                  <c:v>-3006.78</c:v>
                </c:pt>
                <c:pt idx="894">
                  <c:v>-2159.8000000000002</c:v>
                </c:pt>
                <c:pt idx="895">
                  <c:v>-2102.3200000000002</c:v>
                </c:pt>
                <c:pt idx="896">
                  <c:v>-3175.43</c:v>
                </c:pt>
                <c:pt idx="897">
                  <c:v>-4181.63</c:v>
                </c:pt>
                <c:pt idx="898">
                  <c:v>-3644.78</c:v>
                </c:pt>
                <c:pt idx="899">
                  <c:v>-3376.77</c:v>
                </c:pt>
                <c:pt idx="900">
                  <c:v>-4045.71</c:v>
                </c:pt>
                <c:pt idx="901">
                  <c:v>-4262.6899999999996</c:v>
                </c:pt>
                <c:pt idx="902">
                  <c:v>-4703.71</c:v>
                </c:pt>
                <c:pt idx="903">
                  <c:v>-5246.44</c:v>
                </c:pt>
                <c:pt idx="904">
                  <c:v>-5995.65</c:v>
                </c:pt>
                <c:pt idx="905">
                  <c:v>-5130.92</c:v>
                </c:pt>
                <c:pt idx="906">
                  <c:v>-1365.74</c:v>
                </c:pt>
                <c:pt idx="907">
                  <c:v>534.26099999999997</c:v>
                </c:pt>
                <c:pt idx="908">
                  <c:v>-335.55900000000003</c:v>
                </c:pt>
                <c:pt idx="909">
                  <c:v>-2927.3</c:v>
                </c:pt>
                <c:pt idx="910">
                  <c:v>-4779.46</c:v>
                </c:pt>
                <c:pt idx="911">
                  <c:v>-5114.25</c:v>
                </c:pt>
                <c:pt idx="912">
                  <c:v>-3860.46</c:v>
                </c:pt>
                <c:pt idx="913">
                  <c:v>-2280.2800000000002</c:v>
                </c:pt>
                <c:pt idx="914">
                  <c:v>-777.8</c:v>
                </c:pt>
                <c:pt idx="915">
                  <c:v>-307.59500000000003</c:v>
                </c:pt>
                <c:pt idx="916">
                  <c:v>-1744.62</c:v>
                </c:pt>
                <c:pt idx="917">
                  <c:v>-4162.21</c:v>
                </c:pt>
                <c:pt idx="918">
                  <c:v>-5629.79</c:v>
                </c:pt>
                <c:pt idx="919">
                  <c:v>-5269.79</c:v>
                </c:pt>
                <c:pt idx="920">
                  <c:v>-3547.84</c:v>
                </c:pt>
                <c:pt idx="921">
                  <c:v>-2094.46</c:v>
                </c:pt>
                <c:pt idx="922">
                  <c:v>-1668.91</c:v>
                </c:pt>
                <c:pt idx="923">
                  <c:v>-1819.75</c:v>
                </c:pt>
                <c:pt idx="924">
                  <c:v>-2323.61</c:v>
                </c:pt>
                <c:pt idx="925">
                  <c:v>-2744.51</c:v>
                </c:pt>
                <c:pt idx="926">
                  <c:v>-3465.29</c:v>
                </c:pt>
                <c:pt idx="927">
                  <c:v>-4272.2700000000004</c:v>
                </c:pt>
                <c:pt idx="928">
                  <c:v>-4780.1000000000004</c:v>
                </c:pt>
                <c:pt idx="929">
                  <c:v>-4741.33</c:v>
                </c:pt>
                <c:pt idx="930">
                  <c:v>-4247.88</c:v>
                </c:pt>
                <c:pt idx="931">
                  <c:v>-3552.95</c:v>
                </c:pt>
                <c:pt idx="932">
                  <c:v>-3065.23</c:v>
                </c:pt>
                <c:pt idx="933">
                  <c:v>-2887.09</c:v>
                </c:pt>
                <c:pt idx="934">
                  <c:v>-2942.74</c:v>
                </c:pt>
                <c:pt idx="935">
                  <c:v>-3186.23</c:v>
                </c:pt>
                <c:pt idx="936">
                  <c:v>-3502.27</c:v>
                </c:pt>
                <c:pt idx="937">
                  <c:v>-3808.62</c:v>
                </c:pt>
                <c:pt idx="938">
                  <c:v>-4002.91</c:v>
                </c:pt>
                <c:pt idx="939">
                  <c:v>-4148.0200000000004</c:v>
                </c:pt>
                <c:pt idx="940">
                  <c:v>-4173.8500000000004</c:v>
                </c:pt>
                <c:pt idx="941">
                  <c:v>-4425.32</c:v>
                </c:pt>
                <c:pt idx="942">
                  <c:v>-3973.86</c:v>
                </c:pt>
                <c:pt idx="943">
                  <c:v>-3805.38</c:v>
                </c:pt>
                <c:pt idx="944">
                  <c:v>-3960.17</c:v>
                </c:pt>
                <c:pt idx="945">
                  <c:v>-4069.01</c:v>
                </c:pt>
                <c:pt idx="946">
                  <c:v>-4065.78</c:v>
                </c:pt>
                <c:pt idx="947">
                  <c:v>-4045.63</c:v>
                </c:pt>
                <c:pt idx="948">
                  <c:v>-4291.53</c:v>
                </c:pt>
                <c:pt idx="949">
                  <c:v>-5091.3</c:v>
                </c:pt>
                <c:pt idx="950">
                  <c:v>-5996.69</c:v>
                </c:pt>
                <c:pt idx="951">
                  <c:v>-6852.89</c:v>
                </c:pt>
                <c:pt idx="952">
                  <c:v>-7509.16</c:v>
                </c:pt>
                <c:pt idx="953">
                  <c:v>-7487.45</c:v>
                </c:pt>
                <c:pt idx="954">
                  <c:v>-6782.81</c:v>
                </c:pt>
                <c:pt idx="955">
                  <c:v>-6237.71</c:v>
                </c:pt>
                <c:pt idx="956">
                  <c:v>-6723.8</c:v>
                </c:pt>
                <c:pt idx="957">
                  <c:v>-7787.21</c:v>
                </c:pt>
                <c:pt idx="958">
                  <c:v>-8743.4699999999993</c:v>
                </c:pt>
                <c:pt idx="959">
                  <c:v>-8801.66</c:v>
                </c:pt>
                <c:pt idx="960">
                  <c:v>-7757.59</c:v>
                </c:pt>
                <c:pt idx="961">
                  <c:v>-7015.78</c:v>
                </c:pt>
                <c:pt idx="962">
                  <c:v>-6831.13</c:v>
                </c:pt>
                <c:pt idx="963">
                  <c:v>-6746.57</c:v>
                </c:pt>
                <c:pt idx="964">
                  <c:v>-6044.58</c:v>
                </c:pt>
                <c:pt idx="965">
                  <c:v>-4063.81</c:v>
                </c:pt>
                <c:pt idx="966">
                  <c:v>-1661.88</c:v>
                </c:pt>
                <c:pt idx="967">
                  <c:v>-458.50099999999998</c:v>
                </c:pt>
                <c:pt idx="968">
                  <c:v>-1867.4</c:v>
                </c:pt>
                <c:pt idx="969">
                  <c:v>-4857.79</c:v>
                </c:pt>
                <c:pt idx="970">
                  <c:v>-7148.58</c:v>
                </c:pt>
                <c:pt idx="971">
                  <c:v>-7984.12</c:v>
                </c:pt>
                <c:pt idx="972">
                  <c:v>-7446.67</c:v>
                </c:pt>
                <c:pt idx="973">
                  <c:v>-5757.61</c:v>
                </c:pt>
                <c:pt idx="974">
                  <c:v>-4209.57</c:v>
                </c:pt>
                <c:pt idx="975">
                  <c:v>-3188.41</c:v>
                </c:pt>
                <c:pt idx="976">
                  <c:v>-4130.53</c:v>
                </c:pt>
                <c:pt idx="977">
                  <c:v>-6535.66</c:v>
                </c:pt>
                <c:pt idx="978">
                  <c:v>-11192.1</c:v>
                </c:pt>
                <c:pt idx="979">
                  <c:v>-16371.5</c:v>
                </c:pt>
                <c:pt idx="980">
                  <c:v>-17731.8</c:v>
                </c:pt>
                <c:pt idx="981">
                  <c:v>-14913.7</c:v>
                </c:pt>
                <c:pt idx="982">
                  <c:v>-3671.87</c:v>
                </c:pt>
                <c:pt idx="983">
                  <c:v>-143.27199999999999</c:v>
                </c:pt>
                <c:pt idx="984">
                  <c:v>-1306.04</c:v>
                </c:pt>
                <c:pt idx="985">
                  <c:v>-6765.4</c:v>
                </c:pt>
                <c:pt idx="986">
                  <c:v>-12671.4</c:v>
                </c:pt>
                <c:pt idx="987">
                  <c:v>-12170.7</c:v>
                </c:pt>
                <c:pt idx="988">
                  <c:v>-7373.6</c:v>
                </c:pt>
                <c:pt idx="989">
                  <c:v>-2984.72</c:v>
                </c:pt>
                <c:pt idx="990">
                  <c:v>-424.608</c:v>
                </c:pt>
                <c:pt idx="991">
                  <c:v>1110.6199999999999</c:v>
                </c:pt>
                <c:pt idx="992">
                  <c:v>2108.85</c:v>
                </c:pt>
                <c:pt idx="993">
                  <c:v>2687.31</c:v>
                </c:pt>
                <c:pt idx="994">
                  <c:v>2110.54</c:v>
                </c:pt>
                <c:pt idx="995">
                  <c:v>272.83600000000001</c:v>
                </c:pt>
                <c:pt idx="996">
                  <c:v>-2645.09</c:v>
                </c:pt>
                <c:pt idx="997">
                  <c:v>-4881.57</c:v>
                </c:pt>
                <c:pt idx="998">
                  <c:v>-5026.53</c:v>
                </c:pt>
                <c:pt idx="999">
                  <c:v>-3657.7</c:v>
                </c:pt>
                <c:pt idx="1000">
                  <c:v>-2043.43</c:v>
                </c:pt>
                <c:pt idx="1001">
                  <c:v>-1027.1300000000001</c:v>
                </c:pt>
                <c:pt idx="1002">
                  <c:v>-1165.08</c:v>
                </c:pt>
                <c:pt idx="1003">
                  <c:v>-2927.93</c:v>
                </c:pt>
                <c:pt idx="1004">
                  <c:v>-5452.01</c:v>
                </c:pt>
                <c:pt idx="1005">
                  <c:v>-8243.85</c:v>
                </c:pt>
                <c:pt idx="1006">
                  <c:v>-9310.18</c:v>
                </c:pt>
                <c:pt idx="1007">
                  <c:v>-7549.39</c:v>
                </c:pt>
                <c:pt idx="1008">
                  <c:v>-4169.05</c:v>
                </c:pt>
                <c:pt idx="1009">
                  <c:v>-707.76300000000003</c:v>
                </c:pt>
                <c:pt idx="1010">
                  <c:v>581.81100000000004</c:v>
                </c:pt>
                <c:pt idx="1011">
                  <c:v>-671.78700000000003</c:v>
                </c:pt>
                <c:pt idx="1012">
                  <c:v>-3518.21</c:v>
                </c:pt>
                <c:pt idx="1013">
                  <c:v>-5301.11</c:v>
                </c:pt>
                <c:pt idx="1014">
                  <c:v>-4841.95</c:v>
                </c:pt>
                <c:pt idx="1015">
                  <c:v>-3717.71</c:v>
                </c:pt>
                <c:pt idx="1016">
                  <c:v>-3334.43</c:v>
                </c:pt>
                <c:pt idx="1017">
                  <c:v>-3503.12</c:v>
                </c:pt>
                <c:pt idx="1018">
                  <c:v>-3309.87</c:v>
                </c:pt>
                <c:pt idx="1019">
                  <c:v>-2755.74</c:v>
                </c:pt>
                <c:pt idx="1020">
                  <c:v>-2646.83</c:v>
                </c:pt>
                <c:pt idx="1021">
                  <c:v>-2701.27</c:v>
                </c:pt>
                <c:pt idx="1022">
                  <c:v>-3369.65</c:v>
                </c:pt>
                <c:pt idx="1023">
                  <c:v>-3966.5</c:v>
                </c:pt>
                <c:pt idx="1024">
                  <c:v>-4148.0200000000004</c:v>
                </c:pt>
                <c:pt idx="1025">
                  <c:v>-4144.82</c:v>
                </c:pt>
                <c:pt idx="1026">
                  <c:v>-4105.3100000000004</c:v>
                </c:pt>
                <c:pt idx="1027">
                  <c:v>-4081.81</c:v>
                </c:pt>
                <c:pt idx="1028">
                  <c:v>-4223.83</c:v>
                </c:pt>
                <c:pt idx="1029">
                  <c:v>-4165.13</c:v>
                </c:pt>
                <c:pt idx="1030">
                  <c:v>-3872.6</c:v>
                </c:pt>
                <c:pt idx="1031">
                  <c:v>-3417.74</c:v>
                </c:pt>
                <c:pt idx="1032">
                  <c:v>-3183.91</c:v>
                </c:pt>
                <c:pt idx="1033">
                  <c:v>-3027.96</c:v>
                </c:pt>
                <c:pt idx="1034">
                  <c:v>-3356.79</c:v>
                </c:pt>
                <c:pt idx="1035">
                  <c:v>-3824.45</c:v>
                </c:pt>
                <c:pt idx="1036">
                  <c:v>-4190.72</c:v>
                </c:pt>
                <c:pt idx="1037">
                  <c:v>-4214.24</c:v>
                </c:pt>
                <c:pt idx="1038">
                  <c:v>-4056.22</c:v>
                </c:pt>
                <c:pt idx="1039">
                  <c:v>-3898.2</c:v>
                </c:pt>
                <c:pt idx="1040">
                  <c:v>-3746.58</c:v>
                </c:pt>
                <c:pt idx="1041">
                  <c:v>-3667.57</c:v>
                </c:pt>
                <c:pt idx="1042">
                  <c:v>-3591.75</c:v>
                </c:pt>
                <c:pt idx="1043">
                  <c:v>-3561.83</c:v>
                </c:pt>
                <c:pt idx="1044">
                  <c:v>-3631.26</c:v>
                </c:pt>
                <c:pt idx="1045">
                  <c:v>-3588.56</c:v>
                </c:pt>
                <c:pt idx="1046">
                  <c:v>-3506.36</c:v>
                </c:pt>
                <c:pt idx="1047">
                  <c:v>-3387.84</c:v>
                </c:pt>
                <c:pt idx="1048">
                  <c:v>-3285.3</c:v>
                </c:pt>
                <c:pt idx="1049">
                  <c:v>-3364.31</c:v>
                </c:pt>
                <c:pt idx="1050">
                  <c:v>-3446.51</c:v>
                </c:pt>
                <c:pt idx="1051">
                  <c:v>-3574.6</c:v>
                </c:pt>
                <c:pt idx="1052">
                  <c:v>-3805.25</c:v>
                </c:pt>
                <c:pt idx="1053">
                  <c:v>-3966.46</c:v>
                </c:pt>
                <c:pt idx="1054">
                  <c:v>-4163.9799999999996</c:v>
                </c:pt>
                <c:pt idx="1055">
                  <c:v>-4339.16</c:v>
                </c:pt>
                <c:pt idx="1056">
                  <c:v>-4253.7700000000004</c:v>
                </c:pt>
                <c:pt idx="1057">
                  <c:v>-4102.13</c:v>
                </c:pt>
                <c:pt idx="1058">
                  <c:v>-4035.89</c:v>
                </c:pt>
                <c:pt idx="1059">
                  <c:v>-4118.08</c:v>
                </c:pt>
                <c:pt idx="1060">
                  <c:v>-4227.03</c:v>
                </c:pt>
                <c:pt idx="1061">
                  <c:v>-4223.84</c:v>
                </c:pt>
                <c:pt idx="1062">
                  <c:v>-4200.28</c:v>
                </c:pt>
                <c:pt idx="1063">
                  <c:v>-4355.1099999999997</c:v>
                </c:pt>
                <c:pt idx="1064">
                  <c:v>-4435.3599999999997</c:v>
                </c:pt>
                <c:pt idx="1065">
                  <c:v>-4063.88</c:v>
                </c:pt>
                <c:pt idx="1066">
                  <c:v>-3536.31</c:v>
                </c:pt>
                <c:pt idx="1067">
                  <c:v>-3340.73</c:v>
                </c:pt>
                <c:pt idx="1068">
                  <c:v>-3629.99</c:v>
                </c:pt>
                <c:pt idx="1069">
                  <c:v>-4045.43</c:v>
                </c:pt>
                <c:pt idx="1070">
                  <c:v>-4169.7</c:v>
                </c:pt>
                <c:pt idx="1071">
                  <c:v>-3474.54</c:v>
                </c:pt>
                <c:pt idx="1072">
                  <c:v>-3059.69</c:v>
                </c:pt>
                <c:pt idx="1073">
                  <c:v>-3815.35</c:v>
                </c:pt>
                <c:pt idx="1074">
                  <c:v>-5034.93</c:v>
                </c:pt>
                <c:pt idx="1075">
                  <c:v>-5723.73</c:v>
                </c:pt>
                <c:pt idx="1076">
                  <c:v>-6171.02</c:v>
                </c:pt>
                <c:pt idx="1077">
                  <c:v>-6658.54</c:v>
                </c:pt>
                <c:pt idx="1078">
                  <c:v>-5864.71</c:v>
                </c:pt>
                <c:pt idx="1079">
                  <c:v>-4244.25</c:v>
                </c:pt>
                <c:pt idx="1080">
                  <c:v>-4063.19</c:v>
                </c:pt>
                <c:pt idx="1081">
                  <c:v>-4908.16</c:v>
                </c:pt>
                <c:pt idx="1082">
                  <c:v>-4772.21</c:v>
                </c:pt>
                <c:pt idx="1083">
                  <c:v>-1679.47</c:v>
                </c:pt>
                <c:pt idx="1084">
                  <c:v>1711.43</c:v>
                </c:pt>
                <c:pt idx="1085">
                  <c:v>1506.94</c:v>
                </c:pt>
                <c:pt idx="1086">
                  <c:v>-2762.26</c:v>
                </c:pt>
                <c:pt idx="1087">
                  <c:v>-5892.59</c:v>
                </c:pt>
                <c:pt idx="1088">
                  <c:v>-5825.36</c:v>
                </c:pt>
                <c:pt idx="1089">
                  <c:v>-4058.55</c:v>
                </c:pt>
                <c:pt idx="1090">
                  <c:v>-1974.33</c:v>
                </c:pt>
                <c:pt idx="1091">
                  <c:v>-129.41399999999999</c:v>
                </c:pt>
                <c:pt idx="1092">
                  <c:v>127.60599999999999</c:v>
                </c:pt>
                <c:pt idx="1093">
                  <c:v>-808.22699999999998</c:v>
                </c:pt>
                <c:pt idx="1094">
                  <c:v>-2484.66</c:v>
                </c:pt>
                <c:pt idx="1095">
                  <c:v>-3808.36</c:v>
                </c:pt>
                <c:pt idx="1096">
                  <c:v>-3920.11</c:v>
                </c:pt>
                <c:pt idx="1097">
                  <c:v>-3031.96</c:v>
                </c:pt>
                <c:pt idx="1098">
                  <c:v>-1970.29</c:v>
                </c:pt>
                <c:pt idx="1099">
                  <c:v>-1461.68</c:v>
                </c:pt>
                <c:pt idx="1100">
                  <c:v>-1502.97</c:v>
                </c:pt>
                <c:pt idx="1101">
                  <c:v>-2038.75</c:v>
                </c:pt>
                <c:pt idx="1102">
                  <c:v>-2832.02</c:v>
                </c:pt>
                <c:pt idx="1103">
                  <c:v>-3655.27</c:v>
                </c:pt>
                <c:pt idx="1104">
                  <c:v>-4393.16</c:v>
                </c:pt>
                <c:pt idx="1105">
                  <c:v>-4957.16</c:v>
                </c:pt>
                <c:pt idx="1106">
                  <c:v>-5175.1499999999996</c:v>
                </c:pt>
                <c:pt idx="1107">
                  <c:v>-5143.41</c:v>
                </c:pt>
                <c:pt idx="1108">
                  <c:v>-4732.49</c:v>
                </c:pt>
                <c:pt idx="1109">
                  <c:v>-4136.75</c:v>
                </c:pt>
                <c:pt idx="1110">
                  <c:v>-3511.02</c:v>
                </c:pt>
                <c:pt idx="1111">
                  <c:v>-2989.68</c:v>
                </c:pt>
                <c:pt idx="1112">
                  <c:v>-2844.35</c:v>
                </c:pt>
                <c:pt idx="1113">
                  <c:v>-2860.21</c:v>
                </c:pt>
                <c:pt idx="1114">
                  <c:v>-3054.57</c:v>
                </c:pt>
                <c:pt idx="1115">
                  <c:v>-3215.76</c:v>
                </c:pt>
                <c:pt idx="1116">
                  <c:v>-3413.28</c:v>
                </c:pt>
                <c:pt idx="1117">
                  <c:v>-3610.8</c:v>
                </c:pt>
                <c:pt idx="1118">
                  <c:v>-3801.98</c:v>
                </c:pt>
                <c:pt idx="1119">
                  <c:v>-3910.99</c:v>
                </c:pt>
                <c:pt idx="1120">
                  <c:v>-3904.65</c:v>
                </c:pt>
                <c:pt idx="1121">
                  <c:v>-3828.81</c:v>
                </c:pt>
                <c:pt idx="1122">
                  <c:v>-3798.81</c:v>
                </c:pt>
                <c:pt idx="1123">
                  <c:v>-3884.16</c:v>
                </c:pt>
                <c:pt idx="1124">
                  <c:v>-4064.36</c:v>
                </c:pt>
                <c:pt idx="1125">
                  <c:v>-4514.75</c:v>
                </c:pt>
                <c:pt idx="1126">
                  <c:v>-5146.8100000000004</c:v>
                </c:pt>
                <c:pt idx="1127">
                  <c:v>-5763.05</c:v>
                </c:pt>
                <c:pt idx="1128">
                  <c:v>-6197.6</c:v>
                </c:pt>
                <c:pt idx="1129">
                  <c:v>-6619.49</c:v>
                </c:pt>
                <c:pt idx="1130">
                  <c:v>-6820.03</c:v>
                </c:pt>
                <c:pt idx="1131">
                  <c:v>-6154.79</c:v>
                </c:pt>
                <c:pt idx="1132">
                  <c:v>-5666.68</c:v>
                </c:pt>
                <c:pt idx="1133">
                  <c:v>-6431.57</c:v>
                </c:pt>
                <c:pt idx="1134">
                  <c:v>-7776.25</c:v>
                </c:pt>
                <c:pt idx="1135">
                  <c:v>-8574.1</c:v>
                </c:pt>
                <c:pt idx="1136">
                  <c:v>-8055.74</c:v>
                </c:pt>
                <c:pt idx="1137">
                  <c:v>-7015.96</c:v>
                </c:pt>
                <c:pt idx="1138">
                  <c:v>-5881.45</c:v>
                </c:pt>
                <c:pt idx="1139">
                  <c:v>-5445.42</c:v>
                </c:pt>
                <c:pt idx="1140">
                  <c:v>-6369.84</c:v>
                </c:pt>
                <c:pt idx="1141">
                  <c:v>-7283.06</c:v>
                </c:pt>
                <c:pt idx="1142">
                  <c:v>-5805.49</c:v>
                </c:pt>
                <c:pt idx="1143">
                  <c:v>-2360.71</c:v>
                </c:pt>
                <c:pt idx="1144">
                  <c:v>524.63300000000004</c:v>
                </c:pt>
                <c:pt idx="1145">
                  <c:v>935.46699999999998</c:v>
                </c:pt>
                <c:pt idx="1146">
                  <c:v>-1204.1199999999999</c:v>
                </c:pt>
                <c:pt idx="1147">
                  <c:v>-3356.33</c:v>
                </c:pt>
                <c:pt idx="1148">
                  <c:v>-4773.7700000000004</c:v>
                </c:pt>
                <c:pt idx="1149">
                  <c:v>-5647.62</c:v>
                </c:pt>
                <c:pt idx="1150">
                  <c:v>-6074.28</c:v>
                </c:pt>
                <c:pt idx="1151">
                  <c:v>-5965.24</c:v>
                </c:pt>
                <c:pt idx="1152">
                  <c:v>-5996.83</c:v>
                </c:pt>
                <c:pt idx="1153">
                  <c:v>-6464.52</c:v>
                </c:pt>
                <c:pt idx="1154">
                  <c:v>-7692.38</c:v>
                </c:pt>
                <c:pt idx="1155">
                  <c:v>-8167.93</c:v>
                </c:pt>
                <c:pt idx="1156">
                  <c:v>-10226.799999999999</c:v>
                </c:pt>
                <c:pt idx="1157">
                  <c:v>-14586.5</c:v>
                </c:pt>
                <c:pt idx="1158">
                  <c:v>-18131.400000000001</c:v>
                </c:pt>
                <c:pt idx="1159">
                  <c:v>-14843.8</c:v>
                </c:pt>
                <c:pt idx="1160">
                  <c:v>-3234.79</c:v>
                </c:pt>
                <c:pt idx="1161">
                  <c:v>-2063.46</c:v>
                </c:pt>
                <c:pt idx="1162">
                  <c:v>-5627.75</c:v>
                </c:pt>
                <c:pt idx="1163">
                  <c:v>-14453.5</c:v>
                </c:pt>
                <c:pt idx="1164">
                  <c:v>-19283.3</c:v>
                </c:pt>
                <c:pt idx="1165">
                  <c:v>-17432</c:v>
                </c:pt>
                <c:pt idx="1166">
                  <c:v>-10637.1</c:v>
                </c:pt>
                <c:pt idx="1167">
                  <c:v>-3955.93</c:v>
                </c:pt>
                <c:pt idx="1168">
                  <c:v>1243.18</c:v>
                </c:pt>
                <c:pt idx="1169">
                  <c:v>4326.33</c:v>
                </c:pt>
                <c:pt idx="1170">
                  <c:v>5903.66</c:v>
                </c:pt>
                <c:pt idx="1171">
                  <c:v>5447.4</c:v>
                </c:pt>
                <c:pt idx="1172">
                  <c:v>2752.08</c:v>
                </c:pt>
                <c:pt idx="1173">
                  <c:v>-1888.87</c:v>
                </c:pt>
                <c:pt idx="1174">
                  <c:v>-6524.19</c:v>
                </c:pt>
                <c:pt idx="1175">
                  <c:v>-8310.5499999999993</c:v>
                </c:pt>
                <c:pt idx="1176">
                  <c:v>-6827.29</c:v>
                </c:pt>
                <c:pt idx="1177">
                  <c:v>-3281.33</c:v>
                </c:pt>
                <c:pt idx="1178">
                  <c:v>-27.1799</c:v>
                </c:pt>
                <c:pt idx="1179">
                  <c:v>932.65300000000002</c:v>
                </c:pt>
                <c:pt idx="1180">
                  <c:v>-280.827</c:v>
                </c:pt>
                <c:pt idx="1181">
                  <c:v>-1783.72</c:v>
                </c:pt>
                <c:pt idx="1182">
                  <c:v>-2853.5</c:v>
                </c:pt>
                <c:pt idx="1183">
                  <c:v>-3978.52</c:v>
                </c:pt>
                <c:pt idx="1184">
                  <c:v>-5309.09</c:v>
                </c:pt>
                <c:pt idx="1185">
                  <c:v>-6418.68</c:v>
                </c:pt>
                <c:pt idx="1186">
                  <c:v>-6555.03</c:v>
                </c:pt>
                <c:pt idx="1187">
                  <c:v>-5477.57</c:v>
                </c:pt>
                <c:pt idx="1188">
                  <c:v>-3830.95</c:v>
                </c:pt>
                <c:pt idx="1189">
                  <c:v>-2392.69</c:v>
                </c:pt>
                <c:pt idx="1190">
                  <c:v>-1716.2</c:v>
                </c:pt>
                <c:pt idx="1191">
                  <c:v>-1496.28</c:v>
                </c:pt>
                <c:pt idx="1192">
                  <c:v>-1978</c:v>
                </c:pt>
                <c:pt idx="1193">
                  <c:v>-3017.69</c:v>
                </c:pt>
                <c:pt idx="1194">
                  <c:v>-4177.6499999999996</c:v>
                </c:pt>
                <c:pt idx="1195">
                  <c:v>-4974.4799999999996</c:v>
                </c:pt>
                <c:pt idx="1196">
                  <c:v>-4865.8500000000004</c:v>
                </c:pt>
                <c:pt idx="1197">
                  <c:v>-3928.97</c:v>
                </c:pt>
                <c:pt idx="1198">
                  <c:v>-2696.23</c:v>
                </c:pt>
                <c:pt idx="1199">
                  <c:v>-1886.81</c:v>
                </c:pt>
                <c:pt idx="1200">
                  <c:v>-1818.55</c:v>
                </c:pt>
                <c:pt idx="1201">
                  <c:v>-2357.2399999999998</c:v>
                </c:pt>
                <c:pt idx="1202">
                  <c:v>-3168</c:v>
                </c:pt>
                <c:pt idx="1203">
                  <c:v>-3738.59</c:v>
                </c:pt>
                <c:pt idx="1204">
                  <c:v>-4045.2</c:v>
                </c:pt>
                <c:pt idx="1205">
                  <c:v>-4230.17</c:v>
                </c:pt>
                <c:pt idx="1206">
                  <c:v>-4269.67</c:v>
                </c:pt>
                <c:pt idx="1207">
                  <c:v>-4318.59</c:v>
                </c:pt>
                <c:pt idx="1208">
                  <c:v>-4473.47</c:v>
                </c:pt>
                <c:pt idx="1209">
                  <c:v>-4582.57</c:v>
                </c:pt>
                <c:pt idx="1210">
                  <c:v>-4554.33</c:v>
                </c:pt>
                <c:pt idx="1211">
                  <c:v>-4192.51</c:v>
                </c:pt>
                <c:pt idx="1212">
                  <c:v>-3764.24</c:v>
                </c:pt>
                <c:pt idx="1213">
                  <c:v>-3427.52</c:v>
                </c:pt>
                <c:pt idx="1214">
                  <c:v>-3321.55</c:v>
                </c:pt>
                <c:pt idx="1215">
                  <c:v>-3367.33</c:v>
                </c:pt>
                <c:pt idx="1216">
                  <c:v>-3495.25</c:v>
                </c:pt>
                <c:pt idx="1217">
                  <c:v>-3732.28</c:v>
                </c:pt>
                <c:pt idx="1218">
                  <c:v>-3963.04</c:v>
                </c:pt>
                <c:pt idx="1219">
                  <c:v>-4092.84</c:v>
                </c:pt>
                <c:pt idx="1220">
                  <c:v>-3876.5</c:v>
                </c:pt>
                <c:pt idx="1221">
                  <c:v>-3441.95</c:v>
                </c:pt>
                <c:pt idx="1222">
                  <c:v>-3041.88</c:v>
                </c:pt>
                <c:pt idx="1223">
                  <c:v>-3057.55</c:v>
                </c:pt>
                <c:pt idx="1224">
                  <c:v>-3258.21</c:v>
                </c:pt>
                <c:pt idx="1225">
                  <c:v>-3482.7</c:v>
                </c:pt>
                <c:pt idx="1226">
                  <c:v>-3552.31</c:v>
                </c:pt>
                <c:pt idx="1227">
                  <c:v>-3531.6</c:v>
                </c:pt>
                <c:pt idx="1228">
                  <c:v>-3719.73</c:v>
                </c:pt>
                <c:pt idx="1229">
                  <c:v>-3789.34</c:v>
                </c:pt>
                <c:pt idx="1230">
                  <c:v>-3752.97</c:v>
                </c:pt>
                <c:pt idx="1231">
                  <c:v>-3756.1</c:v>
                </c:pt>
                <c:pt idx="1232">
                  <c:v>-3786.21</c:v>
                </c:pt>
                <c:pt idx="1233">
                  <c:v>-3700.94</c:v>
                </c:pt>
                <c:pt idx="1234">
                  <c:v>-3539.79</c:v>
                </c:pt>
                <c:pt idx="1235">
                  <c:v>-3354.79</c:v>
                </c:pt>
                <c:pt idx="1236">
                  <c:v>-3302.76</c:v>
                </c:pt>
                <c:pt idx="1237">
                  <c:v>-3120.89</c:v>
                </c:pt>
                <c:pt idx="1238">
                  <c:v>-3117.76</c:v>
                </c:pt>
                <c:pt idx="1239">
                  <c:v>-3087.64</c:v>
                </c:pt>
                <c:pt idx="1240">
                  <c:v>-3197.93</c:v>
                </c:pt>
                <c:pt idx="1241">
                  <c:v>-3678.24</c:v>
                </c:pt>
                <c:pt idx="1242">
                  <c:v>-4218.8</c:v>
                </c:pt>
                <c:pt idx="1243">
                  <c:v>-4616.97</c:v>
                </c:pt>
                <c:pt idx="1244">
                  <c:v>-5029.63</c:v>
                </c:pt>
                <c:pt idx="1245">
                  <c:v>-5162.6400000000003</c:v>
                </c:pt>
                <c:pt idx="1246">
                  <c:v>-4992.12</c:v>
                </c:pt>
                <c:pt idx="1247">
                  <c:v>-4707.34</c:v>
                </c:pt>
                <c:pt idx="1248">
                  <c:v>-4776.97</c:v>
                </c:pt>
                <c:pt idx="1249">
                  <c:v>-4690.58</c:v>
                </c:pt>
                <c:pt idx="1250">
                  <c:v>-4042.89</c:v>
                </c:pt>
                <c:pt idx="1251">
                  <c:v>-3213.3</c:v>
                </c:pt>
                <c:pt idx="1252">
                  <c:v>-2446.1799999999998</c:v>
                </c:pt>
                <c:pt idx="1253">
                  <c:v>-2456.66</c:v>
                </c:pt>
                <c:pt idx="1254">
                  <c:v>-3036.74</c:v>
                </c:pt>
                <c:pt idx="1255">
                  <c:v>-3430.68</c:v>
                </c:pt>
                <c:pt idx="1256">
                  <c:v>-3326.69</c:v>
                </c:pt>
                <c:pt idx="1257">
                  <c:v>-2900.41</c:v>
                </c:pt>
                <c:pt idx="1258">
                  <c:v>-2200.87</c:v>
                </c:pt>
                <c:pt idx="1259">
                  <c:v>-2634.47</c:v>
                </c:pt>
                <c:pt idx="1260">
                  <c:v>-3887.09</c:v>
                </c:pt>
                <c:pt idx="1261">
                  <c:v>-4012.82</c:v>
                </c:pt>
                <c:pt idx="1262">
                  <c:v>-3376.64</c:v>
                </c:pt>
                <c:pt idx="1263">
                  <c:v>-3679.19</c:v>
                </c:pt>
                <c:pt idx="1264">
                  <c:v>-4814.38</c:v>
                </c:pt>
                <c:pt idx="1265">
                  <c:v>-6616.03</c:v>
                </c:pt>
                <c:pt idx="1266">
                  <c:v>-6569.42</c:v>
                </c:pt>
                <c:pt idx="1267">
                  <c:v>-3295.68</c:v>
                </c:pt>
                <c:pt idx="1268">
                  <c:v>-1222.54</c:v>
                </c:pt>
                <c:pt idx="1269">
                  <c:v>-1861.74</c:v>
                </c:pt>
                <c:pt idx="1270">
                  <c:v>-4376.58</c:v>
                </c:pt>
                <c:pt idx="1271">
                  <c:v>-6138.84</c:v>
                </c:pt>
                <c:pt idx="1272">
                  <c:v>-6214.87</c:v>
                </c:pt>
                <c:pt idx="1273">
                  <c:v>-4843.68</c:v>
                </c:pt>
                <c:pt idx="1274">
                  <c:v>-3213.5</c:v>
                </c:pt>
                <c:pt idx="1275">
                  <c:v>-2411.9299999999998</c:v>
                </c:pt>
                <c:pt idx="1276">
                  <c:v>-2081.13</c:v>
                </c:pt>
                <c:pt idx="1277">
                  <c:v>-3483.45</c:v>
                </c:pt>
                <c:pt idx="1278">
                  <c:v>-5502.47</c:v>
                </c:pt>
                <c:pt idx="1279">
                  <c:v>-6504.89</c:v>
                </c:pt>
                <c:pt idx="1280">
                  <c:v>-5783.5</c:v>
                </c:pt>
                <c:pt idx="1281">
                  <c:v>-4507.87</c:v>
                </c:pt>
                <c:pt idx="1282">
                  <c:v>-3612.66</c:v>
                </c:pt>
                <c:pt idx="1283">
                  <c:v>-3382.82</c:v>
                </c:pt>
                <c:pt idx="1284">
                  <c:v>-3733.09</c:v>
                </c:pt>
                <c:pt idx="1285">
                  <c:v>-4486.79</c:v>
                </c:pt>
                <c:pt idx="1286">
                  <c:v>-5261.32</c:v>
                </c:pt>
                <c:pt idx="1287">
                  <c:v>-5847.67</c:v>
                </c:pt>
                <c:pt idx="1288">
                  <c:v>-6327.01</c:v>
                </c:pt>
                <c:pt idx="1289">
                  <c:v>-6390.47</c:v>
                </c:pt>
                <c:pt idx="1290">
                  <c:v>-6256.4</c:v>
                </c:pt>
                <c:pt idx="1291">
                  <c:v>-5921.7</c:v>
                </c:pt>
                <c:pt idx="1292">
                  <c:v>-5359.31</c:v>
                </c:pt>
                <c:pt idx="1293">
                  <c:v>-4700.17</c:v>
                </c:pt>
                <c:pt idx="1294">
                  <c:v>-4202.1499999999996</c:v>
                </c:pt>
                <c:pt idx="1295">
                  <c:v>-3904.77</c:v>
                </c:pt>
                <c:pt idx="1296">
                  <c:v>-3844.41</c:v>
                </c:pt>
                <c:pt idx="1297">
                  <c:v>-4002.43</c:v>
                </c:pt>
                <c:pt idx="1298">
                  <c:v>-4160.45</c:v>
                </c:pt>
                <c:pt idx="1299">
                  <c:v>-4274.96</c:v>
                </c:pt>
                <c:pt idx="1300">
                  <c:v>-3892.34</c:v>
                </c:pt>
                <c:pt idx="1301">
                  <c:v>-3661.53</c:v>
                </c:pt>
                <c:pt idx="1302">
                  <c:v>-3531.47</c:v>
                </c:pt>
                <c:pt idx="1303">
                  <c:v>-3704.14</c:v>
                </c:pt>
                <c:pt idx="1304">
                  <c:v>-3604.27</c:v>
                </c:pt>
                <c:pt idx="1305">
                  <c:v>-3750.74</c:v>
                </c:pt>
                <c:pt idx="1306">
                  <c:v>-4224.79</c:v>
                </c:pt>
                <c:pt idx="1307">
                  <c:v>-4698.8500000000004</c:v>
                </c:pt>
                <c:pt idx="1308">
                  <c:v>-5194.6499999999996</c:v>
                </c:pt>
                <c:pt idx="1309">
                  <c:v>-5945.23</c:v>
                </c:pt>
                <c:pt idx="1310">
                  <c:v>-6689.59</c:v>
                </c:pt>
                <c:pt idx="1311">
                  <c:v>-7345.65</c:v>
                </c:pt>
                <c:pt idx="1312">
                  <c:v>-7757.65</c:v>
                </c:pt>
                <c:pt idx="1313">
                  <c:v>-7404.38</c:v>
                </c:pt>
                <c:pt idx="1314">
                  <c:v>-6654.62</c:v>
                </c:pt>
                <c:pt idx="1315">
                  <c:v>-6421.51</c:v>
                </c:pt>
                <c:pt idx="1316">
                  <c:v>-6701.15</c:v>
                </c:pt>
                <c:pt idx="1317">
                  <c:v>-6970.66</c:v>
                </c:pt>
                <c:pt idx="1318">
                  <c:v>-6669.32</c:v>
                </c:pt>
                <c:pt idx="1319">
                  <c:v>-6061.24</c:v>
                </c:pt>
                <c:pt idx="1320">
                  <c:v>-5305.26</c:v>
                </c:pt>
                <c:pt idx="1321">
                  <c:v>-4983.82</c:v>
                </c:pt>
                <c:pt idx="1322">
                  <c:v>-5069.03</c:v>
                </c:pt>
                <c:pt idx="1323">
                  <c:v>-5316.95</c:v>
                </c:pt>
                <c:pt idx="1324">
                  <c:v>-6583.41</c:v>
                </c:pt>
                <c:pt idx="1325">
                  <c:v>-7140.25</c:v>
                </c:pt>
                <c:pt idx="1326">
                  <c:v>-4292</c:v>
                </c:pt>
                <c:pt idx="1327">
                  <c:v>770.77</c:v>
                </c:pt>
                <c:pt idx="1328">
                  <c:v>3767.68</c:v>
                </c:pt>
                <c:pt idx="1329">
                  <c:v>3346.3</c:v>
                </c:pt>
                <c:pt idx="1330">
                  <c:v>1680.9</c:v>
                </c:pt>
                <c:pt idx="1331">
                  <c:v>-41.815300000000001</c:v>
                </c:pt>
                <c:pt idx="1332">
                  <c:v>-1539.13</c:v>
                </c:pt>
                <c:pt idx="1333">
                  <c:v>-2474.09</c:v>
                </c:pt>
                <c:pt idx="1334">
                  <c:v>-2796.32</c:v>
                </c:pt>
                <c:pt idx="1335">
                  <c:v>-3200.66</c:v>
                </c:pt>
                <c:pt idx="1336">
                  <c:v>-3714.2</c:v>
                </c:pt>
                <c:pt idx="1337">
                  <c:v>-4230.8599999999997</c:v>
                </c:pt>
                <c:pt idx="1338">
                  <c:v>-4808.66</c:v>
                </c:pt>
                <c:pt idx="1339">
                  <c:v>-5687.04</c:v>
                </c:pt>
                <c:pt idx="1340">
                  <c:v>-6857.17</c:v>
                </c:pt>
                <c:pt idx="1341">
                  <c:v>-10268.4</c:v>
                </c:pt>
                <c:pt idx="1342">
                  <c:v>-14771.9</c:v>
                </c:pt>
                <c:pt idx="1343">
                  <c:v>-18762.099999999999</c:v>
                </c:pt>
                <c:pt idx="1344">
                  <c:v>-16296.5</c:v>
                </c:pt>
                <c:pt idx="1345">
                  <c:v>-9396.32</c:v>
                </c:pt>
                <c:pt idx="1346">
                  <c:v>-7590.1</c:v>
                </c:pt>
                <c:pt idx="1347">
                  <c:v>-9420.69</c:v>
                </c:pt>
                <c:pt idx="1348">
                  <c:v>-13947.3</c:v>
                </c:pt>
                <c:pt idx="1349">
                  <c:v>-15154.1</c:v>
                </c:pt>
                <c:pt idx="1350">
                  <c:v>-12307.8</c:v>
                </c:pt>
                <c:pt idx="1351">
                  <c:v>-8143.25</c:v>
                </c:pt>
                <c:pt idx="1352">
                  <c:v>-5372.01</c:v>
                </c:pt>
                <c:pt idx="1353">
                  <c:v>-4824.46</c:v>
                </c:pt>
                <c:pt idx="1354">
                  <c:v>-3675.54</c:v>
                </c:pt>
                <c:pt idx="1355">
                  <c:v>-48.4223</c:v>
                </c:pt>
                <c:pt idx="1356">
                  <c:v>4837.16</c:v>
                </c:pt>
                <c:pt idx="1357">
                  <c:v>8566.25</c:v>
                </c:pt>
                <c:pt idx="1358">
                  <c:v>5594.49</c:v>
                </c:pt>
                <c:pt idx="1359">
                  <c:v>-1464.35</c:v>
                </c:pt>
                <c:pt idx="1360">
                  <c:v>-5704.14</c:v>
                </c:pt>
                <c:pt idx="1361">
                  <c:v>-5731.92</c:v>
                </c:pt>
                <c:pt idx="1362">
                  <c:v>-3759.83</c:v>
                </c:pt>
                <c:pt idx="1363">
                  <c:v>-1959.82</c:v>
                </c:pt>
                <c:pt idx="1364">
                  <c:v>-1848.66</c:v>
                </c:pt>
                <c:pt idx="1365">
                  <c:v>-2729.51</c:v>
                </c:pt>
                <c:pt idx="1366">
                  <c:v>-3276.41</c:v>
                </c:pt>
                <c:pt idx="1367">
                  <c:v>-3778.22</c:v>
                </c:pt>
                <c:pt idx="1368">
                  <c:v>-4524.57</c:v>
                </c:pt>
                <c:pt idx="1369">
                  <c:v>-4398.53</c:v>
                </c:pt>
                <c:pt idx="1370">
                  <c:v>-5602.17</c:v>
                </c:pt>
                <c:pt idx="1371">
                  <c:v>-6941.11</c:v>
                </c:pt>
                <c:pt idx="1372">
                  <c:v>-7210.34</c:v>
                </c:pt>
                <c:pt idx="1373">
                  <c:v>-6345.72</c:v>
                </c:pt>
                <c:pt idx="1374">
                  <c:v>-4081.08</c:v>
                </c:pt>
                <c:pt idx="1375">
                  <c:v>-1332.82</c:v>
                </c:pt>
                <c:pt idx="1376">
                  <c:v>-375.12599999999998</c:v>
                </c:pt>
                <c:pt idx="1377">
                  <c:v>-1737.86</c:v>
                </c:pt>
                <c:pt idx="1378">
                  <c:v>-4164.51</c:v>
                </c:pt>
                <c:pt idx="1379">
                  <c:v>-5259.78</c:v>
                </c:pt>
                <c:pt idx="1380">
                  <c:v>-4775.9399999999996</c:v>
                </c:pt>
                <c:pt idx="1381">
                  <c:v>-3743.2</c:v>
                </c:pt>
                <c:pt idx="1382">
                  <c:v>-3135.76</c:v>
                </c:pt>
                <c:pt idx="1383">
                  <c:v>-2828.96</c:v>
                </c:pt>
                <c:pt idx="1384">
                  <c:v>-2649.91</c:v>
                </c:pt>
                <c:pt idx="1385">
                  <c:v>-2717.1</c:v>
                </c:pt>
                <c:pt idx="1386">
                  <c:v>-3112.14</c:v>
                </c:pt>
                <c:pt idx="1387">
                  <c:v>-3504.11</c:v>
                </c:pt>
                <c:pt idx="1388">
                  <c:v>-3835.05</c:v>
                </c:pt>
                <c:pt idx="1389">
                  <c:v>-3868.41</c:v>
                </c:pt>
                <c:pt idx="1390">
                  <c:v>-3847.35</c:v>
                </c:pt>
                <c:pt idx="1391">
                  <c:v>-4069.47</c:v>
                </c:pt>
                <c:pt idx="1392">
                  <c:v>-4546.1400000000003</c:v>
                </c:pt>
                <c:pt idx="1393">
                  <c:v>-4530.3100000000004</c:v>
                </c:pt>
                <c:pt idx="1394">
                  <c:v>-3861.81</c:v>
                </c:pt>
                <c:pt idx="1395">
                  <c:v>-3263.54</c:v>
                </c:pt>
                <c:pt idx="1396">
                  <c:v>-3084.46</c:v>
                </c:pt>
                <c:pt idx="1397">
                  <c:v>-3136.25</c:v>
                </c:pt>
                <c:pt idx="1398">
                  <c:v>-3349.14</c:v>
                </c:pt>
                <c:pt idx="1399">
                  <c:v>-3728.83</c:v>
                </c:pt>
                <c:pt idx="1400">
                  <c:v>-3929.42</c:v>
                </c:pt>
                <c:pt idx="1401">
                  <c:v>-4163.38</c:v>
                </c:pt>
                <c:pt idx="1402">
                  <c:v>-4314.82</c:v>
                </c:pt>
                <c:pt idx="1403">
                  <c:v>-3922.85</c:v>
                </c:pt>
                <c:pt idx="1404">
                  <c:v>-3542.74</c:v>
                </c:pt>
                <c:pt idx="1405">
                  <c:v>-2975.57</c:v>
                </c:pt>
                <c:pt idx="1406">
                  <c:v>-3628.72</c:v>
                </c:pt>
                <c:pt idx="1407">
                  <c:v>-4001.87</c:v>
                </c:pt>
                <c:pt idx="1408">
                  <c:v>-3652.47</c:v>
                </c:pt>
                <c:pt idx="1409">
                  <c:v>-3372.87</c:v>
                </c:pt>
                <c:pt idx="1410">
                  <c:v>-3102.87</c:v>
                </c:pt>
                <c:pt idx="1411">
                  <c:v>-3373.26</c:v>
                </c:pt>
                <c:pt idx="1412">
                  <c:v>-3564.65</c:v>
                </c:pt>
                <c:pt idx="1413">
                  <c:v>-3673.96</c:v>
                </c:pt>
                <c:pt idx="1414">
                  <c:v>-3680.1</c:v>
                </c:pt>
                <c:pt idx="1415">
                  <c:v>-3743.76</c:v>
                </c:pt>
                <c:pt idx="1416">
                  <c:v>-3619.11</c:v>
                </c:pt>
                <c:pt idx="1417">
                  <c:v>-3418.52</c:v>
                </c:pt>
                <c:pt idx="1418">
                  <c:v>-3215.23</c:v>
                </c:pt>
                <c:pt idx="1419">
                  <c:v>-3421.95</c:v>
                </c:pt>
                <c:pt idx="1420">
                  <c:v>-3737.98</c:v>
                </c:pt>
                <c:pt idx="1421">
                  <c:v>-4032.57</c:v>
                </c:pt>
                <c:pt idx="1422">
                  <c:v>-4059.82</c:v>
                </c:pt>
                <c:pt idx="1423">
                  <c:v>-3938.24</c:v>
                </c:pt>
                <c:pt idx="1424">
                  <c:v>-3777.16</c:v>
                </c:pt>
                <c:pt idx="1425">
                  <c:v>-3582.7</c:v>
                </c:pt>
                <c:pt idx="1426">
                  <c:v>-3421.61</c:v>
                </c:pt>
                <c:pt idx="1427">
                  <c:v>-3245.53</c:v>
                </c:pt>
                <c:pt idx="1428">
                  <c:v>-3333.73</c:v>
                </c:pt>
                <c:pt idx="1429">
                  <c:v>-3546.56</c:v>
                </c:pt>
                <c:pt idx="1430">
                  <c:v>-3935.48</c:v>
                </c:pt>
                <c:pt idx="1431">
                  <c:v>-4187.2299999999996</c:v>
                </c:pt>
                <c:pt idx="1432">
                  <c:v>-3698.16</c:v>
                </c:pt>
                <c:pt idx="1433">
                  <c:v>-3531.25</c:v>
                </c:pt>
                <c:pt idx="1434">
                  <c:v>-3725.71</c:v>
                </c:pt>
                <c:pt idx="1435">
                  <c:v>-3871.48</c:v>
                </c:pt>
                <c:pt idx="1436">
                  <c:v>-3895.96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8-4313-80C4-4D2CFB42A6E2}"/>
            </c:ext>
          </c:extLst>
        </c:ser>
        <c:ser>
          <c:idx val="0"/>
          <c:order val="1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walk_2!$G$5:$G$1441</c:f>
              <c:numCache>
                <c:formatCode>General</c:formatCode>
                <c:ptCount val="1437"/>
                <c:pt idx="0">
                  <c:v>-5416.41</c:v>
                </c:pt>
                <c:pt idx="1">
                  <c:v>-5014.3100000000004</c:v>
                </c:pt>
                <c:pt idx="2">
                  <c:v>-4529.67</c:v>
                </c:pt>
                <c:pt idx="3">
                  <c:v>-3930.05</c:v>
                </c:pt>
                <c:pt idx="4">
                  <c:v>-3262.01</c:v>
                </c:pt>
                <c:pt idx="5">
                  <c:v>-2668.71</c:v>
                </c:pt>
                <c:pt idx="6">
                  <c:v>-2495.86</c:v>
                </c:pt>
                <c:pt idx="7">
                  <c:v>-2627.72</c:v>
                </c:pt>
                <c:pt idx="8">
                  <c:v>-3433.2</c:v>
                </c:pt>
                <c:pt idx="9">
                  <c:v>-5732.79</c:v>
                </c:pt>
                <c:pt idx="10">
                  <c:v>-9391.14</c:v>
                </c:pt>
                <c:pt idx="11">
                  <c:v>-13503.4</c:v>
                </c:pt>
                <c:pt idx="12">
                  <c:v>-15277.3</c:v>
                </c:pt>
                <c:pt idx="13">
                  <c:v>-13271.9</c:v>
                </c:pt>
                <c:pt idx="14">
                  <c:v>-10263.799999999999</c:v>
                </c:pt>
                <c:pt idx="15">
                  <c:v>-8554.9599999999991</c:v>
                </c:pt>
                <c:pt idx="16">
                  <c:v>-8427.8700000000008</c:v>
                </c:pt>
                <c:pt idx="17">
                  <c:v>-8985.23</c:v>
                </c:pt>
                <c:pt idx="18">
                  <c:v>-9098.24</c:v>
                </c:pt>
                <c:pt idx="19">
                  <c:v>-8256.11</c:v>
                </c:pt>
                <c:pt idx="20">
                  <c:v>-6422.06</c:v>
                </c:pt>
                <c:pt idx="21">
                  <c:v>-3987.63</c:v>
                </c:pt>
                <c:pt idx="22">
                  <c:v>-1364.68</c:v>
                </c:pt>
                <c:pt idx="23">
                  <c:v>438.07400000000001</c:v>
                </c:pt>
                <c:pt idx="24">
                  <c:v>396.62299999999999</c:v>
                </c:pt>
                <c:pt idx="25">
                  <c:v>-433.762</c:v>
                </c:pt>
                <c:pt idx="26">
                  <c:v>-787.4</c:v>
                </c:pt>
                <c:pt idx="27">
                  <c:v>-309.82799999999997</c:v>
                </c:pt>
                <c:pt idx="28">
                  <c:v>179.119</c:v>
                </c:pt>
                <c:pt idx="29">
                  <c:v>391.53300000000002</c:v>
                </c:pt>
                <c:pt idx="30">
                  <c:v>330.93200000000002</c:v>
                </c:pt>
                <c:pt idx="31">
                  <c:v>54.399500000000003</c:v>
                </c:pt>
                <c:pt idx="32">
                  <c:v>-218.61799999999999</c:v>
                </c:pt>
                <c:pt idx="33">
                  <c:v>-459.161</c:v>
                </c:pt>
                <c:pt idx="34">
                  <c:v>-728.66399999999999</c:v>
                </c:pt>
                <c:pt idx="35">
                  <c:v>-915.64300000000003</c:v>
                </c:pt>
                <c:pt idx="36">
                  <c:v>-998.16700000000003</c:v>
                </c:pt>
                <c:pt idx="37">
                  <c:v>-1109.6500000000001</c:v>
                </c:pt>
                <c:pt idx="38">
                  <c:v>-1145.6400000000001</c:v>
                </c:pt>
                <c:pt idx="39">
                  <c:v>-1142.1300000000001</c:v>
                </c:pt>
                <c:pt idx="40">
                  <c:v>-1106.1400000000001</c:v>
                </c:pt>
                <c:pt idx="41">
                  <c:v>-1116.67</c:v>
                </c:pt>
                <c:pt idx="42">
                  <c:v>-1245.72</c:v>
                </c:pt>
                <c:pt idx="43">
                  <c:v>-1496.8</c:v>
                </c:pt>
                <c:pt idx="44">
                  <c:v>-1895.36</c:v>
                </c:pt>
                <c:pt idx="45">
                  <c:v>-2333.42</c:v>
                </c:pt>
                <c:pt idx="46">
                  <c:v>-2821.51</c:v>
                </c:pt>
                <c:pt idx="47">
                  <c:v>-3450.07</c:v>
                </c:pt>
                <c:pt idx="48">
                  <c:v>-4046.15</c:v>
                </c:pt>
                <c:pt idx="49">
                  <c:v>-4674.72</c:v>
                </c:pt>
                <c:pt idx="50">
                  <c:v>-5263.78</c:v>
                </c:pt>
                <c:pt idx="51">
                  <c:v>-5809.83</c:v>
                </c:pt>
                <c:pt idx="52">
                  <c:v>-6266.34</c:v>
                </c:pt>
                <c:pt idx="53">
                  <c:v>-6535.86</c:v>
                </c:pt>
                <c:pt idx="54">
                  <c:v>-6750.91</c:v>
                </c:pt>
                <c:pt idx="55">
                  <c:v>-7156.48</c:v>
                </c:pt>
                <c:pt idx="56">
                  <c:v>-7698.1</c:v>
                </c:pt>
                <c:pt idx="57">
                  <c:v>-8506.66</c:v>
                </c:pt>
                <c:pt idx="58">
                  <c:v>-9071.17</c:v>
                </c:pt>
                <c:pt idx="59">
                  <c:v>-9319.66</c:v>
                </c:pt>
                <c:pt idx="60">
                  <c:v>-9252.1</c:v>
                </c:pt>
                <c:pt idx="61">
                  <c:v>-8903.57</c:v>
                </c:pt>
                <c:pt idx="62">
                  <c:v>-8658.59</c:v>
                </c:pt>
                <c:pt idx="63">
                  <c:v>-8765.64</c:v>
                </c:pt>
                <c:pt idx="64">
                  <c:v>-9202.7199999999993</c:v>
                </c:pt>
                <c:pt idx="65">
                  <c:v>-10092.799999999999</c:v>
                </c:pt>
                <c:pt idx="66">
                  <c:v>-11191.9</c:v>
                </c:pt>
                <c:pt idx="67">
                  <c:v>-12187.5</c:v>
                </c:pt>
                <c:pt idx="68">
                  <c:v>-12848.6</c:v>
                </c:pt>
                <c:pt idx="69">
                  <c:v>-13370.2</c:v>
                </c:pt>
                <c:pt idx="70">
                  <c:v>-13448.7</c:v>
                </c:pt>
                <c:pt idx="71">
                  <c:v>-12205</c:v>
                </c:pt>
                <c:pt idx="72">
                  <c:v>-10065.299999999999</c:v>
                </c:pt>
                <c:pt idx="73">
                  <c:v>-9165.14</c:v>
                </c:pt>
                <c:pt idx="74">
                  <c:v>-9158.14</c:v>
                </c:pt>
                <c:pt idx="75">
                  <c:v>-9082.6299999999992</c:v>
                </c:pt>
                <c:pt idx="76">
                  <c:v>-9022.1299999999992</c:v>
                </c:pt>
                <c:pt idx="77">
                  <c:v>-8742.1</c:v>
                </c:pt>
                <c:pt idx="78">
                  <c:v>-8461.0499999999993</c:v>
                </c:pt>
                <c:pt idx="79">
                  <c:v>-8564.5499999999993</c:v>
                </c:pt>
                <c:pt idx="80">
                  <c:v>-8937.58</c:v>
                </c:pt>
                <c:pt idx="81">
                  <c:v>-9508.14</c:v>
                </c:pt>
                <c:pt idx="82">
                  <c:v>-10244.700000000001</c:v>
                </c:pt>
                <c:pt idx="83">
                  <c:v>-10809.3</c:v>
                </c:pt>
                <c:pt idx="84">
                  <c:v>-11089.4</c:v>
                </c:pt>
                <c:pt idx="85">
                  <c:v>-11394.9</c:v>
                </c:pt>
                <c:pt idx="86">
                  <c:v>-11540</c:v>
                </c:pt>
                <c:pt idx="87">
                  <c:v>-11085.5</c:v>
                </c:pt>
                <c:pt idx="88">
                  <c:v>-9903.5499999999993</c:v>
                </c:pt>
                <c:pt idx="89">
                  <c:v>-7250.18</c:v>
                </c:pt>
                <c:pt idx="90">
                  <c:v>-1718.44</c:v>
                </c:pt>
                <c:pt idx="91">
                  <c:v>2760.18</c:v>
                </c:pt>
                <c:pt idx="92">
                  <c:v>346.59100000000001</c:v>
                </c:pt>
                <c:pt idx="93">
                  <c:v>-3536.99</c:v>
                </c:pt>
                <c:pt idx="94">
                  <c:v>-9465.91</c:v>
                </c:pt>
                <c:pt idx="95">
                  <c:v>-13846.6</c:v>
                </c:pt>
                <c:pt idx="96">
                  <c:v>-14126.9</c:v>
                </c:pt>
                <c:pt idx="97">
                  <c:v>-10342.5</c:v>
                </c:pt>
                <c:pt idx="98">
                  <c:v>-6419.18</c:v>
                </c:pt>
                <c:pt idx="99">
                  <c:v>-4568.6000000000004</c:v>
                </c:pt>
                <c:pt idx="100">
                  <c:v>-4532.82</c:v>
                </c:pt>
                <c:pt idx="101">
                  <c:v>-5774.93</c:v>
                </c:pt>
                <c:pt idx="102">
                  <c:v>-7074.87</c:v>
                </c:pt>
                <c:pt idx="103">
                  <c:v>-7037.56</c:v>
                </c:pt>
                <c:pt idx="104">
                  <c:v>-6249.86</c:v>
                </c:pt>
                <c:pt idx="105">
                  <c:v>-5880.35</c:v>
                </c:pt>
                <c:pt idx="106">
                  <c:v>-5345.84</c:v>
                </c:pt>
                <c:pt idx="107">
                  <c:v>-4616.2</c:v>
                </c:pt>
                <c:pt idx="108">
                  <c:v>-4123.58</c:v>
                </c:pt>
                <c:pt idx="109">
                  <c:v>-3861.01</c:v>
                </c:pt>
                <c:pt idx="110">
                  <c:v>-3766.93</c:v>
                </c:pt>
                <c:pt idx="111">
                  <c:v>-3862.13</c:v>
                </c:pt>
                <c:pt idx="112">
                  <c:v>-3343.96</c:v>
                </c:pt>
                <c:pt idx="113">
                  <c:v>-3269.69</c:v>
                </c:pt>
                <c:pt idx="114">
                  <c:v>-4087.69</c:v>
                </c:pt>
                <c:pt idx="115">
                  <c:v>-5165.91</c:v>
                </c:pt>
                <c:pt idx="116">
                  <c:v>-5875.77</c:v>
                </c:pt>
                <c:pt idx="117">
                  <c:v>-5732.84</c:v>
                </c:pt>
                <c:pt idx="118">
                  <c:v>-5386.62</c:v>
                </c:pt>
                <c:pt idx="119">
                  <c:v>-5576.03</c:v>
                </c:pt>
                <c:pt idx="120">
                  <c:v>-6079.12</c:v>
                </c:pt>
                <c:pt idx="121">
                  <c:v>-6411.41</c:v>
                </c:pt>
                <c:pt idx="122">
                  <c:v>-6053.53</c:v>
                </c:pt>
                <c:pt idx="123">
                  <c:v>-5252.98</c:v>
                </c:pt>
                <c:pt idx="124">
                  <c:v>-4375.75</c:v>
                </c:pt>
                <c:pt idx="125">
                  <c:v>-3843.6</c:v>
                </c:pt>
                <c:pt idx="126">
                  <c:v>-3544.99</c:v>
                </c:pt>
                <c:pt idx="127">
                  <c:v>-3436.93</c:v>
                </c:pt>
                <c:pt idx="128">
                  <c:v>-3443.9</c:v>
                </c:pt>
                <c:pt idx="129">
                  <c:v>-3526.39</c:v>
                </c:pt>
                <c:pt idx="130">
                  <c:v>-3658.84</c:v>
                </c:pt>
                <c:pt idx="131">
                  <c:v>-3945.82</c:v>
                </c:pt>
                <c:pt idx="132">
                  <c:v>-4337.3900000000003</c:v>
                </c:pt>
                <c:pt idx="133">
                  <c:v>-4699.8999999999996</c:v>
                </c:pt>
                <c:pt idx="134">
                  <c:v>-5120.5200000000004</c:v>
                </c:pt>
                <c:pt idx="135">
                  <c:v>-5372.67</c:v>
                </c:pt>
                <c:pt idx="136">
                  <c:v>-5358.74</c:v>
                </c:pt>
                <c:pt idx="137">
                  <c:v>-5186.79</c:v>
                </c:pt>
                <c:pt idx="138">
                  <c:v>-4870.75</c:v>
                </c:pt>
                <c:pt idx="139">
                  <c:v>-4565.16</c:v>
                </c:pt>
                <c:pt idx="140">
                  <c:v>-4371.12</c:v>
                </c:pt>
                <c:pt idx="141">
                  <c:v>-4237.47</c:v>
                </c:pt>
                <c:pt idx="142">
                  <c:v>-4359.47</c:v>
                </c:pt>
                <c:pt idx="143">
                  <c:v>-4524.45</c:v>
                </c:pt>
                <c:pt idx="144">
                  <c:v>-4757.99</c:v>
                </c:pt>
                <c:pt idx="145">
                  <c:v>-4955.5200000000004</c:v>
                </c:pt>
                <c:pt idx="146">
                  <c:v>-5146.08</c:v>
                </c:pt>
                <c:pt idx="147">
                  <c:v>-5247.2</c:v>
                </c:pt>
                <c:pt idx="148">
                  <c:v>-5157.75</c:v>
                </c:pt>
                <c:pt idx="149">
                  <c:v>-4963.7</c:v>
                </c:pt>
                <c:pt idx="150">
                  <c:v>-4812.6400000000003</c:v>
                </c:pt>
                <c:pt idx="151">
                  <c:v>-4730.1499999999996</c:v>
                </c:pt>
                <c:pt idx="152">
                  <c:v>-4611.6400000000003</c:v>
                </c:pt>
                <c:pt idx="153">
                  <c:v>-4493.13</c:v>
                </c:pt>
                <c:pt idx="154">
                  <c:v>-4385.05</c:v>
                </c:pt>
                <c:pt idx="155">
                  <c:v>-4392</c:v>
                </c:pt>
                <c:pt idx="156">
                  <c:v>-4491.87</c:v>
                </c:pt>
                <c:pt idx="157">
                  <c:v>-4807.91</c:v>
                </c:pt>
                <c:pt idx="158">
                  <c:v>-5110.04</c:v>
                </c:pt>
                <c:pt idx="159">
                  <c:v>-5254.16</c:v>
                </c:pt>
                <c:pt idx="160">
                  <c:v>-5250.68</c:v>
                </c:pt>
                <c:pt idx="161">
                  <c:v>-5211.17</c:v>
                </c:pt>
                <c:pt idx="162">
                  <c:v>-5175.1499999999996</c:v>
                </c:pt>
                <c:pt idx="163">
                  <c:v>-5171.67</c:v>
                </c:pt>
                <c:pt idx="164">
                  <c:v>-5135.6400000000003</c:v>
                </c:pt>
                <c:pt idx="165">
                  <c:v>-5128.6899999999996</c:v>
                </c:pt>
                <c:pt idx="166">
                  <c:v>-5053.16</c:v>
                </c:pt>
                <c:pt idx="167">
                  <c:v>-5017.13</c:v>
                </c:pt>
                <c:pt idx="168">
                  <c:v>-5010.18</c:v>
                </c:pt>
                <c:pt idx="169">
                  <c:v>-4945.0600000000004</c:v>
                </c:pt>
                <c:pt idx="170">
                  <c:v>-5027.54</c:v>
                </c:pt>
                <c:pt idx="171">
                  <c:v>-5149.53</c:v>
                </c:pt>
                <c:pt idx="172">
                  <c:v>-5307.55</c:v>
                </c:pt>
                <c:pt idx="173">
                  <c:v>-5455.15</c:v>
                </c:pt>
                <c:pt idx="174">
                  <c:v>-5501.6</c:v>
                </c:pt>
                <c:pt idx="175">
                  <c:v>-5627.06</c:v>
                </c:pt>
                <c:pt idx="176">
                  <c:v>-5807.22</c:v>
                </c:pt>
                <c:pt idx="177">
                  <c:v>-5807.22</c:v>
                </c:pt>
                <c:pt idx="178">
                  <c:v>-5807.22</c:v>
                </c:pt>
                <c:pt idx="179">
                  <c:v>-5796.82</c:v>
                </c:pt>
                <c:pt idx="180">
                  <c:v>-5681.77</c:v>
                </c:pt>
                <c:pt idx="181">
                  <c:v>-5613.17</c:v>
                </c:pt>
                <c:pt idx="182">
                  <c:v>-5652.67</c:v>
                </c:pt>
                <c:pt idx="183">
                  <c:v>-5712.99</c:v>
                </c:pt>
                <c:pt idx="184">
                  <c:v>-5923.63</c:v>
                </c:pt>
                <c:pt idx="185">
                  <c:v>-5463.44</c:v>
                </c:pt>
                <c:pt idx="186">
                  <c:v>-5133.53</c:v>
                </c:pt>
                <c:pt idx="187">
                  <c:v>-4652.54</c:v>
                </c:pt>
                <c:pt idx="188">
                  <c:v>-4109.88</c:v>
                </c:pt>
                <c:pt idx="189">
                  <c:v>-3664.93</c:v>
                </c:pt>
                <c:pt idx="190">
                  <c:v>-3091.06</c:v>
                </c:pt>
                <c:pt idx="191">
                  <c:v>-2332.16</c:v>
                </c:pt>
                <c:pt idx="192">
                  <c:v>-2025.87</c:v>
                </c:pt>
                <c:pt idx="193">
                  <c:v>-3219.36</c:v>
                </c:pt>
                <c:pt idx="194">
                  <c:v>-6270.88</c:v>
                </c:pt>
                <c:pt idx="195">
                  <c:v>-10739.1</c:v>
                </c:pt>
                <c:pt idx="196">
                  <c:v>-15725.7</c:v>
                </c:pt>
                <c:pt idx="197">
                  <c:v>-16730.7</c:v>
                </c:pt>
                <c:pt idx="198">
                  <c:v>-13762.4</c:v>
                </c:pt>
                <c:pt idx="199">
                  <c:v>-10491.7</c:v>
                </c:pt>
                <c:pt idx="200">
                  <c:v>-9086.1299999999992</c:v>
                </c:pt>
                <c:pt idx="201">
                  <c:v>-9089.6</c:v>
                </c:pt>
                <c:pt idx="202">
                  <c:v>-9056.3700000000008</c:v>
                </c:pt>
                <c:pt idx="203">
                  <c:v>-8183.17</c:v>
                </c:pt>
                <c:pt idx="204">
                  <c:v>-6396.51</c:v>
                </c:pt>
                <c:pt idx="205">
                  <c:v>-4077.55</c:v>
                </c:pt>
                <c:pt idx="206">
                  <c:v>-1508.31</c:v>
                </c:pt>
                <c:pt idx="207">
                  <c:v>494.82799999999997</c:v>
                </c:pt>
                <c:pt idx="208">
                  <c:v>614.16899999999998</c:v>
                </c:pt>
                <c:pt idx="209">
                  <c:v>-474.65499999999997</c:v>
                </c:pt>
                <c:pt idx="210">
                  <c:v>-1293.28</c:v>
                </c:pt>
                <c:pt idx="211">
                  <c:v>-1109.02</c:v>
                </c:pt>
                <c:pt idx="212">
                  <c:v>-246.851</c:v>
                </c:pt>
                <c:pt idx="213">
                  <c:v>505.19</c:v>
                </c:pt>
                <c:pt idx="214">
                  <c:v>815.77300000000002</c:v>
                </c:pt>
                <c:pt idx="215">
                  <c:v>633.55399999999997</c:v>
                </c:pt>
                <c:pt idx="216">
                  <c:v>188.62899999999999</c:v>
                </c:pt>
                <c:pt idx="217">
                  <c:v>-364.43599999999998</c:v>
                </c:pt>
                <c:pt idx="218">
                  <c:v>-917.50300000000004</c:v>
                </c:pt>
                <c:pt idx="219">
                  <c:v>-1446.37</c:v>
                </c:pt>
                <c:pt idx="220">
                  <c:v>-1702.17</c:v>
                </c:pt>
                <c:pt idx="221">
                  <c:v>-1727.85</c:v>
                </c:pt>
                <c:pt idx="222">
                  <c:v>-1602.42</c:v>
                </c:pt>
                <c:pt idx="223">
                  <c:v>-1404.9</c:v>
                </c:pt>
                <c:pt idx="224">
                  <c:v>-1221.2</c:v>
                </c:pt>
                <c:pt idx="225">
                  <c:v>-1185.1500000000001</c:v>
                </c:pt>
                <c:pt idx="226">
                  <c:v>-1205.8800000000001</c:v>
                </c:pt>
                <c:pt idx="227">
                  <c:v>-1449.81</c:v>
                </c:pt>
                <c:pt idx="228">
                  <c:v>-1748.58</c:v>
                </c:pt>
                <c:pt idx="229">
                  <c:v>-1880.91</c:v>
                </c:pt>
                <c:pt idx="230">
                  <c:v>-2178.17</c:v>
                </c:pt>
                <c:pt idx="231">
                  <c:v>-2702.09</c:v>
                </c:pt>
                <c:pt idx="232">
                  <c:v>-3316.9</c:v>
                </c:pt>
                <c:pt idx="233">
                  <c:v>-3758.36</c:v>
                </c:pt>
                <c:pt idx="234">
                  <c:v>-4296.09</c:v>
                </c:pt>
                <c:pt idx="235">
                  <c:v>-5065.47</c:v>
                </c:pt>
                <c:pt idx="236">
                  <c:v>-5632.34</c:v>
                </c:pt>
                <c:pt idx="237">
                  <c:v>-6329.62</c:v>
                </c:pt>
                <c:pt idx="238">
                  <c:v>-6872.33</c:v>
                </c:pt>
                <c:pt idx="239">
                  <c:v>-7296.52</c:v>
                </c:pt>
                <c:pt idx="240">
                  <c:v>-7622.92</c:v>
                </c:pt>
                <c:pt idx="241">
                  <c:v>-8067.82</c:v>
                </c:pt>
                <c:pt idx="242">
                  <c:v>-8607.08</c:v>
                </c:pt>
                <c:pt idx="243">
                  <c:v>-8977.9699999999993</c:v>
                </c:pt>
                <c:pt idx="244">
                  <c:v>-9086.1299999999992</c:v>
                </c:pt>
                <c:pt idx="245">
                  <c:v>-9075.7800000000007</c:v>
                </c:pt>
                <c:pt idx="246">
                  <c:v>-8964.17</c:v>
                </c:pt>
                <c:pt idx="247">
                  <c:v>-8959.16</c:v>
                </c:pt>
                <c:pt idx="248">
                  <c:v>-9335.4</c:v>
                </c:pt>
                <c:pt idx="249">
                  <c:v>-9938.32</c:v>
                </c:pt>
                <c:pt idx="250">
                  <c:v>-10652.9</c:v>
                </c:pt>
                <c:pt idx="251">
                  <c:v>-11410.3</c:v>
                </c:pt>
                <c:pt idx="252">
                  <c:v>-12208.9</c:v>
                </c:pt>
                <c:pt idx="253">
                  <c:v>-12586.4</c:v>
                </c:pt>
                <c:pt idx="254">
                  <c:v>-11981.9</c:v>
                </c:pt>
                <c:pt idx="255">
                  <c:v>-11696.9</c:v>
                </c:pt>
                <c:pt idx="256">
                  <c:v>-11746.7</c:v>
                </c:pt>
                <c:pt idx="257">
                  <c:v>-11891</c:v>
                </c:pt>
                <c:pt idx="258">
                  <c:v>-11846.2</c:v>
                </c:pt>
                <c:pt idx="259">
                  <c:v>-11305.1</c:v>
                </c:pt>
                <c:pt idx="260">
                  <c:v>-10472</c:v>
                </c:pt>
                <c:pt idx="261">
                  <c:v>-9623.6</c:v>
                </c:pt>
                <c:pt idx="262">
                  <c:v>-9043.19</c:v>
                </c:pt>
                <c:pt idx="263">
                  <c:v>-9045.01</c:v>
                </c:pt>
                <c:pt idx="264">
                  <c:v>-9493.33</c:v>
                </c:pt>
                <c:pt idx="265">
                  <c:v>-10058.4</c:v>
                </c:pt>
                <c:pt idx="266">
                  <c:v>-10331.4</c:v>
                </c:pt>
                <c:pt idx="267">
                  <c:v>-10537.5</c:v>
                </c:pt>
                <c:pt idx="268">
                  <c:v>-10436.200000000001</c:v>
                </c:pt>
                <c:pt idx="269">
                  <c:v>-10570.3</c:v>
                </c:pt>
                <c:pt idx="270">
                  <c:v>-11178.1</c:v>
                </c:pt>
                <c:pt idx="271">
                  <c:v>-10528.5</c:v>
                </c:pt>
                <c:pt idx="272">
                  <c:v>-7891.75</c:v>
                </c:pt>
                <c:pt idx="273">
                  <c:v>-3573.5</c:v>
                </c:pt>
                <c:pt idx="274">
                  <c:v>1499.28</c:v>
                </c:pt>
                <c:pt idx="275">
                  <c:v>-41.644500000000001</c:v>
                </c:pt>
                <c:pt idx="276">
                  <c:v>-3496.11</c:v>
                </c:pt>
                <c:pt idx="277">
                  <c:v>-9550.52</c:v>
                </c:pt>
                <c:pt idx="278">
                  <c:v>-14529.3</c:v>
                </c:pt>
                <c:pt idx="279">
                  <c:v>-15329.3</c:v>
                </c:pt>
                <c:pt idx="280">
                  <c:v>-11298.1</c:v>
                </c:pt>
                <c:pt idx="281">
                  <c:v>-7897.48</c:v>
                </c:pt>
                <c:pt idx="282">
                  <c:v>-7035.32</c:v>
                </c:pt>
                <c:pt idx="283">
                  <c:v>-7074.82</c:v>
                </c:pt>
                <c:pt idx="284">
                  <c:v>-6997.46</c:v>
                </c:pt>
                <c:pt idx="285">
                  <c:v>-5618.19</c:v>
                </c:pt>
                <c:pt idx="286">
                  <c:v>-3617.27</c:v>
                </c:pt>
                <c:pt idx="287">
                  <c:v>-3481.6</c:v>
                </c:pt>
                <c:pt idx="288">
                  <c:v>-4008.9</c:v>
                </c:pt>
                <c:pt idx="289">
                  <c:v>-4653</c:v>
                </c:pt>
                <c:pt idx="290">
                  <c:v>-4922.66</c:v>
                </c:pt>
                <c:pt idx="291">
                  <c:v>-4300.8900000000003</c:v>
                </c:pt>
                <c:pt idx="292">
                  <c:v>-3825.11</c:v>
                </c:pt>
                <c:pt idx="293">
                  <c:v>-3742.67</c:v>
                </c:pt>
                <c:pt idx="294">
                  <c:v>-3600.13</c:v>
                </c:pt>
                <c:pt idx="295">
                  <c:v>-3242.84</c:v>
                </c:pt>
                <c:pt idx="296">
                  <c:v>-3340.67</c:v>
                </c:pt>
                <c:pt idx="297">
                  <c:v>-4065.48</c:v>
                </c:pt>
                <c:pt idx="298">
                  <c:v>-4924.29</c:v>
                </c:pt>
                <c:pt idx="299">
                  <c:v>-5630.28</c:v>
                </c:pt>
                <c:pt idx="300">
                  <c:v>-5815.86</c:v>
                </c:pt>
                <c:pt idx="301">
                  <c:v>-5439.73</c:v>
                </c:pt>
                <c:pt idx="302">
                  <c:v>-4891.75</c:v>
                </c:pt>
                <c:pt idx="303">
                  <c:v>-4853.8999999999996</c:v>
                </c:pt>
                <c:pt idx="304">
                  <c:v>-5238.66</c:v>
                </c:pt>
                <c:pt idx="305">
                  <c:v>-5477.47</c:v>
                </c:pt>
                <c:pt idx="306">
                  <c:v>-5298.89</c:v>
                </c:pt>
                <c:pt idx="307">
                  <c:v>-4893.5600000000004</c:v>
                </c:pt>
                <c:pt idx="308">
                  <c:v>-4369.72</c:v>
                </c:pt>
                <c:pt idx="309">
                  <c:v>-3747.93</c:v>
                </c:pt>
                <c:pt idx="310">
                  <c:v>-3258.35</c:v>
                </c:pt>
                <c:pt idx="311">
                  <c:v>-3041.88</c:v>
                </c:pt>
                <c:pt idx="312">
                  <c:v>-3069.29</c:v>
                </c:pt>
                <c:pt idx="313">
                  <c:v>-3385.32</c:v>
                </c:pt>
                <c:pt idx="314">
                  <c:v>-3704.78</c:v>
                </c:pt>
                <c:pt idx="315">
                  <c:v>-4053.48</c:v>
                </c:pt>
                <c:pt idx="316">
                  <c:v>-4336.8599999999997</c:v>
                </c:pt>
                <c:pt idx="317">
                  <c:v>-4678.7</c:v>
                </c:pt>
                <c:pt idx="318">
                  <c:v>-4872.8</c:v>
                </c:pt>
                <c:pt idx="319">
                  <c:v>-5017.13</c:v>
                </c:pt>
                <c:pt idx="320">
                  <c:v>-5000.01</c:v>
                </c:pt>
                <c:pt idx="321">
                  <c:v>-4781.95</c:v>
                </c:pt>
                <c:pt idx="322">
                  <c:v>-4364.51</c:v>
                </c:pt>
                <c:pt idx="323">
                  <c:v>-4148.0200000000004</c:v>
                </c:pt>
                <c:pt idx="324">
                  <c:v>-4154.8599999999997</c:v>
                </c:pt>
                <c:pt idx="325">
                  <c:v>-4274.93</c:v>
                </c:pt>
                <c:pt idx="326">
                  <c:v>-4793.78</c:v>
                </c:pt>
                <c:pt idx="327">
                  <c:v>-4914.17</c:v>
                </c:pt>
                <c:pt idx="328">
                  <c:v>-4685.53</c:v>
                </c:pt>
                <c:pt idx="329">
                  <c:v>-4924.43</c:v>
                </c:pt>
                <c:pt idx="330">
                  <c:v>-4776.68</c:v>
                </c:pt>
                <c:pt idx="331">
                  <c:v>-4750.8500000000004</c:v>
                </c:pt>
                <c:pt idx="332">
                  <c:v>-4862.53</c:v>
                </c:pt>
                <c:pt idx="333">
                  <c:v>-4888.3500000000004</c:v>
                </c:pt>
                <c:pt idx="334">
                  <c:v>-4766.42</c:v>
                </c:pt>
                <c:pt idx="335">
                  <c:v>-4622.08</c:v>
                </c:pt>
                <c:pt idx="336">
                  <c:v>-4625.5</c:v>
                </c:pt>
                <c:pt idx="337">
                  <c:v>-4661.58</c:v>
                </c:pt>
                <c:pt idx="338">
                  <c:v>-4661.58</c:v>
                </c:pt>
                <c:pt idx="339">
                  <c:v>-4671.84</c:v>
                </c:pt>
                <c:pt idx="340">
                  <c:v>-4786.93</c:v>
                </c:pt>
                <c:pt idx="341">
                  <c:v>-4865.9399999999996</c:v>
                </c:pt>
                <c:pt idx="342">
                  <c:v>-4941.53</c:v>
                </c:pt>
                <c:pt idx="343">
                  <c:v>-4977.62</c:v>
                </c:pt>
                <c:pt idx="344">
                  <c:v>-4977.62</c:v>
                </c:pt>
                <c:pt idx="345">
                  <c:v>-4977.62</c:v>
                </c:pt>
                <c:pt idx="346">
                  <c:v>-4967.37</c:v>
                </c:pt>
                <c:pt idx="347">
                  <c:v>-4852.2700000000004</c:v>
                </c:pt>
                <c:pt idx="348">
                  <c:v>-4793.76</c:v>
                </c:pt>
                <c:pt idx="349">
                  <c:v>-4955.1899999999996</c:v>
                </c:pt>
                <c:pt idx="350">
                  <c:v>-5169.8</c:v>
                </c:pt>
                <c:pt idx="351">
                  <c:v>-5523.86</c:v>
                </c:pt>
                <c:pt idx="352">
                  <c:v>-5434.61</c:v>
                </c:pt>
                <c:pt idx="353">
                  <c:v>-5267.81</c:v>
                </c:pt>
                <c:pt idx="354">
                  <c:v>-5419</c:v>
                </c:pt>
                <c:pt idx="355">
                  <c:v>-5491.19</c:v>
                </c:pt>
                <c:pt idx="356">
                  <c:v>-5494.6</c:v>
                </c:pt>
                <c:pt idx="357">
                  <c:v>-5540.93</c:v>
                </c:pt>
                <c:pt idx="358">
                  <c:v>-5666.27</c:v>
                </c:pt>
                <c:pt idx="359">
                  <c:v>-5850.14</c:v>
                </c:pt>
                <c:pt idx="360">
                  <c:v>-5882.82</c:v>
                </c:pt>
                <c:pt idx="361">
                  <c:v>-5833.08</c:v>
                </c:pt>
                <c:pt idx="362">
                  <c:v>-5678.47</c:v>
                </c:pt>
                <c:pt idx="363">
                  <c:v>-5563.37</c:v>
                </c:pt>
                <c:pt idx="364">
                  <c:v>-5491.19</c:v>
                </c:pt>
                <c:pt idx="365">
                  <c:v>-5498.01</c:v>
                </c:pt>
                <c:pt idx="366">
                  <c:v>-5556.55</c:v>
                </c:pt>
                <c:pt idx="367">
                  <c:v>-5374.66</c:v>
                </c:pt>
                <c:pt idx="368">
                  <c:v>-4950.34</c:v>
                </c:pt>
                <c:pt idx="369">
                  <c:v>-4617.25</c:v>
                </c:pt>
                <c:pt idx="370">
                  <c:v>-4076.41</c:v>
                </c:pt>
                <c:pt idx="371">
                  <c:v>-3222.94</c:v>
                </c:pt>
                <c:pt idx="372">
                  <c:v>-2110</c:v>
                </c:pt>
                <c:pt idx="373">
                  <c:v>-1030.54</c:v>
                </c:pt>
                <c:pt idx="374">
                  <c:v>-1254.1199999999999</c:v>
                </c:pt>
                <c:pt idx="375">
                  <c:v>-3604.12</c:v>
                </c:pt>
                <c:pt idx="376">
                  <c:v>-8008.37</c:v>
                </c:pt>
                <c:pt idx="377">
                  <c:v>-13904.5</c:v>
                </c:pt>
                <c:pt idx="378">
                  <c:v>-15629.7</c:v>
                </c:pt>
                <c:pt idx="379">
                  <c:v>-16131.5</c:v>
                </c:pt>
                <c:pt idx="380">
                  <c:v>-14086.9</c:v>
                </c:pt>
                <c:pt idx="381">
                  <c:v>-13055.7</c:v>
                </c:pt>
                <c:pt idx="382">
                  <c:v>-12692.6</c:v>
                </c:pt>
                <c:pt idx="383">
                  <c:v>-10912.1</c:v>
                </c:pt>
                <c:pt idx="384">
                  <c:v>-8238.06</c:v>
                </c:pt>
                <c:pt idx="385">
                  <c:v>-5316.09</c:v>
                </c:pt>
                <c:pt idx="386">
                  <c:v>-2837.52</c:v>
                </c:pt>
                <c:pt idx="387">
                  <c:v>-487.67399999999998</c:v>
                </c:pt>
                <c:pt idx="388">
                  <c:v>1475.3</c:v>
                </c:pt>
                <c:pt idx="389">
                  <c:v>1531.17</c:v>
                </c:pt>
                <c:pt idx="390">
                  <c:v>561.92899999999997</c:v>
                </c:pt>
                <c:pt idx="391">
                  <c:v>243.839</c:v>
                </c:pt>
                <c:pt idx="392">
                  <c:v>343.26499999999999</c:v>
                </c:pt>
                <c:pt idx="393">
                  <c:v>676.31600000000003</c:v>
                </c:pt>
                <c:pt idx="394">
                  <c:v>1176.27</c:v>
                </c:pt>
                <c:pt idx="395">
                  <c:v>1497.79</c:v>
                </c:pt>
                <c:pt idx="396">
                  <c:v>1424.26</c:v>
                </c:pt>
                <c:pt idx="397">
                  <c:v>972.702</c:v>
                </c:pt>
                <c:pt idx="398">
                  <c:v>320.21600000000001</c:v>
                </c:pt>
                <c:pt idx="399">
                  <c:v>-535.28099999999995</c:v>
                </c:pt>
                <c:pt idx="400">
                  <c:v>-1212.3599999999999</c:v>
                </c:pt>
                <c:pt idx="401">
                  <c:v>-1507.99</c:v>
                </c:pt>
                <c:pt idx="402">
                  <c:v>-1570</c:v>
                </c:pt>
                <c:pt idx="403">
                  <c:v>-1437.88</c:v>
                </c:pt>
                <c:pt idx="404">
                  <c:v>-1161.3499999999999</c:v>
                </c:pt>
                <c:pt idx="405">
                  <c:v>-898.41600000000005</c:v>
                </c:pt>
                <c:pt idx="406">
                  <c:v>-803.69399999999996</c:v>
                </c:pt>
                <c:pt idx="407">
                  <c:v>-951.51700000000005</c:v>
                </c:pt>
                <c:pt idx="408">
                  <c:v>-1014.81</c:v>
                </c:pt>
                <c:pt idx="409">
                  <c:v>-1347.84</c:v>
                </c:pt>
                <c:pt idx="410">
                  <c:v>-1861.4</c:v>
                </c:pt>
                <c:pt idx="411">
                  <c:v>-2391.9499999999998</c:v>
                </c:pt>
                <c:pt idx="412">
                  <c:v>-3089.44</c:v>
                </c:pt>
                <c:pt idx="413">
                  <c:v>-3601.74</c:v>
                </c:pt>
                <c:pt idx="414">
                  <c:v>-3694.34</c:v>
                </c:pt>
                <c:pt idx="415">
                  <c:v>-3951.75</c:v>
                </c:pt>
                <c:pt idx="416">
                  <c:v>-4446.1899999999996</c:v>
                </c:pt>
                <c:pt idx="417">
                  <c:v>-5153.88</c:v>
                </c:pt>
                <c:pt idx="418">
                  <c:v>-5818.67</c:v>
                </c:pt>
                <c:pt idx="419">
                  <c:v>-6411.23</c:v>
                </c:pt>
                <c:pt idx="420">
                  <c:v>-7003.81</c:v>
                </c:pt>
                <c:pt idx="421">
                  <c:v>-7589.59</c:v>
                </c:pt>
                <c:pt idx="422">
                  <c:v>-8089.57</c:v>
                </c:pt>
                <c:pt idx="423">
                  <c:v>-8441.7099999999991</c:v>
                </c:pt>
                <c:pt idx="424">
                  <c:v>-8767.93</c:v>
                </c:pt>
                <c:pt idx="425">
                  <c:v>-9212.67</c:v>
                </c:pt>
                <c:pt idx="426">
                  <c:v>-9769.1299999999992</c:v>
                </c:pt>
                <c:pt idx="427">
                  <c:v>-10361.700000000001</c:v>
                </c:pt>
                <c:pt idx="428">
                  <c:v>-10957.7</c:v>
                </c:pt>
                <c:pt idx="429">
                  <c:v>-11623.7</c:v>
                </c:pt>
                <c:pt idx="430">
                  <c:v>-12650.8</c:v>
                </c:pt>
                <c:pt idx="431">
                  <c:v>-13681.3</c:v>
                </c:pt>
                <c:pt idx="432">
                  <c:v>-14608.8</c:v>
                </c:pt>
                <c:pt idx="433">
                  <c:v>-13943.8</c:v>
                </c:pt>
                <c:pt idx="434">
                  <c:v>-12209.2</c:v>
                </c:pt>
                <c:pt idx="435">
                  <c:v>-11876.4</c:v>
                </c:pt>
                <c:pt idx="436">
                  <c:v>-12599.9</c:v>
                </c:pt>
                <c:pt idx="437">
                  <c:v>-12970</c:v>
                </c:pt>
                <c:pt idx="438">
                  <c:v>-12592.9</c:v>
                </c:pt>
                <c:pt idx="439">
                  <c:v>-11538.7</c:v>
                </c:pt>
                <c:pt idx="440">
                  <c:v>-10229.4</c:v>
                </c:pt>
                <c:pt idx="441">
                  <c:v>-9355.89</c:v>
                </c:pt>
                <c:pt idx="442">
                  <c:v>-9341.2900000000009</c:v>
                </c:pt>
                <c:pt idx="443">
                  <c:v>-10029.799999999999</c:v>
                </c:pt>
                <c:pt idx="444">
                  <c:v>-10882</c:v>
                </c:pt>
                <c:pt idx="445">
                  <c:v>-11482.4</c:v>
                </c:pt>
                <c:pt idx="446">
                  <c:v>-11368.4</c:v>
                </c:pt>
                <c:pt idx="447">
                  <c:v>-11740.9</c:v>
                </c:pt>
                <c:pt idx="448">
                  <c:v>-12270.2</c:v>
                </c:pt>
                <c:pt idx="449">
                  <c:v>-12492.6</c:v>
                </c:pt>
                <c:pt idx="450">
                  <c:v>-11967.6</c:v>
                </c:pt>
                <c:pt idx="451">
                  <c:v>-9453.91</c:v>
                </c:pt>
                <c:pt idx="452">
                  <c:v>-4695.17</c:v>
                </c:pt>
                <c:pt idx="453">
                  <c:v>2423.31</c:v>
                </c:pt>
                <c:pt idx="454">
                  <c:v>1086.8900000000001</c:v>
                </c:pt>
                <c:pt idx="455">
                  <c:v>-1671.7</c:v>
                </c:pt>
                <c:pt idx="456">
                  <c:v>-6893.09</c:v>
                </c:pt>
                <c:pt idx="457">
                  <c:v>-11966.6</c:v>
                </c:pt>
                <c:pt idx="458">
                  <c:v>-14252.3</c:v>
                </c:pt>
                <c:pt idx="459">
                  <c:v>-11625.8</c:v>
                </c:pt>
                <c:pt idx="460">
                  <c:v>-6850.19</c:v>
                </c:pt>
                <c:pt idx="461">
                  <c:v>-3994.53</c:v>
                </c:pt>
                <c:pt idx="462">
                  <c:v>-3247.29</c:v>
                </c:pt>
                <c:pt idx="463">
                  <c:v>-3912.06</c:v>
                </c:pt>
                <c:pt idx="464">
                  <c:v>-5799.25</c:v>
                </c:pt>
                <c:pt idx="465">
                  <c:v>-7872.74</c:v>
                </c:pt>
                <c:pt idx="466">
                  <c:v>-8184.42</c:v>
                </c:pt>
                <c:pt idx="467">
                  <c:v>-5501.49</c:v>
                </c:pt>
                <c:pt idx="468">
                  <c:v>-3047.55</c:v>
                </c:pt>
                <c:pt idx="469">
                  <c:v>-2726.94</c:v>
                </c:pt>
                <c:pt idx="470">
                  <c:v>-3190.85</c:v>
                </c:pt>
                <c:pt idx="471">
                  <c:v>-3566.69</c:v>
                </c:pt>
                <c:pt idx="472">
                  <c:v>-4159.26</c:v>
                </c:pt>
                <c:pt idx="473">
                  <c:v>-4728.1499999999996</c:v>
                </c:pt>
                <c:pt idx="474">
                  <c:v>-5030.66</c:v>
                </c:pt>
                <c:pt idx="475">
                  <c:v>-5171.76</c:v>
                </c:pt>
                <c:pt idx="476">
                  <c:v>-5128.88</c:v>
                </c:pt>
                <c:pt idx="477">
                  <c:v>-5022.8100000000004</c:v>
                </c:pt>
                <c:pt idx="478">
                  <c:v>-4651.4399999999996</c:v>
                </c:pt>
                <c:pt idx="479">
                  <c:v>-4573.4799999999996</c:v>
                </c:pt>
                <c:pt idx="480">
                  <c:v>-4966.2</c:v>
                </c:pt>
                <c:pt idx="481">
                  <c:v>-5729.26</c:v>
                </c:pt>
                <c:pt idx="482">
                  <c:v>-6132.35</c:v>
                </c:pt>
                <c:pt idx="483">
                  <c:v>-5743.02</c:v>
                </c:pt>
                <c:pt idx="484">
                  <c:v>-5012.71</c:v>
                </c:pt>
                <c:pt idx="485">
                  <c:v>-4549.82</c:v>
                </c:pt>
                <c:pt idx="486">
                  <c:v>-4625.45</c:v>
                </c:pt>
                <c:pt idx="487">
                  <c:v>-4621.0600000000004</c:v>
                </c:pt>
                <c:pt idx="488">
                  <c:v>-4109.87</c:v>
                </c:pt>
                <c:pt idx="489">
                  <c:v>-3211.39</c:v>
                </c:pt>
                <c:pt idx="490">
                  <c:v>-2471.9299999999998</c:v>
                </c:pt>
                <c:pt idx="491">
                  <c:v>-2328.42</c:v>
                </c:pt>
                <c:pt idx="492">
                  <c:v>-2779.85</c:v>
                </c:pt>
                <c:pt idx="493">
                  <c:v>-3408.55</c:v>
                </c:pt>
                <c:pt idx="494">
                  <c:v>-3984.24</c:v>
                </c:pt>
                <c:pt idx="495">
                  <c:v>-4379.29</c:v>
                </c:pt>
                <c:pt idx="496">
                  <c:v>-4784.46</c:v>
                </c:pt>
                <c:pt idx="497">
                  <c:v>-5274.4</c:v>
                </c:pt>
                <c:pt idx="498">
                  <c:v>-5467.57</c:v>
                </c:pt>
                <c:pt idx="499">
                  <c:v>-5174.17</c:v>
                </c:pt>
                <c:pt idx="500">
                  <c:v>-4703.49</c:v>
                </c:pt>
                <c:pt idx="501">
                  <c:v>-4275.68</c:v>
                </c:pt>
                <c:pt idx="502">
                  <c:v>-3940.37</c:v>
                </c:pt>
                <c:pt idx="503">
                  <c:v>-3855.59</c:v>
                </c:pt>
                <c:pt idx="504">
                  <c:v>-4145.6099999999997</c:v>
                </c:pt>
                <c:pt idx="505">
                  <c:v>-4573.42</c:v>
                </c:pt>
                <c:pt idx="506">
                  <c:v>-4898.6099999999997</c:v>
                </c:pt>
                <c:pt idx="507">
                  <c:v>-4885.12</c:v>
                </c:pt>
                <c:pt idx="508">
                  <c:v>-4743.96</c:v>
                </c:pt>
                <c:pt idx="509">
                  <c:v>-4793.58</c:v>
                </c:pt>
                <c:pt idx="510">
                  <c:v>-4951.6000000000004</c:v>
                </c:pt>
                <c:pt idx="511">
                  <c:v>-5096.1400000000003</c:v>
                </c:pt>
                <c:pt idx="512">
                  <c:v>-5086.03</c:v>
                </c:pt>
                <c:pt idx="513">
                  <c:v>-4970.88</c:v>
                </c:pt>
                <c:pt idx="514">
                  <c:v>-4895.24</c:v>
                </c:pt>
                <c:pt idx="515">
                  <c:v>-4852.37</c:v>
                </c:pt>
                <c:pt idx="516">
                  <c:v>-4783.47</c:v>
                </c:pt>
                <c:pt idx="517">
                  <c:v>-4822.97</c:v>
                </c:pt>
                <c:pt idx="518">
                  <c:v>-4872.58</c:v>
                </c:pt>
                <c:pt idx="519">
                  <c:v>-5027.2299999999996</c:v>
                </c:pt>
                <c:pt idx="520">
                  <c:v>-5145.74</c:v>
                </c:pt>
                <c:pt idx="521">
                  <c:v>-5264.26</c:v>
                </c:pt>
                <c:pt idx="522">
                  <c:v>-5376.04</c:v>
                </c:pt>
                <c:pt idx="523">
                  <c:v>-5408.81</c:v>
                </c:pt>
                <c:pt idx="524">
                  <c:v>-5365.94</c:v>
                </c:pt>
                <c:pt idx="525">
                  <c:v>-5286.93</c:v>
                </c:pt>
                <c:pt idx="526">
                  <c:v>-5207.92</c:v>
                </c:pt>
                <c:pt idx="527">
                  <c:v>-5135.6400000000003</c:v>
                </c:pt>
                <c:pt idx="528">
                  <c:v>-5142.37</c:v>
                </c:pt>
                <c:pt idx="529">
                  <c:v>-5228.12</c:v>
                </c:pt>
                <c:pt idx="530">
                  <c:v>-5386.13</c:v>
                </c:pt>
                <c:pt idx="531">
                  <c:v>-5544.15</c:v>
                </c:pt>
                <c:pt idx="532">
                  <c:v>-5698.81</c:v>
                </c:pt>
                <c:pt idx="533">
                  <c:v>-5787.03</c:v>
                </c:pt>
                <c:pt idx="534">
                  <c:v>-5553.37</c:v>
                </c:pt>
                <c:pt idx="535">
                  <c:v>-5389.5</c:v>
                </c:pt>
                <c:pt idx="536">
                  <c:v>-5580.29</c:v>
                </c:pt>
                <c:pt idx="537">
                  <c:v>-5688.71</c:v>
                </c:pt>
                <c:pt idx="538">
                  <c:v>-5678.62</c:v>
                </c:pt>
                <c:pt idx="539">
                  <c:v>-5556.74</c:v>
                </c:pt>
                <c:pt idx="540">
                  <c:v>-5405.45</c:v>
                </c:pt>
                <c:pt idx="541">
                  <c:v>-5329.8</c:v>
                </c:pt>
                <c:pt idx="542">
                  <c:v>-5313.84</c:v>
                </c:pt>
                <c:pt idx="543">
                  <c:v>-5544.14</c:v>
                </c:pt>
                <c:pt idx="544">
                  <c:v>-5671.89</c:v>
                </c:pt>
                <c:pt idx="545">
                  <c:v>-5454.19</c:v>
                </c:pt>
                <c:pt idx="546">
                  <c:v>-5006.1899999999996</c:v>
                </c:pt>
                <c:pt idx="547">
                  <c:v>-4390.08</c:v>
                </c:pt>
                <c:pt idx="548">
                  <c:v>-3487.35</c:v>
                </c:pt>
                <c:pt idx="549">
                  <c:v>-2270.27</c:v>
                </c:pt>
                <c:pt idx="550">
                  <c:v>-1690.3</c:v>
                </c:pt>
                <c:pt idx="551">
                  <c:v>-2651</c:v>
                </c:pt>
                <c:pt idx="552">
                  <c:v>-5169.17</c:v>
                </c:pt>
                <c:pt idx="553">
                  <c:v>-9402.01</c:v>
                </c:pt>
                <c:pt idx="554">
                  <c:v>-14646.2</c:v>
                </c:pt>
                <c:pt idx="555">
                  <c:v>-16139.1</c:v>
                </c:pt>
                <c:pt idx="556">
                  <c:v>-14922.9</c:v>
                </c:pt>
                <c:pt idx="557">
                  <c:v>-13058.5</c:v>
                </c:pt>
                <c:pt idx="558">
                  <c:v>-12400.4</c:v>
                </c:pt>
                <c:pt idx="559">
                  <c:v>-11792.7</c:v>
                </c:pt>
                <c:pt idx="560">
                  <c:v>-10112.6</c:v>
                </c:pt>
                <c:pt idx="561">
                  <c:v>-7771.72</c:v>
                </c:pt>
                <c:pt idx="562">
                  <c:v>-5315.74</c:v>
                </c:pt>
                <c:pt idx="563">
                  <c:v>-2767.29</c:v>
                </c:pt>
                <c:pt idx="564">
                  <c:v>-79.189400000000006</c:v>
                </c:pt>
                <c:pt idx="565">
                  <c:v>1602.91</c:v>
                </c:pt>
                <c:pt idx="566">
                  <c:v>1324.82</c:v>
                </c:pt>
                <c:pt idx="567">
                  <c:v>212.75200000000001</c:v>
                </c:pt>
                <c:pt idx="568">
                  <c:v>-494.2</c:v>
                </c:pt>
                <c:pt idx="569">
                  <c:v>-707.73199999999997</c:v>
                </c:pt>
                <c:pt idx="570">
                  <c:v>-641.37699999999995</c:v>
                </c:pt>
                <c:pt idx="571">
                  <c:v>-272.411</c:v>
                </c:pt>
                <c:pt idx="572">
                  <c:v>217.66</c:v>
                </c:pt>
                <c:pt idx="573">
                  <c:v>427.84300000000002</c:v>
                </c:pt>
                <c:pt idx="574">
                  <c:v>318.63400000000001</c:v>
                </c:pt>
                <c:pt idx="575">
                  <c:v>-119.27200000000001</c:v>
                </c:pt>
                <c:pt idx="576">
                  <c:v>-589.97400000000005</c:v>
                </c:pt>
                <c:pt idx="577">
                  <c:v>-1011.11</c:v>
                </c:pt>
                <c:pt idx="578">
                  <c:v>-1267.51</c:v>
                </c:pt>
                <c:pt idx="579">
                  <c:v>-1296.95</c:v>
                </c:pt>
                <c:pt idx="580">
                  <c:v>-1211.24</c:v>
                </c:pt>
                <c:pt idx="581">
                  <c:v>-1049.8599999999999</c:v>
                </c:pt>
                <c:pt idx="582">
                  <c:v>-862.40099999999995</c:v>
                </c:pt>
                <c:pt idx="583">
                  <c:v>-793.452</c:v>
                </c:pt>
                <c:pt idx="584">
                  <c:v>-839.66300000000001</c:v>
                </c:pt>
                <c:pt idx="585">
                  <c:v>-968.23599999999999</c:v>
                </c:pt>
                <c:pt idx="586">
                  <c:v>-1215.32</c:v>
                </c:pt>
                <c:pt idx="587">
                  <c:v>-1587.63</c:v>
                </c:pt>
                <c:pt idx="588">
                  <c:v>-2150.7600000000002</c:v>
                </c:pt>
                <c:pt idx="589">
                  <c:v>-2798.87</c:v>
                </c:pt>
                <c:pt idx="590">
                  <c:v>-3153.69</c:v>
                </c:pt>
                <c:pt idx="591">
                  <c:v>-3091.44</c:v>
                </c:pt>
                <c:pt idx="592">
                  <c:v>-3236.77</c:v>
                </c:pt>
                <c:pt idx="593">
                  <c:v>-3688.08</c:v>
                </c:pt>
                <c:pt idx="594">
                  <c:v>-4326.8100000000004</c:v>
                </c:pt>
                <c:pt idx="595">
                  <c:v>-5051.29</c:v>
                </c:pt>
                <c:pt idx="596">
                  <c:v>-5923.75</c:v>
                </c:pt>
                <c:pt idx="597">
                  <c:v>-6842.4</c:v>
                </c:pt>
                <c:pt idx="598">
                  <c:v>-7889.6</c:v>
                </c:pt>
                <c:pt idx="599">
                  <c:v>-9093.49</c:v>
                </c:pt>
                <c:pt idx="600">
                  <c:v>-9593</c:v>
                </c:pt>
                <c:pt idx="601">
                  <c:v>-9527.3799999999992</c:v>
                </c:pt>
                <c:pt idx="602">
                  <c:v>-9669.98</c:v>
                </c:pt>
                <c:pt idx="603">
                  <c:v>-10502.9</c:v>
                </c:pt>
                <c:pt idx="604">
                  <c:v>-11345.3</c:v>
                </c:pt>
                <c:pt idx="605">
                  <c:v>-11878.2</c:v>
                </c:pt>
                <c:pt idx="606">
                  <c:v>-12184.2</c:v>
                </c:pt>
                <c:pt idx="607">
                  <c:v>-12421.9</c:v>
                </c:pt>
                <c:pt idx="608">
                  <c:v>-13096.8</c:v>
                </c:pt>
                <c:pt idx="609">
                  <c:v>-13754.4</c:v>
                </c:pt>
                <c:pt idx="610">
                  <c:v>-13723</c:v>
                </c:pt>
                <c:pt idx="611">
                  <c:v>-12501.8</c:v>
                </c:pt>
                <c:pt idx="612">
                  <c:v>-11430.3</c:v>
                </c:pt>
                <c:pt idx="613">
                  <c:v>-11648.5</c:v>
                </c:pt>
                <c:pt idx="614">
                  <c:v>-12467.5</c:v>
                </c:pt>
                <c:pt idx="615">
                  <c:v>-12690.5</c:v>
                </c:pt>
                <c:pt idx="616">
                  <c:v>-12288.1</c:v>
                </c:pt>
                <c:pt idx="617">
                  <c:v>-11386.2</c:v>
                </c:pt>
                <c:pt idx="618">
                  <c:v>-10590.1</c:v>
                </c:pt>
                <c:pt idx="619">
                  <c:v>-10195.6</c:v>
                </c:pt>
                <c:pt idx="620">
                  <c:v>-10245.1</c:v>
                </c:pt>
                <c:pt idx="621">
                  <c:v>-10393.1</c:v>
                </c:pt>
                <c:pt idx="622">
                  <c:v>-10412.6</c:v>
                </c:pt>
                <c:pt idx="623">
                  <c:v>-10225.1</c:v>
                </c:pt>
                <c:pt idx="624">
                  <c:v>-10186.200000000001</c:v>
                </c:pt>
                <c:pt idx="625">
                  <c:v>-10587.9</c:v>
                </c:pt>
                <c:pt idx="626">
                  <c:v>-10991.8</c:v>
                </c:pt>
                <c:pt idx="627">
                  <c:v>-10479.299999999999</c:v>
                </c:pt>
                <c:pt idx="628">
                  <c:v>-8160.23</c:v>
                </c:pt>
                <c:pt idx="629">
                  <c:v>-4410.05</c:v>
                </c:pt>
                <c:pt idx="630">
                  <c:v>1628.04</c:v>
                </c:pt>
                <c:pt idx="631">
                  <c:v>197.535</c:v>
                </c:pt>
                <c:pt idx="632">
                  <c:v>-2911.1</c:v>
                </c:pt>
                <c:pt idx="633">
                  <c:v>-9234.07</c:v>
                </c:pt>
                <c:pt idx="634">
                  <c:v>-14351.4</c:v>
                </c:pt>
                <c:pt idx="635">
                  <c:v>-14934.1</c:v>
                </c:pt>
                <c:pt idx="636">
                  <c:v>-10276</c:v>
                </c:pt>
                <c:pt idx="637">
                  <c:v>-5900.8</c:v>
                </c:pt>
                <c:pt idx="638">
                  <c:v>-4378.8999999999996</c:v>
                </c:pt>
                <c:pt idx="639">
                  <c:v>-4837.33</c:v>
                </c:pt>
                <c:pt idx="640">
                  <c:v>-5942.94</c:v>
                </c:pt>
                <c:pt idx="641">
                  <c:v>-6504.46</c:v>
                </c:pt>
                <c:pt idx="642">
                  <c:v>-5812.4</c:v>
                </c:pt>
                <c:pt idx="643">
                  <c:v>-4539.24</c:v>
                </c:pt>
                <c:pt idx="644">
                  <c:v>-4085.67</c:v>
                </c:pt>
                <c:pt idx="645">
                  <c:v>-4256.53</c:v>
                </c:pt>
                <c:pt idx="646">
                  <c:v>-4128.0200000000004</c:v>
                </c:pt>
                <c:pt idx="647">
                  <c:v>-3927.65</c:v>
                </c:pt>
                <c:pt idx="648">
                  <c:v>-4141.82</c:v>
                </c:pt>
                <c:pt idx="649">
                  <c:v>-4510.22</c:v>
                </c:pt>
                <c:pt idx="650">
                  <c:v>-4582.57</c:v>
                </c:pt>
                <c:pt idx="651">
                  <c:v>-4615.88</c:v>
                </c:pt>
                <c:pt idx="652">
                  <c:v>-5000.93</c:v>
                </c:pt>
                <c:pt idx="653">
                  <c:v>-5267.48</c:v>
                </c:pt>
                <c:pt idx="654">
                  <c:v>-5418.83</c:v>
                </c:pt>
                <c:pt idx="655">
                  <c:v>-5464.55</c:v>
                </c:pt>
                <c:pt idx="656">
                  <c:v>-5135.1899999999996</c:v>
                </c:pt>
                <c:pt idx="657">
                  <c:v>-4711.07</c:v>
                </c:pt>
                <c:pt idx="658">
                  <c:v>-4856.22</c:v>
                </c:pt>
                <c:pt idx="659">
                  <c:v>-5274.13</c:v>
                </c:pt>
                <c:pt idx="660">
                  <c:v>-5481.2</c:v>
                </c:pt>
                <c:pt idx="661">
                  <c:v>-5362.68</c:v>
                </c:pt>
                <c:pt idx="662">
                  <c:v>-5214.21</c:v>
                </c:pt>
                <c:pt idx="663">
                  <c:v>-4746.8100000000004</c:v>
                </c:pt>
                <c:pt idx="664">
                  <c:v>-4358.42</c:v>
                </c:pt>
                <c:pt idx="665">
                  <c:v>-4032.4</c:v>
                </c:pt>
                <c:pt idx="666">
                  <c:v>-3604.51</c:v>
                </c:pt>
                <c:pt idx="667">
                  <c:v>-3245.64</c:v>
                </c:pt>
                <c:pt idx="668">
                  <c:v>-2877.21</c:v>
                </c:pt>
                <c:pt idx="669">
                  <c:v>-2841.44</c:v>
                </c:pt>
                <c:pt idx="670">
                  <c:v>-3309.26</c:v>
                </c:pt>
                <c:pt idx="671">
                  <c:v>-4128.88</c:v>
                </c:pt>
                <c:pt idx="672">
                  <c:v>-4816.68</c:v>
                </c:pt>
                <c:pt idx="673">
                  <c:v>-5241.25</c:v>
                </c:pt>
                <c:pt idx="674">
                  <c:v>-5530.69</c:v>
                </c:pt>
                <c:pt idx="675">
                  <c:v>-5520.72</c:v>
                </c:pt>
                <c:pt idx="676">
                  <c:v>-5385.58</c:v>
                </c:pt>
                <c:pt idx="677">
                  <c:v>-5059.57</c:v>
                </c:pt>
                <c:pt idx="678">
                  <c:v>-4638.33</c:v>
                </c:pt>
                <c:pt idx="679">
                  <c:v>-4378.3999999999996</c:v>
                </c:pt>
                <c:pt idx="680">
                  <c:v>-4316</c:v>
                </c:pt>
                <c:pt idx="681">
                  <c:v>-4427.87</c:v>
                </c:pt>
                <c:pt idx="682">
                  <c:v>-4457.41</c:v>
                </c:pt>
                <c:pt idx="683">
                  <c:v>-4411.6099999999997</c:v>
                </c:pt>
                <c:pt idx="684">
                  <c:v>-4697.7700000000004</c:v>
                </c:pt>
                <c:pt idx="685">
                  <c:v>-4658.26</c:v>
                </c:pt>
                <c:pt idx="686">
                  <c:v>-4632.04</c:v>
                </c:pt>
                <c:pt idx="687">
                  <c:v>-4743.91</c:v>
                </c:pt>
                <c:pt idx="688">
                  <c:v>-4796.7</c:v>
                </c:pt>
                <c:pt idx="689">
                  <c:v>-4980.9399999999996</c:v>
                </c:pt>
                <c:pt idx="690">
                  <c:v>-5013.8100000000004</c:v>
                </c:pt>
                <c:pt idx="691">
                  <c:v>-4964.34</c:v>
                </c:pt>
                <c:pt idx="692">
                  <c:v>-4812.96</c:v>
                </c:pt>
                <c:pt idx="693">
                  <c:v>-4750.55</c:v>
                </c:pt>
                <c:pt idx="694">
                  <c:v>-4869.0600000000004</c:v>
                </c:pt>
                <c:pt idx="695">
                  <c:v>-4977.62</c:v>
                </c:pt>
                <c:pt idx="696">
                  <c:v>-4974.3</c:v>
                </c:pt>
                <c:pt idx="697">
                  <c:v>-4934.8</c:v>
                </c:pt>
                <c:pt idx="698">
                  <c:v>-4895.29</c:v>
                </c:pt>
                <c:pt idx="699">
                  <c:v>-4865.74</c:v>
                </c:pt>
                <c:pt idx="700">
                  <c:v>-4941.43</c:v>
                </c:pt>
                <c:pt idx="701">
                  <c:v>-4984.26</c:v>
                </c:pt>
                <c:pt idx="702">
                  <c:v>-5073.22</c:v>
                </c:pt>
                <c:pt idx="703">
                  <c:v>-5270.74</c:v>
                </c:pt>
                <c:pt idx="704">
                  <c:v>-5461.63</c:v>
                </c:pt>
                <c:pt idx="705">
                  <c:v>-5570.2</c:v>
                </c:pt>
                <c:pt idx="706">
                  <c:v>-5560.25</c:v>
                </c:pt>
                <c:pt idx="707">
                  <c:v>-5441.73</c:v>
                </c:pt>
                <c:pt idx="708">
                  <c:v>-5336.48</c:v>
                </c:pt>
                <c:pt idx="709">
                  <c:v>-5382.62</c:v>
                </c:pt>
                <c:pt idx="710">
                  <c:v>-5501.13</c:v>
                </c:pt>
                <c:pt idx="711">
                  <c:v>-5603.07</c:v>
                </c:pt>
                <c:pt idx="712">
                  <c:v>-5514.12</c:v>
                </c:pt>
                <c:pt idx="713">
                  <c:v>-5326.54</c:v>
                </c:pt>
                <c:pt idx="714">
                  <c:v>-5264.1</c:v>
                </c:pt>
                <c:pt idx="715">
                  <c:v>-5399.18</c:v>
                </c:pt>
                <c:pt idx="716">
                  <c:v>-5692.02</c:v>
                </c:pt>
                <c:pt idx="717">
                  <c:v>-5711.66</c:v>
                </c:pt>
                <c:pt idx="718">
                  <c:v>-5514.14</c:v>
                </c:pt>
                <c:pt idx="719">
                  <c:v>-5313.3</c:v>
                </c:pt>
                <c:pt idx="720">
                  <c:v>-5112.6899999999996</c:v>
                </c:pt>
                <c:pt idx="721">
                  <c:v>-5273.8</c:v>
                </c:pt>
                <c:pt idx="722">
                  <c:v>-5023.54</c:v>
                </c:pt>
                <c:pt idx="723">
                  <c:v>-4648.34</c:v>
                </c:pt>
                <c:pt idx="724">
                  <c:v>-4470.47</c:v>
                </c:pt>
                <c:pt idx="725">
                  <c:v>-4045.64</c:v>
                </c:pt>
                <c:pt idx="726">
                  <c:v>-3255.35</c:v>
                </c:pt>
                <c:pt idx="727">
                  <c:v>-2024.09</c:v>
                </c:pt>
                <c:pt idx="728">
                  <c:v>-852.76099999999997</c:v>
                </c:pt>
                <c:pt idx="729">
                  <c:v>-1324.46</c:v>
                </c:pt>
                <c:pt idx="730">
                  <c:v>-4130.24</c:v>
                </c:pt>
                <c:pt idx="731">
                  <c:v>-9203.74</c:v>
                </c:pt>
                <c:pt idx="732">
                  <c:v>-14959.9</c:v>
                </c:pt>
                <c:pt idx="733">
                  <c:v>-16602.2</c:v>
                </c:pt>
                <c:pt idx="734">
                  <c:v>-16996.3</c:v>
                </c:pt>
                <c:pt idx="735">
                  <c:v>-15228.5</c:v>
                </c:pt>
                <c:pt idx="736">
                  <c:v>-13582.6</c:v>
                </c:pt>
                <c:pt idx="737">
                  <c:v>-12081.4</c:v>
                </c:pt>
                <c:pt idx="738">
                  <c:v>-10530.7</c:v>
                </c:pt>
                <c:pt idx="739">
                  <c:v>-8403.94</c:v>
                </c:pt>
                <c:pt idx="740">
                  <c:v>-5842.48</c:v>
                </c:pt>
                <c:pt idx="741">
                  <c:v>-2435.04</c:v>
                </c:pt>
                <c:pt idx="742">
                  <c:v>1380.02</c:v>
                </c:pt>
                <c:pt idx="743">
                  <c:v>3453.19</c:v>
                </c:pt>
                <c:pt idx="744">
                  <c:v>2653.06</c:v>
                </c:pt>
                <c:pt idx="745">
                  <c:v>1372.64</c:v>
                </c:pt>
                <c:pt idx="746">
                  <c:v>836.20799999999997</c:v>
                </c:pt>
                <c:pt idx="747">
                  <c:v>921.82100000000003</c:v>
                </c:pt>
                <c:pt idx="748">
                  <c:v>1063.33</c:v>
                </c:pt>
                <c:pt idx="749">
                  <c:v>1017.22</c:v>
                </c:pt>
                <c:pt idx="750">
                  <c:v>902.01199999999994</c:v>
                </c:pt>
                <c:pt idx="751">
                  <c:v>806.5</c:v>
                </c:pt>
                <c:pt idx="752">
                  <c:v>506.87400000000002</c:v>
                </c:pt>
                <c:pt idx="753">
                  <c:v>-56.088799999999999</c:v>
                </c:pt>
                <c:pt idx="754">
                  <c:v>-717.77200000000005</c:v>
                </c:pt>
                <c:pt idx="755">
                  <c:v>-1251.04</c:v>
                </c:pt>
                <c:pt idx="756">
                  <c:v>-1557.19</c:v>
                </c:pt>
                <c:pt idx="757">
                  <c:v>-1731.62</c:v>
                </c:pt>
                <c:pt idx="758">
                  <c:v>-1636.12</c:v>
                </c:pt>
                <c:pt idx="759">
                  <c:v>-1359.59</c:v>
                </c:pt>
                <c:pt idx="760">
                  <c:v>-1092.95</c:v>
                </c:pt>
                <c:pt idx="761">
                  <c:v>-938.22799999999995</c:v>
                </c:pt>
                <c:pt idx="762">
                  <c:v>-842.78899999999999</c:v>
                </c:pt>
                <c:pt idx="763">
                  <c:v>-1023.88</c:v>
                </c:pt>
                <c:pt idx="764">
                  <c:v>-1481.5</c:v>
                </c:pt>
                <c:pt idx="765">
                  <c:v>-2195.88</c:v>
                </c:pt>
                <c:pt idx="766">
                  <c:v>-2949.77</c:v>
                </c:pt>
                <c:pt idx="767">
                  <c:v>-3726.68</c:v>
                </c:pt>
                <c:pt idx="768">
                  <c:v>-4352.16</c:v>
                </c:pt>
                <c:pt idx="769">
                  <c:v>-4885.46</c:v>
                </c:pt>
                <c:pt idx="770">
                  <c:v>-5191.62</c:v>
                </c:pt>
                <c:pt idx="771">
                  <c:v>-5399.02</c:v>
                </c:pt>
                <c:pt idx="772">
                  <c:v>-5734.82</c:v>
                </c:pt>
                <c:pt idx="773">
                  <c:v>-6301.05</c:v>
                </c:pt>
                <c:pt idx="774">
                  <c:v>-7025.31</c:v>
                </c:pt>
                <c:pt idx="775">
                  <c:v>-7887.83</c:v>
                </c:pt>
                <c:pt idx="776">
                  <c:v>-8645</c:v>
                </c:pt>
                <c:pt idx="777">
                  <c:v>-9020.2900000000009</c:v>
                </c:pt>
                <c:pt idx="778">
                  <c:v>-9188.19</c:v>
                </c:pt>
                <c:pt idx="779">
                  <c:v>-9504.2199999999993</c:v>
                </c:pt>
                <c:pt idx="780">
                  <c:v>-10307.5</c:v>
                </c:pt>
                <c:pt idx="781">
                  <c:v>-11686.8</c:v>
                </c:pt>
                <c:pt idx="782">
                  <c:v>-12983.9</c:v>
                </c:pt>
                <c:pt idx="783">
                  <c:v>-13714.8</c:v>
                </c:pt>
                <c:pt idx="784">
                  <c:v>-13810.3</c:v>
                </c:pt>
                <c:pt idx="785">
                  <c:v>-14067</c:v>
                </c:pt>
                <c:pt idx="786">
                  <c:v>-14030.9</c:v>
                </c:pt>
                <c:pt idx="787">
                  <c:v>-13155.2</c:v>
                </c:pt>
                <c:pt idx="788">
                  <c:v>-12325.5</c:v>
                </c:pt>
                <c:pt idx="789">
                  <c:v>-12842.3</c:v>
                </c:pt>
                <c:pt idx="790">
                  <c:v>-13754.3</c:v>
                </c:pt>
                <c:pt idx="791">
                  <c:v>-13728.1</c:v>
                </c:pt>
                <c:pt idx="792">
                  <c:v>-12552.8</c:v>
                </c:pt>
                <c:pt idx="793">
                  <c:v>-11542.1</c:v>
                </c:pt>
                <c:pt idx="794">
                  <c:v>-11186.5</c:v>
                </c:pt>
                <c:pt idx="795">
                  <c:v>-11268.8</c:v>
                </c:pt>
                <c:pt idx="796">
                  <c:v>-11397.1</c:v>
                </c:pt>
                <c:pt idx="797">
                  <c:v>-11614.4</c:v>
                </c:pt>
                <c:pt idx="798">
                  <c:v>-11617.7</c:v>
                </c:pt>
                <c:pt idx="799">
                  <c:v>-11696.7</c:v>
                </c:pt>
                <c:pt idx="800">
                  <c:v>-12193.8</c:v>
                </c:pt>
                <c:pt idx="801">
                  <c:v>-12414.6</c:v>
                </c:pt>
                <c:pt idx="802">
                  <c:v>-11558.7</c:v>
                </c:pt>
                <c:pt idx="803">
                  <c:v>-10225.9</c:v>
                </c:pt>
                <c:pt idx="804">
                  <c:v>-6559.33</c:v>
                </c:pt>
                <c:pt idx="805">
                  <c:v>-441.23099999999999</c:v>
                </c:pt>
                <c:pt idx="806">
                  <c:v>-394.14400000000001</c:v>
                </c:pt>
                <c:pt idx="807">
                  <c:v>-4478.72</c:v>
                </c:pt>
                <c:pt idx="808">
                  <c:v>-11570.5</c:v>
                </c:pt>
                <c:pt idx="809">
                  <c:v>-15707</c:v>
                </c:pt>
                <c:pt idx="810">
                  <c:v>-13318</c:v>
                </c:pt>
                <c:pt idx="811">
                  <c:v>-7888.64</c:v>
                </c:pt>
                <c:pt idx="812">
                  <c:v>-5076.58</c:v>
                </c:pt>
                <c:pt idx="813">
                  <c:v>-4431.1099999999997</c:v>
                </c:pt>
                <c:pt idx="814">
                  <c:v>-4480.6000000000004</c:v>
                </c:pt>
                <c:pt idx="815">
                  <c:v>-4246.71</c:v>
                </c:pt>
                <c:pt idx="816">
                  <c:v>-4490.3</c:v>
                </c:pt>
                <c:pt idx="817">
                  <c:v>-4737.46</c:v>
                </c:pt>
                <c:pt idx="818">
                  <c:v>-4256.6899999999996</c:v>
                </c:pt>
                <c:pt idx="819">
                  <c:v>-4151.3</c:v>
                </c:pt>
                <c:pt idx="820">
                  <c:v>-4158.01</c:v>
                </c:pt>
                <c:pt idx="821">
                  <c:v>-3818.86</c:v>
                </c:pt>
                <c:pt idx="822">
                  <c:v>-3690.35</c:v>
                </c:pt>
                <c:pt idx="823">
                  <c:v>-3979.69</c:v>
                </c:pt>
                <c:pt idx="824">
                  <c:v>-5306.3</c:v>
                </c:pt>
                <c:pt idx="825">
                  <c:v>-6752.06</c:v>
                </c:pt>
                <c:pt idx="826">
                  <c:v>-6584.7</c:v>
                </c:pt>
                <c:pt idx="827">
                  <c:v>-5030.74</c:v>
                </c:pt>
                <c:pt idx="828">
                  <c:v>-3907.54</c:v>
                </c:pt>
                <c:pt idx="829">
                  <c:v>-4374.87</c:v>
                </c:pt>
                <c:pt idx="830">
                  <c:v>-5191.3599999999997</c:v>
                </c:pt>
                <c:pt idx="831">
                  <c:v>-5790.84</c:v>
                </c:pt>
                <c:pt idx="832">
                  <c:v>-5557.26</c:v>
                </c:pt>
                <c:pt idx="833">
                  <c:v>-4987.45</c:v>
                </c:pt>
                <c:pt idx="834">
                  <c:v>-5135.46</c:v>
                </c:pt>
                <c:pt idx="835">
                  <c:v>-5596.41</c:v>
                </c:pt>
                <c:pt idx="836">
                  <c:v>-5869.86</c:v>
                </c:pt>
                <c:pt idx="837">
                  <c:v>-5610.1</c:v>
                </c:pt>
                <c:pt idx="838">
                  <c:v>-4652.16</c:v>
                </c:pt>
                <c:pt idx="839">
                  <c:v>-3631.38</c:v>
                </c:pt>
                <c:pt idx="840">
                  <c:v>-3157.12</c:v>
                </c:pt>
                <c:pt idx="841">
                  <c:v>-3153.63</c:v>
                </c:pt>
                <c:pt idx="842">
                  <c:v>-3558.51</c:v>
                </c:pt>
                <c:pt idx="843">
                  <c:v>-4078.61</c:v>
                </c:pt>
                <c:pt idx="844">
                  <c:v>-4661.37</c:v>
                </c:pt>
                <c:pt idx="845">
                  <c:v>-5122.33</c:v>
                </c:pt>
                <c:pt idx="846">
                  <c:v>-5422</c:v>
                </c:pt>
                <c:pt idx="847">
                  <c:v>-5527.42</c:v>
                </c:pt>
                <c:pt idx="848">
                  <c:v>-5491.19</c:v>
                </c:pt>
                <c:pt idx="849">
                  <c:v>-5471.57</c:v>
                </c:pt>
                <c:pt idx="850">
                  <c:v>-5237.87</c:v>
                </c:pt>
                <c:pt idx="851">
                  <c:v>-5033.84</c:v>
                </c:pt>
                <c:pt idx="852">
                  <c:v>-4767.07</c:v>
                </c:pt>
                <c:pt idx="853">
                  <c:v>-4615.57</c:v>
                </c:pt>
                <c:pt idx="854">
                  <c:v>-4552.83</c:v>
                </c:pt>
                <c:pt idx="855">
                  <c:v>-4681.1099999999997</c:v>
                </c:pt>
                <c:pt idx="856">
                  <c:v>-4918.1400000000003</c:v>
                </c:pt>
                <c:pt idx="857">
                  <c:v>-5155.17</c:v>
                </c:pt>
                <c:pt idx="858">
                  <c:v>-5379.18</c:v>
                </c:pt>
                <c:pt idx="859">
                  <c:v>-5451.68</c:v>
                </c:pt>
                <c:pt idx="860">
                  <c:v>-5445.17</c:v>
                </c:pt>
                <c:pt idx="861">
                  <c:v>-5359.66</c:v>
                </c:pt>
                <c:pt idx="862">
                  <c:v>-5201.6400000000003</c:v>
                </c:pt>
                <c:pt idx="863">
                  <c:v>-5056.63</c:v>
                </c:pt>
                <c:pt idx="864">
                  <c:v>-5053.38</c:v>
                </c:pt>
                <c:pt idx="865">
                  <c:v>-5013.87</c:v>
                </c:pt>
                <c:pt idx="866">
                  <c:v>-4977.62</c:v>
                </c:pt>
                <c:pt idx="867">
                  <c:v>-4971.12</c:v>
                </c:pt>
                <c:pt idx="868">
                  <c:v>-4888.8599999999997</c:v>
                </c:pt>
                <c:pt idx="869">
                  <c:v>-4767.09</c:v>
                </c:pt>
                <c:pt idx="870">
                  <c:v>-4612.32</c:v>
                </c:pt>
                <c:pt idx="871">
                  <c:v>-4500.3100000000004</c:v>
                </c:pt>
                <c:pt idx="872">
                  <c:v>-4470.5600000000004</c:v>
                </c:pt>
                <c:pt idx="873">
                  <c:v>-4552.82</c:v>
                </c:pt>
                <c:pt idx="874">
                  <c:v>-4674.58</c:v>
                </c:pt>
                <c:pt idx="875">
                  <c:v>-4829.3500000000004</c:v>
                </c:pt>
                <c:pt idx="876">
                  <c:v>-4941.3599999999997</c:v>
                </c:pt>
                <c:pt idx="877">
                  <c:v>-4974.37</c:v>
                </c:pt>
                <c:pt idx="878">
                  <c:v>-4938.12</c:v>
                </c:pt>
                <c:pt idx="879">
                  <c:v>-4951.1000000000004</c:v>
                </c:pt>
                <c:pt idx="880">
                  <c:v>-5122.1099999999997</c:v>
                </c:pt>
                <c:pt idx="881">
                  <c:v>-5431.65</c:v>
                </c:pt>
                <c:pt idx="882">
                  <c:v>-5662.19</c:v>
                </c:pt>
                <c:pt idx="883">
                  <c:v>-5816.96</c:v>
                </c:pt>
                <c:pt idx="884">
                  <c:v>-5922.49</c:v>
                </c:pt>
                <c:pt idx="885">
                  <c:v>-5876.5</c:v>
                </c:pt>
                <c:pt idx="886">
                  <c:v>-5764.47</c:v>
                </c:pt>
                <c:pt idx="887">
                  <c:v>-5721.73</c:v>
                </c:pt>
                <c:pt idx="888">
                  <c:v>-5642.72</c:v>
                </c:pt>
                <c:pt idx="889">
                  <c:v>-5544.24</c:v>
                </c:pt>
                <c:pt idx="890">
                  <c:v>-5250.91</c:v>
                </c:pt>
                <c:pt idx="891">
                  <c:v>-5208.16</c:v>
                </c:pt>
                <c:pt idx="892">
                  <c:v>-5145.37</c:v>
                </c:pt>
                <c:pt idx="893">
                  <c:v>-5254.16</c:v>
                </c:pt>
                <c:pt idx="894">
                  <c:v>-5250.91</c:v>
                </c:pt>
                <c:pt idx="895">
                  <c:v>-5185.46</c:v>
                </c:pt>
                <c:pt idx="896">
                  <c:v>-4826.68</c:v>
                </c:pt>
                <c:pt idx="897">
                  <c:v>-4389.4799999999996</c:v>
                </c:pt>
                <c:pt idx="898">
                  <c:v>-3438.72</c:v>
                </c:pt>
                <c:pt idx="899">
                  <c:v>-2071.67</c:v>
                </c:pt>
                <c:pt idx="900">
                  <c:v>-1450.76</c:v>
                </c:pt>
                <c:pt idx="901">
                  <c:v>-2422.98</c:v>
                </c:pt>
                <c:pt idx="902">
                  <c:v>-5130.1099999999997</c:v>
                </c:pt>
                <c:pt idx="903">
                  <c:v>-9461.41</c:v>
                </c:pt>
                <c:pt idx="904">
                  <c:v>-14291.2</c:v>
                </c:pt>
                <c:pt idx="905">
                  <c:v>-16333</c:v>
                </c:pt>
                <c:pt idx="906">
                  <c:v>-15469</c:v>
                </c:pt>
                <c:pt idx="907">
                  <c:v>-13394.1</c:v>
                </c:pt>
                <c:pt idx="908">
                  <c:v>-12020.5</c:v>
                </c:pt>
                <c:pt idx="909">
                  <c:v>-11194.1</c:v>
                </c:pt>
                <c:pt idx="910">
                  <c:v>-10336</c:v>
                </c:pt>
                <c:pt idx="911">
                  <c:v>-8661.27</c:v>
                </c:pt>
                <c:pt idx="912">
                  <c:v>-6321.41</c:v>
                </c:pt>
                <c:pt idx="913">
                  <c:v>-3424.63</c:v>
                </c:pt>
                <c:pt idx="914">
                  <c:v>-460.48</c:v>
                </c:pt>
                <c:pt idx="915">
                  <c:v>1448.73</c:v>
                </c:pt>
                <c:pt idx="916">
                  <c:v>1170.95</c:v>
                </c:pt>
                <c:pt idx="917">
                  <c:v>-419.613</c:v>
                </c:pt>
                <c:pt idx="918">
                  <c:v>-1586.67</c:v>
                </c:pt>
                <c:pt idx="919">
                  <c:v>-1610.67</c:v>
                </c:pt>
                <c:pt idx="920">
                  <c:v>-1005.19</c:v>
                </c:pt>
                <c:pt idx="921">
                  <c:v>-270.77</c:v>
                </c:pt>
                <c:pt idx="922">
                  <c:v>256.428</c:v>
                </c:pt>
                <c:pt idx="923">
                  <c:v>470.82600000000002</c:v>
                </c:pt>
                <c:pt idx="924">
                  <c:v>405.46199999999999</c:v>
                </c:pt>
                <c:pt idx="925">
                  <c:v>43.456400000000002</c:v>
                </c:pt>
                <c:pt idx="926">
                  <c:v>-397.55599999999998</c:v>
                </c:pt>
                <c:pt idx="927">
                  <c:v>-904.654</c:v>
                </c:pt>
                <c:pt idx="928">
                  <c:v>-1329.51</c:v>
                </c:pt>
                <c:pt idx="929">
                  <c:v>-1626.16</c:v>
                </c:pt>
                <c:pt idx="930">
                  <c:v>-1685.79</c:v>
                </c:pt>
                <c:pt idx="931">
                  <c:v>-1514.85</c:v>
                </c:pt>
                <c:pt idx="932">
                  <c:v>-1198.81</c:v>
                </c:pt>
                <c:pt idx="933">
                  <c:v>-892.46299999999997</c:v>
                </c:pt>
                <c:pt idx="934">
                  <c:v>-711.08900000000006</c:v>
                </c:pt>
                <c:pt idx="935">
                  <c:v>-727.23699999999997</c:v>
                </c:pt>
                <c:pt idx="936">
                  <c:v>-934.45</c:v>
                </c:pt>
                <c:pt idx="937">
                  <c:v>-1266.6300000000001</c:v>
                </c:pt>
                <c:pt idx="938">
                  <c:v>-1786.66</c:v>
                </c:pt>
                <c:pt idx="939">
                  <c:v>-2372.77</c:v>
                </c:pt>
                <c:pt idx="940">
                  <c:v>-2912.16</c:v>
                </c:pt>
                <c:pt idx="941">
                  <c:v>-3657.82</c:v>
                </c:pt>
                <c:pt idx="942">
                  <c:v>-3502.25</c:v>
                </c:pt>
                <c:pt idx="943">
                  <c:v>-3808.61</c:v>
                </c:pt>
                <c:pt idx="944">
                  <c:v>-3996.45</c:v>
                </c:pt>
                <c:pt idx="945">
                  <c:v>-4120.62</c:v>
                </c:pt>
                <c:pt idx="946">
                  <c:v>-4755.92</c:v>
                </c:pt>
                <c:pt idx="947">
                  <c:v>-5424.28</c:v>
                </c:pt>
                <c:pt idx="948">
                  <c:v>-6062.81</c:v>
                </c:pt>
                <c:pt idx="949">
                  <c:v>-6783.56</c:v>
                </c:pt>
                <c:pt idx="950">
                  <c:v>-7600.27</c:v>
                </c:pt>
                <c:pt idx="951">
                  <c:v>-8239.6</c:v>
                </c:pt>
                <c:pt idx="952">
                  <c:v>-8490.34</c:v>
                </c:pt>
                <c:pt idx="953">
                  <c:v>-8457.2800000000007</c:v>
                </c:pt>
                <c:pt idx="954">
                  <c:v>-8548.33</c:v>
                </c:pt>
                <c:pt idx="955">
                  <c:v>-9281.11</c:v>
                </c:pt>
                <c:pt idx="956">
                  <c:v>-10703.3</c:v>
                </c:pt>
                <c:pt idx="957">
                  <c:v>-12093.2</c:v>
                </c:pt>
                <c:pt idx="958">
                  <c:v>-13084.9</c:v>
                </c:pt>
                <c:pt idx="959">
                  <c:v>-13609.9</c:v>
                </c:pt>
                <c:pt idx="960">
                  <c:v>-13411.5</c:v>
                </c:pt>
                <c:pt idx="961">
                  <c:v>-13748.3</c:v>
                </c:pt>
                <c:pt idx="962">
                  <c:v>-15148.8</c:v>
                </c:pt>
                <c:pt idx="963">
                  <c:v>-15747.3</c:v>
                </c:pt>
                <c:pt idx="964">
                  <c:v>-15027.4</c:v>
                </c:pt>
                <c:pt idx="965">
                  <c:v>-13756.8</c:v>
                </c:pt>
                <c:pt idx="966">
                  <c:v>-12420.1</c:v>
                </c:pt>
                <c:pt idx="967">
                  <c:v>-11197.8</c:v>
                </c:pt>
                <c:pt idx="968">
                  <c:v>-10505.1</c:v>
                </c:pt>
                <c:pt idx="969">
                  <c:v>-10517.1</c:v>
                </c:pt>
                <c:pt idx="970">
                  <c:v>-11116.1</c:v>
                </c:pt>
                <c:pt idx="971">
                  <c:v>-11784.4</c:v>
                </c:pt>
                <c:pt idx="972">
                  <c:v>-12377.9</c:v>
                </c:pt>
                <c:pt idx="973">
                  <c:v>-12478</c:v>
                </c:pt>
                <c:pt idx="974">
                  <c:v>-11902.5</c:v>
                </c:pt>
                <c:pt idx="975">
                  <c:v>-11127.5</c:v>
                </c:pt>
                <c:pt idx="976">
                  <c:v>-11059.5</c:v>
                </c:pt>
                <c:pt idx="977">
                  <c:v>-11856.6</c:v>
                </c:pt>
                <c:pt idx="978">
                  <c:v>-10706.9</c:v>
                </c:pt>
                <c:pt idx="979">
                  <c:v>-6446.53</c:v>
                </c:pt>
                <c:pt idx="980">
                  <c:v>1575.11</c:v>
                </c:pt>
                <c:pt idx="981">
                  <c:v>2290.9</c:v>
                </c:pt>
                <c:pt idx="982">
                  <c:v>662.12300000000005</c:v>
                </c:pt>
                <c:pt idx="983">
                  <c:v>-3008.01</c:v>
                </c:pt>
                <c:pt idx="984">
                  <c:v>-8384.7999999999993</c:v>
                </c:pt>
                <c:pt idx="985">
                  <c:v>-13015.4</c:v>
                </c:pt>
                <c:pt idx="986">
                  <c:v>-13347.5</c:v>
                </c:pt>
                <c:pt idx="987">
                  <c:v>-9348.83</c:v>
                </c:pt>
                <c:pt idx="988">
                  <c:v>-5020.9799999999996</c:v>
                </c:pt>
                <c:pt idx="989">
                  <c:v>-3266.06</c:v>
                </c:pt>
                <c:pt idx="990">
                  <c:v>-3226.87</c:v>
                </c:pt>
                <c:pt idx="991">
                  <c:v>-4562.63</c:v>
                </c:pt>
                <c:pt idx="992">
                  <c:v>-6245.29</c:v>
                </c:pt>
                <c:pt idx="993">
                  <c:v>-7605.19</c:v>
                </c:pt>
                <c:pt idx="994">
                  <c:v>-7242.97</c:v>
                </c:pt>
                <c:pt idx="995">
                  <c:v>-5468.47</c:v>
                </c:pt>
                <c:pt idx="996">
                  <c:v>-3839.39</c:v>
                </c:pt>
                <c:pt idx="997">
                  <c:v>-3505.32</c:v>
                </c:pt>
                <c:pt idx="998">
                  <c:v>-3873.7</c:v>
                </c:pt>
                <c:pt idx="999">
                  <c:v>-4355.17</c:v>
                </c:pt>
                <c:pt idx="1000">
                  <c:v>-4460.8500000000004</c:v>
                </c:pt>
                <c:pt idx="1001">
                  <c:v>-4402.09</c:v>
                </c:pt>
                <c:pt idx="1002">
                  <c:v>-4096.6899999999996</c:v>
                </c:pt>
                <c:pt idx="1003">
                  <c:v>-3483.86</c:v>
                </c:pt>
                <c:pt idx="1004">
                  <c:v>-3159.38</c:v>
                </c:pt>
                <c:pt idx="1005">
                  <c:v>-3684.75</c:v>
                </c:pt>
                <c:pt idx="1006">
                  <c:v>-4794.09</c:v>
                </c:pt>
                <c:pt idx="1007">
                  <c:v>-5878.8</c:v>
                </c:pt>
                <c:pt idx="1008">
                  <c:v>-6206.51</c:v>
                </c:pt>
                <c:pt idx="1009">
                  <c:v>-5749.51</c:v>
                </c:pt>
                <c:pt idx="1010">
                  <c:v>-5083.3100000000004</c:v>
                </c:pt>
                <c:pt idx="1011">
                  <c:v>-4989.41</c:v>
                </c:pt>
                <c:pt idx="1012">
                  <c:v>-5624.69</c:v>
                </c:pt>
                <c:pt idx="1013">
                  <c:v>-6238.57</c:v>
                </c:pt>
                <c:pt idx="1014">
                  <c:v>-6157.4</c:v>
                </c:pt>
                <c:pt idx="1015">
                  <c:v>-5585.1</c:v>
                </c:pt>
                <c:pt idx="1016">
                  <c:v>-4788.62</c:v>
                </c:pt>
                <c:pt idx="1017">
                  <c:v>-3935.53</c:v>
                </c:pt>
                <c:pt idx="1018">
                  <c:v>-3289.59</c:v>
                </c:pt>
                <c:pt idx="1019">
                  <c:v>-2950.06</c:v>
                </c:pt>
                <c:pt idx="1020">
                  <c:v>-2827.27</c:v>
                </c:pt>
                <c:pt idx="1021">
                  <c:v>-3116.61</c:v>
                </c:pt>
                <c:pt idx="1022">
                  <c:v>-3576.78</c:v>
                </c:pt>
                <c:pt idx="1023">
                  <c:v>-4317.76</c:v>
                </c:pt>
                <c:pt idx="1024">
                  <c:v>-4933.83</c:v>
                </c:pt>
                <c:pt idx="1025">
                  <c:v>-5349.17</c:v>
                </c:pt>
                <c:pt idx="1026">
                  <c:v>-5530.69</c:v>
                </c:pt>
                <c:pt idx="1027">
                  <c:v>-5517.89</c:v>
                </c:pt>
                <c:pt idx="1028">
                  <c:v>-5340.67</c:v>
                </c:pt>
                <c:pt idx="1029">
                  <c:v>-4936.03</c:v>
                </c:pt>
                <c:pt idx="1030">
                  <c:v>-4432.07</c:v>
                </c:pt>
                <c:pt idx="1031">
                  <c:v>-4059.41</c:v>
                </c:pt>
                <c:pt idx="1032">
                  <c:v>-3963.29</c:v>
                </c:pt>
                <c:pt idx="1033">
                  <c:v>-4124.5</c:v>
                </c:pt>
                <c:pt idx="1034">
                  <c:v>-4315.63</c:v>
                </c:pt>
                <c:pt idx="1035">
                  <c:v>-4427.75</c:v>
                </c:pt>
                <c:pt idx="1036">
                  <c:v>-4470.45</c:v>
                </c:pt>
                <c:pt idx="1037">
                  <c:v>-4552.66</c:v>
                </c:pt>
                <c:pt idx="1038">
                  <c:v>-4648.8</c:v>
                </c:pt>
                <c:pt idx="1039">
                  <c:v>-4497.17</c:v>
                </c:pt>
                <c:pt idx="1040">
                  <c:v>-4418.16</c:v>
                </c:pt>
                <c:pt idx="1041">
                  <c:v>-4351.93</c:v>
                </c:pt>
                <c:pt idx="1042">
                  <c:v>-4430.9399999999996</c:v>
                </c:pt>
                <c:pt idx="1043">
                  <c:v>-4503.5600000000004</c:v>
                </c:pt>
                <c:pt idx="1044">
                  <c:v>-4516.34</c:v>
                </c:pt>
                <c:pt idx="1045">
                  <c:v>-4667.97</c:v>
                </c:pt>
                <c:pt idx="1046">
                  <c:v>-4750.17</c:v>
                </c:pt>
                <c:pt idx="1047">
                  <c:v>-4865.49</c:v>
                </c:pt>
                <c:pt idx="1048">
                  <c:v>-4944.5</c:v>
                </c:pt>
                <c:pt idx="1049">
                  <c:v>-5026.71</c:v>
                </c:pt>
                <c:pt idx="1050">
                  <c:v>-5135.6400000000003</c:v>
                </c:pt>
                <c:pt idx="1051">
                  <c:v>-5138.83</c:v>
                </c:pt>
                <c:pt idx="1052">
                  <c:v>-5168.76</c:v>
                </c:pt>
                <c:pt idx="1053">
                  <c:v>-5102.5200000000004</c:v>
                </c:pt>
                <c:pt idx="1054">
                  <c:v>-5181.53</c:v>
                </c:pt>
                <c:pt idx="1055">
                  <c:v>-5254.16</c:v>
                </c:pt>
                <c:pt idx="1056">
                  <c:v>-5241.3900000000003</c:v>
                </c:pt>
                <c:pt idx="1057">
                  <c:v>-5092.9399999999996</c:v>
                </c:pt>
                <c:pt idx="1058">
                  <c:v>-5066.2</c:v>
                </c:pt>
                <c:pt idx="1059">
                  <c:v>-5184.72</c:v>
                </c:pt>
                <c:pt idx="1060">
                  <c:v>-5306.42</c:v>
                </c:pt>
                <c:pt idx="1061">
                  <c:v>-5458.06</c:v>
                </c:pt>
                <c:pt idx="1062">
                  <c:v>-5533.88</c:v>
                </c:pt>
                <c:pt idx="1063">
                  <c:v>-5570.2</c:v>
                </c:pt>
                <c:pt idx="1064">
                  <c:v>-5573.38</c:v>
                </c:pt>
                <c:pt idx="1065">
                  <c:v>-5606.51</c:v>
                </c:pt>
                <c:pt idx="1066">
                  <c:v>-5573.38</c:v>
                </c:pt>
                <c:pt idx="1067">
                  <c:v>-5606.51</c:v>
                </c:pt>
                <c:pt idx="1068">
                  <c:v>-5563.82</c:v>
                </c:pt>
                <c:pt idx="1069">
                  <c:v>-5430.67</c:v>
                </c:pt>
                <c:pt idx="1070">
                  <c:v>-4781.99</c:v>
                </c:pt>
                <c:pt idx="1071">
                  <c:v>-5266.89</c:v>
                </c:pt>
                <c:pt idx="1072">
                  <c:v>-5380.33</c:v>
                </c:pt>
                <c:pt idx="1073">
                  <c:v>-4994.84</c:v>
                </c:pt>
                <c:pt idx="1074">
                  <c:v>-4705.57</c:v>
                </c:pt>
                <c:pt idx="1075">
                  <c:v>-4229.63</c:v>
                </c:pt>
                <c:pt idx="1076">
                  <c:v>-3268.78</c:v>
                </c:pt>
                <c:pt idx="1077">
                  <c:v>-2226.3200000000002</c:v>
                </c:pt>
                <c:pt idx="1078">
                  <c:v>-2002.58</c:v>
                </c:pt>
                <c:pt idx="1079">
                  <c:v>-2981.76</c:v>
                </c:pt>
                <c:pt idx="1080">
                  <c:v>-5814.47</c:v>
                </c:pt>
                <c:pt idx="1081">
                  <c:v>-10257.5</c:v>
                </c:pt>
                <c:pt idx="1082">
                  <c:v>-13876.8</c:v>
                </c:pt>
                <c:pt idx="1083">
                  <c:v>-15887.8</c:v>
                </c:pt>
                <c:pt idx="1084">
                  <c:v>-16849.5</c:v>
                </c:pt>
                <c:pt idx="1085">
                  <c:v>-16510.7</c:v>
                </c:pt>
                <c:pt idx="1086">
                  <c:v>-14965</c:v>
                </c:pt>
                <c:pt idx="1087">
                  <c:v>-12920.3</c:v>
                </c:pt>
                <c:pt idx="1088">
                  <c:v>-10959.2</c:v>
                </c:pt>
                <c:pt idx="1089">
                  <c:v>-8650.19</c:v>
                </c:pt>
                <c:pt idx="1090">
                  <c:v>-5674.62</c:v>
                </c:pt>
                <c:pt idx="1091">
                  <c:v>-2521.9699999999998</c:v>
                </c:pt>
                <c:pt idx="1092">
                  <c:v>850.92600000000004</c:v>
                </c:pt>
                <c:pt idx="1093">
                  <c:v>2392.11</c:v>
                </c:pt>
                <c:pt idx="1094">
                  <c:v>1649.27</c:v>
                </c:pt>
                <c:pt idx="1095">
                  <c:v>606.66700000000003</c:v>
                </c:pt>
                <c:pt idx="1096">
                  <c:v>316.03899999999999</c:v>
                </c:pt>
                <c:pt idx="1097">
                  <c:v>316.03899999999999</c:v>
                </c:pt>
                <c:pt idx="1098">
                  <c:v>316.03899999999999</c:v>
                </c:pt>
                <c:pt idx="1099">
                  <c:v>328.74299999999999</c:v>
                </c:pt>
                <c:pt idx="1100">
                  <c:v>496.28899999999999</c:v>
                </c:pt>
                <c:pt idx="1101">
                  <c:v>769.64599999999996</c:v>
                </c:pt>
                <c:pt idx="1102">
                  <c:v>974.923</c:v>
                </c:pt>
                <c:pt idx="1103">
                  <c:v>785.15700000000004</c:v>
                </c:pt>
                <c:pt idx="1104">
                  <c:v>216.21600000000001</c:v>
                </c:pt>
                <c:pt idx="1105">
                  <c:v>-534.37199999999996</c:v>
                </c:pt>
                <c:pt idx="1106">
                  <c:v>-1272.27</c:v>
                </c:pt>
                <c:pt idx="1107">
                  <c:v>-1842.62</c:v>
                </c:pt>
                <c:pt idx="1108">
                  <c:v>-2126.92</c:v>
                </c:pt>
                <c:pt idx="1109">
                  <c:v>-2028.87</c:v>
                </c:pt>
                <c:pt idx="1110">
                  <c:v>-1703.32</c:v>
                </c:pt>
                <c:pt idx="1111">
                  <c:v>-1278.28</c:v>
                </c:pt>
                <c:pt idx="1112">
                  <c:v>-978.10699999999997</c:v>
                </c:pt>
                <c:pt idx="1113">
                  <c:v>-869.10799999999995</c:v>
                </c:pt>
                <c:pt idx="1114">
                  <c:v>-894.48299999999995</c:v>
                </c:pt>
                <c:pt idx="1115">
                  <c:v>-1216.8599999999999</c:v>
                </c:pt>
                <c:pt idx="1116">
                  <c:v>-1615.07</c:v>
                </c:pt>
                <c:pt idx="1117">
                  <c:v>-2052.8000000000002</c:v>
                </c:pt>
                <c:pt idx="1118">
                  <c:v>-2542.71</c:v>
                </c:pt>
                <c:pt idx="1119">
                  <c:v>-3204.77</c:v>
                </c:pt>
                <c:pt idx="1120">
                  <c:v>-3748.33</c:v>
                </c:pt>
                <c:pt idx="1121">
                  <c:v>-4186.05</c:v>
                </c:pt>
                <c:pt idx="1122">
                  <c:v>-4656.9399999999996</c:v>
                </c:pt>
                <c:pt idx="1123">
                  <c:v>-5097.82</c:v>
                </c:pt>
                <c:pt idx="1124">
                  <c:v>-5601.88</c:v>
                </c:pt>
                <c:pt idx="1125">
                  <c:v>-6006.43</c:v>
                </c:pt>
                <c:pt idx="1126">
                  <c:v>-6529.48</c:v>
                </c:pt>
                <c:pt idx="1127">
                  <c:v>-7152.05</c:v>
                </c:pt>
                <c:pt idx="1128">
                  <c:v>-7662.45</c:v>
                </c:pt>
                <c:pt idx="1129">
                  <c:v>-8127.01</c:v>
                </c:pt>
                <c:pt idx="1130">
                  <c:v>-8485.7199999999993</c:v>
                </c:pt>
                <c:pt idx="1131">
                  <c:v>-8928.25</c:v>
                </c:pt>
                <c:pt idx="1132">
                  <c:v>-9963.35</c:v>
                </c:pt>
                <c:pt idx="1133">
                  <c:v>-11505.5</c:v>
                </c:pt>
                <c:pt idx="1134">
                  <c:v>-12586.4</c:v>
                </c:pt>
                <c:pt idx="1135">
                  <c:v>-13332.1</c:v>
                </c:pt>
                <c:pt idx="1136">
                  <c:v>-13496.4</c:v>
                </c:pt>
                <c:pt idx="1137">
                  <c:v>-12786.8</c:v>
                </c:pt>
                <c:pt idx="1138">
                  <c:v>-11717.1</c:v>
                </c:pt>
                <c:pt idx="1139">
                  <c:v>-11639.8</c:v>
                </c:pt>
                <c:pt idx="1140">
                  <c:v>-12956.1</c:v>
                </c:pt>
                <c:pt idx="1141">
                  <c:v>-14364</c:v>
                </c:pt>
                <c:pt idx="1142">
                  <c:v>-15065.6</c:v>
                </c:pt>
                <c:pt idx="1143">
                  <c:v>-14724.3</c:v>
                </c:pt>
                <c:pt idx="1144">
                  <c:v>-14076.4</c:v>
                </c:pt>
                <c:pt idx="1145">
                  <c:v>-13237.3</c:v>
                </c:pt>
                <c:pt idx="1146">
                  <c:v>-12305</c:v>
                </c:pt>
                <c:pt idx="1147">
                  <c:v>-11608.1</c:v>
                </c:pt>
                <c:pt idx="1148">
                  <c:v>-11551.2</c:v>
                </c:pt>
                <c:pt idx="1149">
                  <c:v>-11739.3</c:v>
                </c:pt>
                <c:pt idx="1150">
                  <c:v>-11808.8</c:v>
                </c:pt>
                <c:pt idx="1151">
                  <c:v>-11781.9</c:v>
                </c:pt>
                <c:pt idx="1152">
                  <c:v>-11884.7</c:v>
                </c:pt>
                <c:pt idx="1153">
                  <c:v>-11793</c:v>
                </c:pt>
                <c:pt idx="1154">
                  <c:v>-11527.6</c:v>
                </c:pt>
                <c:pt idx="1155">
                  <c:v>-10802.4</c:v>
                </c:pt>
                <c:pt idx="1156">
                  <c:v>-8269.5400000000009</c:v>
                </c:pt>
                <c:pt idx="1157">
                  <c:v>-2252.41</c:v>
                </c:pt>
                <c:pt idx="1158">
                  <c:v>5831.01</c:v>
                </c:pt>
                <c:pt idx="1159">
                  <c:v>4652.1899999999996</c:v>
                </c:pt>
                <c:pt idx="1160">
                  <c:v>3214.56</c:v>
                </c:pt>
                <c:pt idx="1161">
                  <c:v>-2124.79</c:v>
                </c:pt>
                <c:pt idx="1162">
                  <c:v>-8410.7999999999993</c:v>
                </c:pt>
                <c:pt idx="1163">
                  <c:v>-13937.2</c:v>
                </c:pt>
                <c:pt idx="1164">
                  <c:v>-14925.4</c:v>
                </c:pt>
                <c:pt idx="1165">
                  <c:v>-11265.8</c:v>
                </c:pt>
                <c:pt idx="1166">
                  <c:v>-6627.6</c:v>
                </c:pt>
                <c:pt idx="1167">
                  <c:v>-4735.79</c:v>
                </c:pt>
                <c:pt idx="1168">
                  <c:v>-5293.39</c:v>
                </c:pt>
                <c:pt idx="1169">
                  <c:v>-7341.17</c:v>
                </c:pt>
                <c:pt idx="1170">
                  <c:v>-10111.4</c:v>
                </c:pt>
                <c:pt idx="1171">
                  <c:v>-11267.2</c:v>
                </c:pt>
                <c:pt idx="1172">
                  <c:v>-8726.7800000000007</c:v>
                </c:pt>
                <c:pt idx="1173">
                  <c:v>-4399.76</c:v>
                </c:pt>
                <c:pt idx="1174">
                  <c:v>-2291.29</c:v>
                </c:pt>
                <c:pt idx="1175">
                  <c:v>-2360.62</c:v>
                </c:pt>
                <c:pt idx="1176">
                  <c:v>-3213.96</c:v>
                </c:pt>
                <c:pt idx="1177">
                  <c:v>-3813.07</c:v>
                </c:pt>
                <c:pt idx="1178">
                  <c:v>-3607.55</c:v>
                </c:pt>
                <c:pt idx="1179">
                  <c:v>-3784.46</c:v>
                </c:pt>
                <c:pt idx="1180">
                  <c:v>-4157.46</c:v>
                </c:pt>
                <c:pt idx="1181">
                  <c:v>-4260.24</c:v>
                </c:pt>
                <c:pt idx="1182">
                  <c:v>-4196.97</c:v>
                </c:pt>
                <c:pt idx="1183">
                  <c:v>-4312.33</c:v>
                </c:pt>
                <c:pt idx="1184">
                  <c:v>-4400.79</c:v>
                </c:pt>
                <c:pt idx="1185">
                  <c:v>-4623.49</c:v>
                </c:pt>
                <c:pt idx="1186">
                  <c:v>-5149.62</c:v>
                </c:pt>
                <c:pt idx="1187">
                  <c:v>-5805.47</c:v>
                </c:pt>
                <c:pt idx="1188">
                  <c:v>-6232.34</c:v>
                </c:pt>
                <c:pt idx="1189">
                  <c:v>-6082.37</c:v>
                </c:pt>
                <c:pt idx="1190">
                  <c:v>-5568.81</c:v>
                </c:pt>
                <c:pt idx="1191">
                  <c:v>-5070.9799999999996</c:v>
                </c:pt>
                <c:pt idx="1192">
                  <c:v>-4773.8100000000004</c:v>
                </c:pt>
                <c:pt idx="1193">
                  <c:v>-4723.1000000000004</c:v>
                </c:pt>
                <c:pt idx="1194">
                  <c:v>-4999.62</c:v>
                </c:pt>
                <c:pt idx="1195">
                  <c:v>-5251.01</c:v>
                </c:pt>
                <c:pt idx="1196">
                  <c:v>-5180.09</c:v>
                </c:pt>
                <c:pt idx="1197">
                  <c:v>-4714.12</c:v>
                </c:pt>
                <c:pt idx="1198">
                  <c:v>-3900.23</c:v>
                </c:pt>
                <c:pt idx="1199">
                  <c:v>-3280.72</c:v>
                </c:pt>
                <c:pt idx="1200">
                  <c:v>-2838.07</c:v>
                </c:pt>
                <c:pt idx="1201">
                  <c:v>-2777.91</c:v>
                </c:pt>
                <c:pt idx="1202">
                  <c:v>-2961.05</c:v>
                </c:pt>
                <c:pt idx="1203">
                  <c:v>-3438.25</c:v>
                </c:pt>
                <c:pt idx="1204">
                  <c:v>-3961.23</c:v>
                </c:pt>
                <c:pt idx="1205">
                  <c:v>-4590.16</c:v>
                </c:pt>
                <c:pt idx="1206">
                  <c:v>-5167.03</c:v>
                </c:pt>
                <c:pt idx="1207">
                  <c:v>-5540.11</c:v>
                </c:pt>
                <c:pt idx="1208">
                  <c:v>-5642.93</c:v>
                </c:pt>
                <c:pt idx="1209">
                  <c:v>-5535.68</c:v>
                </c:pt>
                <c:pt idx="1210">
                  <c:v>-5104.26</c:v>
                </c:pt>
                <c:pt idx="1211">
                  <c:v>-4709.21</c:v>
                </c:pt>
                <c:pt idx="1212">
                  <c:v>-4320.4399999999996</c:v>
                </c:pt>
                <c:pt idx="1213">
                  <c:v>-4038.91</c:v>
                </c:pt>
                <c:pt idx="1214">
                  <c:v>-4173.1099999999997</c:v>
                </c:pt>
                <c:pt idx="1215">
                  <c:v>-4479.74</c:v>
                </c:pt>
                <c:pt idx="1216">
                  <c:v>-4674.13</c:v>
                </c:pt>
                <c:pt idx="1217">
                  <c:v>-4838.42</c:v>
                </c:pt>
                <c:pt idx="1218">
                  <c:v>-5056.63</c:v>
                </c:pt>
                <c:pt idx="1219">
                  <c:v>-5056.63</c:v>
                </c:pt>
                <c:pt idx="1220">
                  <c:v>-5059.7700000000004</c:v>
                </c:pt>
                <c:pt idx="1221">
                  <c:v>-5093</c:v>
                </c:pt>
                <c:pt idx="1222">
                  <c:v>-5056.63</c:v>
                </c:pt>
                <c:pt idx="1223">
                  <c:v>-5056.63</c:v>
                </c:pt>
                <c:pt idx="1224">
                  <c:v>-5062.8999999999996</c:v>
                </c:pt>
                <c:pt idx="1225">
                  <c:v>-5135.6400000000003</c:v>
                </c:pt>
                <c:pt idx="1226">
                  <c:v>-5132.51</c:v>
                </c:pt>
                <c:pt idx="1227">
                  <c:v>-5083.6000000000004</c:v>
                </c:pt>
                <c:pt idx="1228">
                  <c:v>-4931.8500000000004</c:v>
                </c:pt>
                <c:pt idx="1229">
                  <c:v>-4852.84</c:v>
                </c:pt>
                <c:pt idx="1230">
                  <c:v>-4783.2299999999996</c:v>
                </c:pt>
                <c:pt idx="1231">
                  <c:v>-4822.7299999999996</c:v>
                </c:pt>
                <c:pt idx="1232">
                  <c:v>-4868.5</c:v>
                </c:pt>
                <c:pt idx="1233">
                  <c:v>-4977.62</c:v>
                </c:pt>
                <c:pt idx="1234">
                  <c:v>-4971.3599999999997</c:v>
                </c:pt>
                <c:pt idx="1235">
                  <c:v>-4886.09</c:v>
                </c:pt>
                <c:pt idx="1236">
                  <c:v>-4731.2</c:v>
                </c:pt>
                <c:pt idx="1237">
                  <c:v>-4622.08</c:v>
                </c:pt>
                <c:pt idx="1238">
                  <c:v>-4628.34</c:v>
                </c:pt>
                <c:pt idx="1239">
                  <c:v>-4719.8599999999997</c:v>
                </c:pt>
                <c:pt idx="1240">
                  <c:v>-4969.3999999999996</c:v>
                </c:pt>
                <c:pt idx="1241">
                  <c:v>-5364.44</c:v>
                </c:pt>
                <c:pt idx="1242">
                  <c:v>-5768.87</c:v>
                </c:pt>
                <c:pt idx="1243">
                  <c:v>-6251.16</c:v>
                </c:pt>
                <c:pt idx="1244">
                  <c:v>-6363.42</c:v>
                </c:pt>
                <c:pt idx="1245">
                  <c:v>-6384.17</c:v>
                </c:pt>
                <c:pt idx="1246">
                  <c:v>-6205.4</c:v>
                </c:pt>
                <c:pt idx="1247">
                  <c:v>-6235.53</c:v>
                </c:pt>
                <c:pt idx="1248">
                  <c:v>-6162.77</c:v>
                </c:pt>
                <c:pt idx="1249">
                  <c:v>-6172.15</c:v>
                </c:pt>
                <c:pt idx="1250">
                  <c:v>-6275.03</c:v>
                </c:pt>
                <c:pt idx="1251">
                  <c:v>-6199.15</c:v>
                </c:pt>
                <c:pt idx="1252">
                  <c:v>-6144.02</c:v>
                </c:pt>
                <c:pt idx="1253">
                  <c:v>-5903.87</c:v>
                </c:pt>
                <c:pt idx="1254">
                  <c:v>-5633.59</c:v>
                </c:pt>
                <c:pt idx="1255">
                  <c:v>-5436.06</c:v>
                </c:pt>
                <c:pt idx="1256">
                  <c:v>-5222.92</c:v>
                </c:pt>
                <c:pt idx="1257">
                  <c:v>-4774.79</c:v>
                </c:pt>
                <c:pt idx="1258">
                  <c:v>-3670.69</c:v>
                </c:pt>
                <c:pt idx="1259">
                  <c:v>-2154.9899999999998</c:v>
                </c:pt>
                <c:pt idx="1260">
                  <c:v>-1020.88</c:v>
                </c:pt>
                <c:pt idx="1261">
                  <c:v>-1029.28</c:v>
                </c:pt>
                <c:pt idx="1262">
                  <c:v>-2218.64</c:v>
                </c:pt>
                <c:pt idx="1263">
                  <c:v>-5384.24</c:v>
                </c:pt>
                <c:pt idx="1264">
                  <c:v>-9550.7900000000009</c:v>
                </c:pt>
                <c:pt idx="1265">
                  <c:v>-13742.5</c:v>
                </c:pt>
                <c:pt idx="1266">
                  <c:v>-15410.1</c:v>
                </c:pt>
                <c:pt idx="1267">
                  <c:v>-13892.3</c:v>
                </c:pt>
                <c:pt idx="1268">
                  <c:v>-11828.7</c:v>
                </c:pt>
                <c:pt idx="1269">
                  <c:v>-11125.8</c:v>
                </c:pt>
                <c:pt idx="1270">
                  <c:v>-11354.6</c:v>
                </c:pt>
                <c:pt idx="1271">
                  <c:v>-10467.9</c:v>
                </c:pt>
                <c:pt idx="1272">
                  <c:v>-8428.2800000000007</c:v>
                </c:pt>
                <c:pt idx="1273">
                  <c:v>-6057.01</c:v>
                </c:pt>
                <c:pt idx="1274">
                  <c:v>-3187.75</c:v>
                </c:pt>
                <c:pt idx="1275">
                  <c:v>-208.017</c:v>
                </c:pt>
                <c:pt idx="1276">
                  <c:v>570.774</c:v>
                </c:pt>
                <c:pt idx="1277">
                  <c:v>294.24200000000002</c:v>
                </c:pt>
                <c:pt idx="1278">
                  <c:v>42.618499999999997</c:v>
                </c:pt>
                <c:pt idx="1279">
                  <c:v>94.575900000000004</c:v>
                </c:pt>
                <c:pt idx="1280">
                  <c:v>279.64800000000002</c:v>
                </c:pt>
                <c:pt idx="1281">
                  <c:v>297.363</c:v>
                </c:pt>
                <c:pt idx="1282">
                  <c:v>44.770299999999999</c:v>
                </c:pt>
                <c:pt idx="1283">
                  <c:v>-377.33100000000002</c:v>
                </c:pt>
                <c:pt idx="1284">
                  <c:v>-650.75199999999995</c:v>
                </c:pt>
                <c:pt idx="1285">
                  <c:v>-875.33199999999999</c:v>
                </c:pt>
                <c:pt idx="1286">
                  <c:v>-957.45299999999997</c:v>
                </c:pt>
                <c:pt idx="1287">
                  <c:v>-1075.97</c:v>
                </c:pt>
                <c:pt idx="1288">
                  <c:v>-1194.48</c:v>
                </c:pt>
                <c:pt idx="1289">
                  <c:v>-1312.99</c:v>
                </c:pt>
                <c:pt idx="1290">
                  <c:v>-1422.18</c:v>
                </c:pt>
                <c:pt idx="1291">
                  <c:v>-1422.18</c:v>
                </c:pt>
                <c:pt idx="1292">
                  <c:v>-1409.74</c:v>
                </c:pt>
                <c:pt idx="1293">
                  <c:v>-1251.72</c:v>
                </c:pt>
                <c:pt idx="1294">
                  <c:v>-1090.5899999999999</c:v>
                </c:pt>
                <c:pt idx="1295">
                  <c:v>-911.72199999999998</c:v>
                </c:pt>
                <c:pt idx="1296">
                  <c:v>-969.87900000000002</c:v>
                </c:pt>
                <c:pt idx="1297">
                  <c:v>-1252.6300000000001</c:v>
                </c:pt>
                <c:pt idx="1298">
                  <c:v>-1605.06</c:v>
                </c:pt>
                <c:pt idx="1299">
                  <c:v>-1921.1</c:v>
                </c:pt>
                <c:pt idx="1300">
                  <c:v>-2243.35</c:v>
                </c:pt>
                <c:pt idx="1301">
                  <c:v>-2653.93</c:v>
                </c:pt>
                <c:pt idx="1302">
                  <c:v>-3243.4</c:v>
                </c:pt>
                <c:pt idx="1303">
                  <c:v>-3746.76</c:v>
                </c:pt>
                <c:pt idx="1304">
                  <c:v>-3689.49</c:v>
                </c:pt>
                <c:pt idx="1305">
                  <c:v>-3908.76</c:v>
                </c:pt>
                <c:pt idx="1306">
                  <c:v>-4404.5600000000004</c:v>
                </c:pt>
                <c:pt idx="1307">
                  <c:v>-5155.1400000000003</c:v>
                </c:pt>
                <c:pt idx="1308">
                  <c:v>-5908.84</c:v>
                </c:pt>
                <c:pt idx="1309">
                  <c:v>-6695.82</c:v>
                </c:pt>
                <c:pt idx="1310">
                  <c:v>-7433.97</c:v>
                </c:pt>
                <c:pt idx="1311">
                  <c:v>-8014.13</c:v>
                </c:pt>
                <c:pt idx="1312">
                  <c:v>-8439.3700000000008</c:v>
                </c:pt>
                <c:pt idx="1313">
                  <c:v>-8758.51</c:v>
                </c:pt>
                <c:pt idx="1314">
                  <c:v>-9179.2099999999991</c:v>
                </c:pt>
                <c:pt idx="1315">
                  <c:v>-10414</c:v>
                </c:pt>
                <c:pt idx="1316">
                  <c:v>-12218.8</c:v>
                </c:pt>
                <c:pt idx="1317">
                  <c:v>-13843.9</c:v>
                </c:pt>
                <c:pt idx="1318">
                  <c:v>-14997.2</c:v>
                </c:pt>
                <c:pt idx="1319">
                  <c:v>-15229.5</c:v>
                </c:pt>
                <c:pt idx="1320">
                  <c:v>-14457.2</c:v>
                </c:pt>
                <c:pt idx="1321">
                  <c:v>-13365</c:v>
                </c:pt>
                <c:pt idx="1322">
                  <c:v>-11517.5</c:v>
                </c:pt>
                <c:pt idx="1323">
                  <c:v>-9906.44</c:v>
                </c:pt>
                <c:pt idx="1324">
                  <c:v>-9840.6200000000008</c:v>
                </c:pt>
                <c:pt idx="1325">
                  <c:v>-10381.299999999999</c:v>
                </c:pt>
                <c:pt idx="1326">
                  <c:v>-10751.5</c:v>
                </c:pt>
                <c:pt idx="1327">
                  <c:v>-10808.9</c:v>
                </c:pt>
                <c:pt idx="1328">
                  <c:v>-10598.9</c:v>
                </c:pt>
                <c:pt idx="1329">
                  <c:v>-10227.9</c:v>
                </c:pt>
                <c:pt idx="1330">
                  <c:v>-9699.6200000000008</c:v>
                </c:pt>
                <c:pt idx="1331">
                  <c:v>-9490.48</c:v>
                </c:pt>
                <c:pt idx="1332">
                  <c:v>-9612.09</c:v>
                </c:pt>
                <c:pt idx="1333">
                  <c:v>-9776.2999999999993</c:v>
                </c:pt>
                <c:pt idx="1334">
                  <c:v>-9991.65</c:v>
                </c:pt>
                <c:pt idx="1335">
                  <c:v>-9924.27</c:v>
                </c:pt>
                <c:pt idx="1336">
                  <c:v>-9563.2900000000009</c:v>
                </c:pt>
                <c:pt idx="1337">
                  <c:v>-9646.1299999999992</c:v>
                </c:pt>
                <c:pt idx="1338">
                  <c:v>-10189.200000000001</c:v>
                </c:pt>
                <c:pt idx="1339">
                  <c:v>-10041.4</c:v>
                </c:pt>
                <c:pt idx="1340">
                  <c:v>-8492.39</c:v>
                </c:pt>
                <c:pt idx="1341">
                  <c:v>-5255.68</c:v>
                </c:pt>
                <c:pt idx="1342">
                  <c:v>281.13600000000002</c:v>
                </c:pt>
                <c:pt idx="1343">
                  <c:v>5355.82</c:v>
                </c:pt>
                <c:pt idx="1344">
                  <c:v>4066.23</c:v>
                </c:pt>
                <c:pt idx="1345">
                  <c:v>1736.81</c:v>
                </c:pt>
                <c:pt idx="1346">
                  <c:v>-3842.64</c:v>
                </c:pt>
                <c:pt idx="1347">
                  <c:v>-9469.4699999999993</c:v>
                </c:pt>
                <c:pt idx="1348">
                  <c:v>-13997.1</c:v>
                </c:pt>
                <c:pt idx="1349">
                  <c:v>-13901.7</c:v>
                </c:pt>
                <c:pt idx="1350">
                  <c:v>-10730.6</c:v>
                </c:pt>
                <c:pt idx="1351">
                  <c:v>-6673.64</c:v>
                </c:pt>
                <c:pt idx="1352">
                  <c:v>-4733.75</c:v>
                </c:pt>
                <c:pt idx="1353">
                  <c:v>-4202.97</c:v>
                </c:pt>
                <c:pt idx="1354">
                  <c:v>-4477.7299999999996</c:v>
                </c:pt>
                <c:pt idx="1355">
                  <c:v>-5706.11</c:v>
                </c:pt>
                <c:pt idx="1356">
                  <c:v>-7385.63</c:v>
                </c:pt>
                <c:pt idx="1357">
                  <c:v>-8265.15</c:v>
                </c:pt>
                <c:pt idx="1358">
                  <c:v>-7743.47</c:v>
                </c:pt>
                <c:pt idx="1359">
                  <c:v>-5713.3</c:v>
                </c:pt>
                <c:pt idx="1360">
                  <c:v>-3596.79</c:v>
                </c:pt>
                <c:pt idx="1361">
                  <c:v>-2711.03</c:v>
                </c:pt>
                <c:pt idx="1362">
                  <c:v>-3042.48</c:v>
                </c:pt>
                <c:pt idx="1363">
                  <c:v>-3540.62</c:v>
                </c:pt>
                <c:pt idx="1364">
                  <c:v>-3862.82</c:v>
                </c:pt>
                <c:pt idx="1365">
                  <c:v>-4236.28</c:v>
                </c:pt>
                <c:pt idx="1366">
                  <c:v>-4330.12</c:v>
                </c:pt>
                <c:pt idx="1367">
                  <c:v>-4175.7700000000004</c:v>
                </c:pt>
                <c:pt idx="1368">
                  <c:v>-4506.6499999999996</c:v>
                </c:pt>
                <c:pt idx="1369">
                  <c:v>-4515.32</c:v>
                </c:pt>
                <c:pt idx="1370">
                  <c:v>-4218.3500000000004</c:v>
                </c:pt>
                <c:pt idx="1371">
                  <c:v>-4675.05</c:v>
                </c:pt>
                <c:pt idx="1372">
                  <c:v>-5838.61</c:v>
                </c:pt>
                <c:pt idx="1373">
                  <c:v>-6685.58</c:v>
                </c:pt>
                <c:pt idx="1374">
                  <c:v>-6733.22</c:v>
                </c:pt>
                <c:pt idx="1375">
                  <c:v>-5921.55</c:v>
                </c:pt>
                <c:pt idx="1376">
                  <c:v>-4907.3100000000004</c:v>
                </c:pt>
                <c:pt idx="1377">
                  <c:v>-4570.79</c:v>
                </c:pt>
                <c:pt idx="1378">
                  <c:v>-4926.34</c:v>
                </c:pt>
                <c:pt idx="1379">
                  <c:v>-5266.48</c:v>
                </c:pt>
                <c:pt idx="1380">
                  <c:v>-5384.45</c:v>
                </c:pt>
                <c:pt idx="1381">
                  <c:v>-4998.12</c:v>
                </c:pt>
                <c:pt idx="1382">
                  <c:v>-4256.76</c:v>
                </c:pt>
                <c:pt idx="1383">
                  <c:v>-3649.33</c:v>
                </c:pt>
                <c:pt idx="1384">
                  <c:v>-3339.46</c:v>
                </c:pt>
                <c:pt idx="1385">
                  <c:v>-3102.43</c:v>
                </c:pt>
                <c:pt idx="1386">
                  <c:v>-2899.24</c:v>
                </c:pt>
                <c:pt idx="1387">
                  <c:v>-3124.44</c:v>
                </c:pt>
                <c:pt idx="1388">
                  <c:v>-3680.58</c:v>
                </c:pt>
                <c:pt idx="1389">
                  <c:v>-4270.08</c:v>
                </c:pt>
                <c:pt idx="1390">
                  <c:v>-4826.22</c:v>
                </c:pt>
                <c:pt idx="1391">
                  <c:v>-5412.64</c:v>
                </c:pt>
                <c:pt idx="1392">
                  <c:v>-5907.75</c:v>
                </c:pt>
                <c:pt idx="1393">
                  <c:v>-6153.55</c:v>
                </c:pt>
                <c:pt idx="1394">
                  <c:v>-5998.15</c:v>
                </c:pt>
                <c:pt idx="1395">
                  <c:v>-5396.36</c:v>
                </c:pt>
                <c:pt idx="1396">
                  <c:v>-4703.71</c:v>
                </c:pt>
                <c:pt idx="1397">
                  <c:v>-4245.0200000000004</c:v>
                </c:pt>
                <c:pt idx="1398">
                  <c:v>-3993.07</c:v>
                </c:pt>
                <c:pt idx="1399">
                  <c:v>-4057.15</c:v>
                </c:pt>
                <c:pt idx="1400">
                  <c:v>-4434.2</c:v>
                </c:pt>
                <c:pt idx="1401">
                  <c:v>-5050.92</c:v>
                </c:pt>
                <c:pt idx="1402">
                  <c:v>-5454.75</c:v>
                </c:pt>
                <c:pt idx="1403">
                  <c:v>-5438.97</c:v>
                </c:pt>
                <c:pt idx="1404">
                  <c:v>-4828.8100000000004</c:v>
                </c:pt>
                <c:pt idx="1405">
                  <c:v>-4919.6899999999996</c:v>
                </c:pt>
                <c:pt idx="1406">
                  <c:v>-4710.3</c:v>
                </c:pt>
                <c:pt idx="1407">
                  <c:v>-4822.67</c:v>
                </c:pt>
                <c:pt idx="1408">
                  <c:v>-4874.46</c:v>
                </c:pt>
                <c:pt idx="1409">
                  <c:v>-5068.91</c:v>
                </c:pt>
                <c:pt idx="1410">
                  <c:v>-5211.58</c:v>
                </c:pt>
                <c:pt idx="1411">
                  <c:v>-5165.9399999999996</c:v>
                </c:pt>
                <c:pt idx="1412">
                  <c:v>-5041.29</c:v>
                </c:pt>
                <c:pt idx="1413">
                  <c:v>-4849.8999999999996</c:v>
                </c:pt>
                <c:pt idx="1414">
                  <c:v>-4734.45</c:v>
                </c:pt>
                <c:pt idx="1415">
                  <c:v>-4661.58</c:v>
                </c:pt>
                <c:pt idx="1416">
                  <c:v>-4661.58</c:v>
                </c:pt>
                <c:pt idx="1417">
                  <c:v>-4655.45</c:v>
                </c:pt>
                <c:pt idx="1418">
                  <c:v>-4573.37</c:v>
                </c:pt>
                <c:pt idx="1419">
                  <c:v>-4460.99</c:v>
                </c:pt>
                <c:pt idx="1420">
                  <c:v>-4427.62</c:v>
                </c:pt>
                <c:pt idx="1421">
                  <c:v>-4467.12</c:v>
                </c:pt>
                <c:pt idx="1422">
                  <c:v>-4515.82</c:v>
                </c:pt>
                <c:pt idx="1423">
                  <c:v>-4676.8999999999996</c:v>
                </c:pt>
                <c:pt idx="1424">
                  <c:v>-4874.42</c:v>
                </c:pt>
                <c:pt idx="1425">
                  <c:v>-5065.82</c:v>
                </c:pt>
                <c:pt idx="1426">
                  <c:v>-5172.08</c:v>
                </c:pt>
                <c:pt idx="1427">
                  <c:v>-5129.5200000000004</c:v>
                </c:pt>
                <c:pt idx="1428">
                  <c:v>-5056.63</c:v>
                </c:pt>
                <c:pt idx="1429">
                  <c:v>-5059.6899999999996</c:v>
                </c:pt>
                <c:pt idx="1430">
                  <c:v>-5108.38</c:v>
                </c:pt>
                <c:pt idx="1431">
                  <c:v>-5248.03</c:v>
                </c:pt>
                <c:pt idx="1432">
                  <c:v>-5181.2700000000004</c:v>
                </c:pt>
                <c:pt idx="1433">
                  <c:v>-5269.46</c:v>
                </c:pt>
                <c:pt idx="1434">
                  <c:v>-5460.86</c:v>
                </c:pt>
                <c:pt idx="1435">
                  <c:v>-5582.44</c:v>
                </c:pt>
                <c:pt idx="1436">
                  <c:v>-5722.09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8-4313-80C4-4D2CFB42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96944"/>
        <c:axId val="618295632"/>
      </c:lineChart>
      <c:catAx>
        <c:axId val="61829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95632"/>
        <c:crosses val="autoZero"/>
        <c:auto val="1"/>
        <c:lblAlgn val="ctr"/>
        <c:lblOffset val="100"/>
        <c:noMultiLvlLbl val="0"/>
      </c:catAx>
      <c:valAx>
        <c:axId val="6182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969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walk_3!$D$1:$D$2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walk_3!$G$5:$G$1082</c:f>
              <c:numCache>
                <c:formatCode>General</c:formatCode>
                <c:ptCount val="1078"/>
                <c:pt idx="0">
                  <c:v>-5134.25</c:v>
                </c:pt>
                <c:pt idx="1">
                  <c:v>-5056.63</c:v>
                </c:pt>
                <c:pt idx="2">
                  <c:v>-5056.63</c:v>
                </c:pt>
                <c:pt idx="3">
                  <c:v>-5055.24</c:v>
                </c:pt>
                <c:pt idx="4">
                  <c:v>-4978.32</c:v>
                </c:pt>
                <c:pt idx="5">
                  <c:v>-5015.04</c:v>
                </c:pt>
                <c:pt idx="6">
                  <c:v>-4898.6099999999997</c:v>
                </c:pt>
                <c:pt idx="7">
                  <c:v>-4900</c:v>
                </c:pt>
                <c:pt idx="8">
                  <c:v>-4979.71</c:v>
                </c:pt>
                <c:pt idx="9">
                  <c:v>-5098.92</c:v>
                </c:pt>
                <c:pt idx="10">
                  <c:v>-5256.24</c:v>
                </c:pt>
                <c:pt idx="11">
                  <c:v>-5376.84</c:v>
                </c:pt>
                <c:pt idx="12">
                  <c:v>-5610.39</c:v>
                </c:pt>
                <c:pt idx="13">
                  <c:v>-5648.51</c:v>
                </c:pt>
                <c:pt idx="14">
                  <c:v>-5609.7</c:v>
                </c:pt>
                <c:pt idx="15">
                  <c:v>-5609.01</c:v>
                </c:pt>
                <c:pt idx="16">
                  <c:v>-5569.5</c:v>
                </c:pt>
                <c:pt idx="17">
                  <c:v>-5534.15</c:v>
                </c:pt>
                <c:pt idx="18">
                  <c:v>-5728.21</c:v>
                </c:pt>
                <c:pt idx="19">
                  <c:v>-5726.14</c:v>
                </c:pt>
                <c:pt idx="20">
                  <c:v>-5606.93</c:v>
                </c:pt>
                <c:pt idx="21">
                  <c:v>-5450.3</c:v>
                </c:pt>
                <c:pt idx="22">
                  <c:v>-5372.67</c:v>
                </c:pt>
                <c:pt idx="23">
                  <c:v>-5374.05</c:v>
                </c:pt>
                <c:pt idx="24">
                  <c:v>-5453.75</c:v>
                </c:pt>
                <c:pt idx="25">
                  <c:v>-5571.58</c:v>
                </c:pt>
                <c:pt idx="26">
                  <c:v>-5652.65</c:v>
                </c:pt>
                <c:pt idx="27">
                  <c:v>-5843.97</c:v>
                </c:pt>
                <c:pt idx="28">
                  <c:v>-5684.57</c:v>
                </c:pt>
                <c:pt idx="29">
                  <c:v>-5444.79</c:v>
                </c:pt>
                <c:pt idx="30">
                  <c:v>-5046.9799999999996</c:v>
                </c:pt>
                <c:pt idx="31">
                  <c:v>-4493.2299999999996</c:v>
                </c:pt>
                <c:pt idx="32">
                  <c:v>-3902.04</c:v>
                </c:pt>
                <c:pt idx="33">
                  <c:v>-3390.54</c:v>
                </c:pt>
                <c:pt idx="34">
                  <c:v>-2998.25</c:v>
                </c:pt>
                <c:pt idx="35">
                  <c:v>-2767.41</c:v>
                </c:pt>
                <c:pt idx="36">
                  <c:v>-2897.61</c:v>
                </c:pt>
                <c:pt idx="37">
                  <c:v>-3704.88</c:v>
                </c:pt>
                <c:pt idx="38">
                  <c:v>-5503.88</c:v>
                </c:pt>
                <c:pt idx="39">
                  <c:v>-8512.42</c:v>
                </c:pt>
                <c:pt idx="40">
                  <c:v>-11848.3</c:v>
                </c:pt>
                <c:pt idx="41">
                  <c:v>-13903.7</c:v>
                </c:pt>
                <c:pt idx="42">
                  <c:v>-13757.7</c:v>
                </c:pt>
                <c:pt idx="43">
                  <c:v>-12059</c:v>
                </c:pt>
                <c:pt idx="44">
                  <c:v>-10381.6</c:v>
                </c:pt>
                <c:pt idx="45">
                  <c:v>-9920.5300000000007</c:v>
                </c:pt>
                <c:pt idx="46">
                  <c:v>-10198.4</c:v>
                </c:pt>
                <c:pt idx="47">
                  <c:v>-10536.2</c:v>
                </c:pt>
                <c:pt idx="48">
                  <c:v>-9844.77</c:v>
                </c:pt>
                <c:pt idx="49">
                  <c:v>-8009.78</c:v>
                </c:pt>
                <c:pt idx="50">
                  <c:v>-5164.76</c:v>
                </c:pt>
                <c:pt idx="51">
                  <c:v>-2295.9499999999998</c:v>
                </c:pt>
                <c:pt idx="52">
                  <c:v>-311.94200000000001</c:v>
                </c:pt>
                <c:pt idx="53">
                  <c:v>-93.345600000000005</c:v>
                </c:pt>
                <c:pt idx="54">
                  <c:v>-913.39</c:v>
                </c:pt>
                <c:pt idx="55">
                  <c:v>-1176.97</c:v>
                </c:pt>
                <c:pt idx="56">
                  <c:v>-705.63900000000001</c:v>
                </c:pt>
                <c:pt idx="57">
                  <c:v>-396.411</c:v>
                </c:pt>
                <c:pt idx="58">
                  <c:v>-466.57299999999998</c:v>
                </c:pt>
                <c:pt idx="59">
                  <c:v>-31.3432</c:v>
                </c:pt>
                <c:pt idx="60">
                  <c:v>433.87400000000002</c:v>
                </c:pt>
                <c:pt idx="61">
                  <c:v>389.61200000000002</c:v>
                </c:pt>
                <c:pt idx="62">
                  <c:v>68.140500000000003</c:v>
                </c:pt>
                <c:pt idx="63">
                  <c:v>-564.60599999999999</c:v>
                </c:pt>
                <c:pt idx="64">
                  <c:v>-1234.1500000000001</c:v>
                </c:pt>
                <c:pt idx="65">
                  <c:v>-1782.47</c:v>
                </c:pt>
                <c:pt idx="66">
                  <c:v>-2054.9299999999998</c:v>
                </c:pt>
                <c:pt idx="67">
                  <c:v>-2091.0500000000002</c:v>
                </c:pt>
                <c:pt idx="68">
                  <c:v>-1931</c:v>
                </c:pt>
                <c:pt idx="69">
                  <c:v>-1656.5</c:v>
                </c:pt>
                <c:pt idx="70">
                  <c:v>-1498.48</c:v>
                </c:pt>
                <c:pt idx="71">
                  <c:v>-1345.2</c:v>
                </c:pt>
                <c:pt idx="72">
                  <c:v>-1467.09</c:v>
                </c:pt>
                <c:pt idx="73">
                  <c:v>-1785.83</c:v>
                </c:pt>
                <c:pt idx="74">
                  <c:v>-2259.88</c:v>
                </c:pt>
                <c:pt idx="75">
                  <c:v>-2732.59</c:v>
                </c:pt>
                <c:pt idx="76">
                  <c:v>-3124.94</c:v>
                </c:pt>
                <c:pt idx="77">
                  <c:v>-3360.62</c:v>
                </c:pt>
                <c:pt idx="78">
                  <c:v>-3517.96</c:v>
                </c:pt>
                <c:pt idx="79">
                  <c:v>-3635.8</c:v>
                </c:pt>
                <c:pt idx="80">
                  <c:v>-3716.15</c:v>
                </c:pt>
                <c:pt idx="81">
                  <c:v>-3875.52</c:v>
                </c:pt>
                <c:pt idx="82">
                  <c:v>-4116.57</c:v>
                </c:pt>
                <c:pt idx="83">
                  <c:v>-4593.99</c:v>
                </c:pt>
                <c:pt idx="84">
                  <c:v>-5264.22</c:v>
                </c:pt>
                <c:pt idx="85">
                  <c:v>-5857.46</c:v>
                </c:pt>
                <c:pt idx="86">
                  <c:v>-6490.2</c:v>
                </c:pt>
                <c:pt idx="87">
                  <c:v>-7163.12</c:v>
                </c:pt>
                <c:pt idx="88">
                  <c:v>-7906.34</c:v>
                </c:pt>
                <c:pt idx="89">
                  <c:v>-8221.0400000000009</c:v>
                </c:pt>
                <c:pt idx="90">
                  <c:v>-8461.41</c:v>
                </c:pt>
                <c:pt idx="91">
                  <c:v>-8897.9699999999993</c:v>
                </c:pt>
                <c:pt idx="92">
                  <c:v>-9450.3700000000008</c:v>
                </c:pt>
                <c:pt idx="93">
                  <c:v>-9961.26</c:v>
                </c:pt>
                <c:pt idx="94">
                  <c:v>-10318.1</c:v>
                </c:pt>
                <c:pt idx="95">
                  <c:v>-10756.7</c:v>
                </c:pt>
                <c:pt idx="96">
                  <c:v>-11430.3</c:v>
                </c:pt>
                <c:pt idx="97">
                  <c:v>-12213</c:v>
                </c:pt>
                <c:pt idx="98">
                  <c:v>-12555.9</c:v>
                </c:pt>
                <c:pt idx="99">
                  <c:v>-12174.8</c:v>
                </c:pt>
                <c:pt idx="100">
                  <c:v>-12609.4</c:v>
                </c:pt>
                <c:pt idx="101">
                  <c:v>-13032</c:v>
                </c:pt>
                <c:pt idx="102">
                  <c:v>-12746.8</c:v>
                </c:pt>
                <c:pt idx="103">
                  <c:v>-11956</c:v>
                </c:pt>
                <c:pt idx="104">
                  <c:v>-11137.7</c:v>
                </c:pt>
                <c:pt idx="105">
                  <c:v>-10986.4</c:v>
                </c:pt>
                <c:pt idx="106">
                  <c:v>-11229.4</c:v>
                </c:pt>
                <c:pt idx="107">
                  <c:v>-11825.9</c:v>
                </c:pt>
                <c:pt idx="108">
                  <c:v>-12654.2</c:v>
                </c:pt>
                <c:pt idx="109">
                  <c:v>-13396.8</c:v>
                </c:pt>
                <c:pt idx="110">
                  <c:v>-13663.4</c:v>
                </c:pt>
                <c:pt idx="111">
                  <c:v>-13339.4</c:v>
                </c:pt>
                <c:pt idx="112">
                  <c:v>-12549.3</c:v>
                </c:pt>
                <c:pt idx="113">
                  <c:v>-11755.3</c:v>
                </c:pt>
                <c:pt idx="114">
                  <c:v>-10745.3</c:v>
                </c:pt>
                <c:pt idx="115">
                  <c:v>-10753.9</c:v>
                </c:pt>
                <c:pt idx="116">
                  <c:v>-11254.3</c:v>
                </c:pt>
                <c:pt idx="117">
                  <c:v>-10940.1</c:v>
                </c:pt>
                <c:pt idx="118">
                  <c:v>-8356.4500000000007</c:v>
                </c:pt>
                <c:pt idx="119">
                  <c:v>-2526.23</c:v>
                </c:pt>
                <c:pt idx="120">
                  <c:v>2220.15</c:v>
                </c:pt>
                <c:pt idx="121">
                  <c:v>303.5</c:v>
                </c:pt>
                <c:pt idx="122">
                  <c:v>-2854.24</c:v>
                </c:pt>
                <c:pt idx="123">
                  <c:v>-8187.38</c:v>
                </c:pt>
                <c:pt idx="124">
                  <c:v>-13457.3</c:v>
                </c:pt>
                <c:pt idx="125">
                  <c:v>-14907.9</c:v>
                </c:pt>
                <c:pt idx="126">
                  <c:v>-11026.6</c:v>
                </c:pt>
                <c:pt idx="127">
                  <c:v>-6600.03</c:v>
                </c:pt>
                <c:pt idx="128">
                  <c:v>-4416.67</c:v>
                </c:pt>
                <c:pt idx="129">
                  <c:v>-3948.52</c:v>
                </c:pt>
                <c:pt idx="130">
                  <c:v>-3824.11</c:v>
                </c:pt>
                <c:pt idx="131">
                  <c:v>-3348.09</c:v>
                </c:pt>
                <c:pt idx="132">
                  <c:v>-2777.14</c:v>
                </c:pt>
                <c:pt idx="133">
                  <c:v>-3507.86</c:v>
                </c:pt>
                <c:pt idx="134">
                  <c:v>-5396.89</c:v>
                </c:pt>
                <c:pt idx="135">
                  <c:v>-6831.74</c:v>
                </c:pt>
                <c:pt idx="136">
                  <c:v>-6652.14</c:v>
                </c:pt>
                <c:pt idx="137">
                  <c:v>-5193.7299999999996</c:v>
                </c:pt>
                <c:pt idx="138">
                  <c:v>-3945.27</c:v>
                </c:pt>
                <c:pt idx="139">
                  <c:v>-3640.98</c:v>
                </c:pt>
                <c:pt idx="140">
                  <c:v>-4030.81</c:v>
                </c:pt>
                <c:pt idx="141">
                  <c:v>-4098.7299999999996</c:v>
                </c:pt>
                <c:pt idx="142">
                  <c:v>-3502.9</c:v>
                </c:pt>
                <c:pt idx="143">
                  <c:v>-2730.4</c:v>
                </c:pt>
                <c:pt idx="144">
                  <c:v>-3023.22</c:v>
                </c:pt>
                <c:pt idx="145">
                  <c:v>-4291.93</c:v>
                </c:pt>
                <c:pt idx="146">
                  <c:v>-5822.2</c:v>
                </c:pt>
                <c:pt idx="147">
                  <c:v>-6708.68</c:v>
                </c:pt>
                <c:pt idx="148">
                  <c:v>-6263.72</c:v>
                </c:pt>
                <c:pt idx="149">
                  <c:v>-5212.05</c:v>
                </c:pt>
                <c:pt idx="150">
                  <c:v>-5069.63</c:v>
                </c:pt>
                <c:pt idx="151">
                  <c:v>-5855.81</c:v>
                </c:pt>
                <c:pt idx="152">
                  <c:v>-6395.91</c:v>
                </c:pt>
                <c:pt idx="153">
                  <c:v>-6147.88</c:v>
                </c:pt>
                <c:pt idx="154">
                  <c:v>-5234.74</c:v>
                </c:pt>
                <c:pt idx="155">
                  <c:v>-4054.79</c:v>
                </c:pt>
                <c:pt idx="156">
                  <c:v>-3197.32</c:v>
                </c:pt>
                <c:pt idx="157">
                  <c:v>-3045.75</c:v>
                </c:pt>
                <c:pt idx="158">
                  <c:v>-3282.78</c:v>
                </c:pt>
                <c:pt idx="159">
                  <c:v>-3521.73</c:v>
                </c:pt>
                <c:pt idx="160">
                  <c:v>-3877.27</c:v>
                </c:pt>
                <c:pt idx="161">
                  <c:v>-4234.1000000000004</c:v>
                </c:pt>
                <c:pt idx="162">
                  <c:v>-4667.37</c:v>
                </c:pt>
                <c:pt idx="163">
                  <c:v>-5022.2700000000004</c:v>
                </c:pt>
                <c:pt idx="164">
                  <c:v>-5335.09</c:v>
                </c:pt>
                <c:pt idx="165">
                  <c:v>-5451.04</c:v>
                </c:pt>
                <c:pt idx="166">
                  <c:v>-5407.68</c:v>
                </c:pt>
                <c:pt idx="167">
                  <c:v>-5132.4399999999996</c:v>
                </c:pt>
                <c:pt idx="168">
                  <c:v>-4929.79</c:v>
                </c:pt>
                <c:pt idx="169">
                  <c:v>-4418.79</c:v>
                </c:pt>
                <c:pt idx="170">
                  <c:v>-4069.01</c:v>
                </c:pt>
                <c:pt idx="171">
                  <c:v>-4074.76</c:v>
                </c:pt>
                <c:pt idx="172">
                  <c:v>-4429.66</c:v>
                </c:pt>
                <c:pt idx="173">
                  <c:v>-4745.0600000000004</c:v>
                </c:pt>
                <c:pt idx="174">
                  <c:v>-5019.68</c:v>
                </c:pt>
                <c:pt idx="175">
                  <c:v>-5175.78</c:v>
                </c:pt>
                <c:pt idx="176">
                  <c:v>-5211.46</c:v>
                </c:pt>
                <c:pt idx="177">
                  <c:v>-5012.0200000000004</c:v>
                </c:pt>
                <c:pt idx="178">
                  <c:v>-4699.17</c:v>
                </c:pt>
                <c:pt idx="179">
                  <c:v>-4581.9399999999996</c:v>
                </c:pt>
                <c:pt idx="180">
                  <c:v>-4542.43</c:v>
                </c:pt>
                <c:pt idx="181">
                  <c:v>-4506.1099999999997</c:v>
                </c:pt>
                <c:pt idx="182">
                  <c:v>-4663.49</c:v>
                </c:pt>
                <c:pt idx="183">
                  <c:v>-4780.1000000000004</c:v>
                </c:pt>
                <c:pt idx="184">
                  <c:v>-4778.1899999999996</c:v>
                </c:pt>
                <c:pt idx="185">
                  <c:v>-4661.58</c:v>
                </c:pt>
                <c:pt idx="186">
                  <c:v>-4664.12</c:v>
                </c:pt>
                <c:pt idx="187">
                  <c:v>-4820.24</c:v>
                </c:pt>
                <c:pt idx="188">
                  <c:v>-4859.74</c:v>
                </c:pt>
                <c:pt idx="189">
                  <c:v>-4899.88</c:v>
                </c:pt>
                <c:pt idx="190">
                  <c:v>-4977.62</c:v>
                </c:pt>
                <c:pt idx="191">
                  <c:v>-4978.8900000000003</c:v>
                </c:pt>
                <c:pt idx="192">
                  <c:v>-5059.16</c:v>
                </c:pt>
                <c:pt idx="193">
                  <c:v>-5216.55</c:v>
                </c:pt>
                <c:pt idx="194">
                  <c:v>-5333.8</c:v>
                </c:pt>
                <c:pt idx="195">
                  <c:v>-5373.94</c:v>
                </c:pt>
                <c:pt idx="196">
                  <c:v>-5452.31</c:v>
                </c:pt>
                <c:pt idx="197">
                  <c:v>-5492.45</c:v>
                </c:pt>
                <c:pt idx="198">
                  <c:v>-5571.46</c:v>
                </c:pt>
                <c:pt idx="199">
                  <c:v>-5651.1</c:v>
                </c:pt>
                <c:pt idx="200">
                  <c:v>-5767.09</c:v>
                </c:pt>
                <c:pt idx="201">
                  <c:v>-5727.58</c:v>
                </c:pt>
                <c:pt idx="202">
                  <c:v>-5688.08</c:v>
                </c:pt>
                <c:pt idx="203">
                  <c:v>-5650.46</c:v>
                </c:pt>
                <c:pt idx="204">
                  <c:v>-5726.96</c:v>
                </c:pt>
                <c:pt idx="205">
                  <c:v>-5646.7</c:v>
                </c:pt>
                <c:pt idx="206">
                  <c:v>-5488.68</c:v>
                </c:pt>
                <c:pt idx="207">
                  <c:v>-5333.17</c:v>
                </c:pt>
                <c:pt idx="208">
                  <c:v>-5330.66</c:v>
                </c:pt>
                <c:pt idx="209">
                  <c:v>-5167.6400000000003</c:v>
                </c:pt>
                <c:pt idx="210">
                  <c:v>-4691.09</c:v>
                </c:pt>
                <c:pt idx="211">
                  <c:v>-4062.14</c:v>
                </c:pt>
                <c:pt idx="212">
                  <c:v>-3624.46</c:v>
                </c:pt>
                <c:pt idx="213">
                  <c:v>-2983.66</c:v>
                </c:pt>
                <c:pt idx="214">
                  <c:v>-1794.78</c:v>
                </c:pt>
                <c:pt idx="215">
                  <c:v>-400.036</c:v>
                </c:pt>
                <c:pt idx="216">
                  <c:v>-756.57</c:v>
                </c:pt>
                <c:pt idx="217">
                  <c:v>-3672.16</c:v>
                </c:pt>
                <c:pt idx="218">
                  <c:v>-8597.49</c:v>
                </c:pt>
                <c:pt idx="219">
                  <c:v>-15118.3</c:v>
                </c:pt>
                <c:pt idx="220">
                  <c:v>-16845.3</c:v>
                </c:pt>
                <c:pt idx="221">
                  <c:v>-17807.7</c:v>
                </c:pt>
                <c:pt idx="222">
                  <c:v>-14733.2</c:v>
                </c:pt>
                <c:pt idx="223">
                  <c:v>-12105</c:v>
                </c:pt>
                <c:pt idx="224">
                  <c:v>-10644.6</c:v>
                </c:pt>
                <c:pt idx="225">
                  <c:v>-9252.02</c:v>
                </c:pt>
                <c:pt idx="226">
                  <c:v>-7229.23</c:v>
                </c:pt>
                <c:pt idx="227">
                  <c:v>-4698.4399999999996</c:v>
                </c:pt>
                <c:pt idx="228">
                  <c:v>-2015.85</c:v>
                </c:pt>
                <c:pt idx="229">
                  <c:v>414.86599999999999</c:v>
                </c:pt>
                <c:pt idx="230">
                  <c:v>1658.59</c:v>
                </c:pt>
                <c:pt idx="231">
                  <c:v>1614.13</c:v>
                </c:pt>
                <c:pt idx="232">
                  <c:v>1261.68</c:v>
                </c:pt>
                <c:pt idx="233">
                  <c:v>1104.28</c:v>
                </c:pt>
                <c:pt idx="234">
                  <c:v>987.62300000000005</c:v>
                </c:pt>
                <c:pt idx="235">
                  <c:v>989.476</c:v>
                </c:pt>
                <c:pt idx="236">
                  <c:v>1106.76</c:v>
                </c:pt>
                <c:pt idx="237">
                  <c:v>1141.94</c:v>
                </c:pt>
                <c:pt idx="238">
                  <c:v>900.59900000000005</c:v>
                </c:pt>
                <c:pt idx="239">
                  <c:v>383.339</c:v>
                </c:pt>
                <c:pt idx="240">
                  <c:v>-367.24900000000002</c:v>
                </c:pt>
                <c:pt idx="241">
                  <c:v>-1117.8399999999999</c:v>
                </c:pt>
                <c:pt idx="242">
                  <c:v>-1865.35</c:v>
                </c:pt>
                <c:pt idx="243">
                  <c:v>-2412.88</c:v>
                </c:pt>
                <c:pt idx="244">
                  <c:v>-2603.64</c:v>
                </c:pt>
                <c:pt idx="245">
                  <c:v>-2363.54</c:v>
                </c:pt>
                <c:pt idx="246">
                  <c:v>-1927.76</c:v>
                </c:pt>
                <c:pt idx="247">
                  <c:v>-1418.5</c:v>
                </c:pt>
                <c:pt idx="248">
                  <c:v>-1183.92</c:v>
                </c:pt>
                <c:pt idx="249">
                  <c:v>-1108.5899999999999</c:v>
                </c:pt>
                <c:pt idx="250">
                  <c:v>-1270.9000000000001</c:v>
                </c:pt>
                <c:pt idx="251">
                  <c:v>-1707.9</c:v>
                </c:pt>
                <c:pt idx="252">
                  <c:v>-2302.31</c:v>
                </c:pt>
                <c:pt idx="253">
                  <c:v>-3010.33</c:v>
                </c:pt>
                <c:pt idx="254">
                  <c:v>-3523.89</c:v>
                </c:pt>
                <c:pt idx="255">
                  <c:v>-4039.26</c:v>
                </c:pt>
                <c:pt idx="256">
                  <c:v>-4670.12</c:v>
                </c:pt>
                <c:pt idx="257">
                  <c:v>-5219.5200000000004</c:v>
                </c:pt>
                <c:pt idx="258">
                  <c:v>-5533.73</c:v>
                </c:pt>
                <c:pt idx="259">
                  <c:v>-5734.3</c:v>
                </c:pt>
                <c:pt idx="260">
                  <c:v>-6129.95</c:v>
                </c:pt>
                <c:pt idx="261">
                  <c:v>-6571.19</c:v>
                </c:pt>
                <c:pt idx="262">
                  <c:v>-7436.04</c:v>
                </c:pt>
                <c:pt idx="263">
                  <c:v>-8024.36</c:v>
                </c:pt>
                <c:pt idx="264">
                  <c:v>-8338.57</c:v>
                </c:pt>
                <c:pt idx="265">
                  <c:v>-8539.74</c:v>
                </c:pt>
                <c:pt idx="266">
                  <c:v>-8980.9500000000007</c:v>
                </c:pt>
                <c:pt idx="267">
                  <c:v>-9852.48</c:v>
                </c:pt>
                <c:pt idx="268">
                  <c:v>-10876</c:v>
                </c:pt>
                <c:pt idx="269">
                  <c:v>-11663</c:v>
                </c:pt>
                <c:pt idx="270">
                  <c:v>-12253.8</c:v>
                </c:pt>
                <c:pt idx="271">
                  <c:v>-12727.2</c:v>
                </c:pt>
                <c:pt idx="272">
                  <c:v>-13151.5</c:v>
                </c:pt>
                <c:pt idx="273">
                  <c:v>-12909.1</c:v>
                </c:pt>
                <c:pt idx="274">
                  <c:v>-12324.9</c:v>
                </c:pt>
                <c:pt idx="275">
                  <c:v>-12291.5</c:v>
                </c:pt>
                <c:pt idx="276">
                  <c:v>-12642.8</c:v>
                </c:pt>
                <c:pt idx="277">
                  <c:v>-12719.4</c:v>
                </c:pt>
                <c:pt idx="278">
                  <c:v>-12635.6</c:v>
                </c:pt>
                <c:pt idx="279">
                  <c:v>-12235.1</c:v>
                </c:pt>
                <c:pt idx="280">
                  <c:v>-11486.9</c:v>
                </c:pt>
                <c:pt idx="281">
                  <c:v>-10897.3</c:v>
                </c:pt>
                <c:pt idx="282">
                  <c:v>-10509.5</c:v>
                </c:pt>
                <c:pt idx="283">
                  <c:v>-10593.9</c:v>
                </c:pt>
                <c:pt idx="284">
                  <c:v>-11030.3</c:v>
                </c:pt>
                <c:pt idx="285">
                  <c:v>-11582.1</c:v>
                </c:pt>
                <c:pt idx="286">
                  <c:v>-12059.2</c:v>
                </c:pt>
                <c:pt idx="287">
                  <c:v>-12719.4</c:v>
                </c:pt>
                <c:pt idx="288">
                  <c:v>-12635</c:v>
                </c:pt>
                <c:pt idx="289">
                  <c:v>-12206.4</c:v>
                </c:pt>
                <c:pt idx="290">
                  <c:v>-12157.4</c:v>
                </c:pt>
                <c:pt idx="291">
                  <c:v>-11458.4</c:v>
                </c:pt>
                <c:pt idx="292">
                  <c:v>-8924.27</c:v>
                </c:pt>
                <c:pt idx="293">
                  <c:v>-3406.93</c:v>
                </c:pt>
                <c:pt idx="294">
                  <c:v>3667.03</c:v>
                </c:pt>
                <c:pt idx="295">
                  <c:v>599.351</c:v>
                </c:pt>
                <c:pt idx="296">
                  <c:v>-1625.74</c:v>
                </c:pt>
                <c:pt idx="297">
                  <c:v>-7292.71</c:v>
                </c:pt>
                <c:pt idx="298">
                  <c:v>-14058.1</c:v>
                </c:pt>
                <c:pt idx="299">
                  <c:v>-16215.5</c:v>
                </c:pt>
                <c:pt idx="300">
                  <c:v>-12165.8</c:v>
                </c:pt>
                <c:pt idx="301">
                  <c:v>-6835.88</c:v>
                </c:pt>
                <c:pt idx="302">
                  <c:v>-4341.9799999999996</c:v>
                </c:pt>
                <c:pt idx="303">
                  <c:v>-4130.45</c:v>
                </c:pt>
                <c:pt idx="304">
                  <c:v>-5598.64</c:v>
                </c:pt>
                <c:pt idx="305">
                  <c:v>-7485.39</c:v>
                </c:pt>
                <c:pt idx="306">
                  <c:v>-8715.2000000000007</c:v>
                </c:pt>
                <c:pt idx="307">
                  <c:v>-7669.13</c:v>
                </c:pt>
                <c:pt idx="308">
                  <c:v>-5384.96</c:v>
                </c:pt>
                <c:pt idx="309">
                  <c:v>-3594.36</c:v>
                </c:pt>
                <c:pt idx="310">
                  <c:v>-3563.11</c:v>
                </c:pt>
                <c:pt idx="311">
                  <c:v>-4064.29</c:v>
                </c:pt>
                <c:pt idx="312">
                  <c:v>-3750.02</c:v>
                </c:pt>
                <c:pt idx="313">
                  <c:v>-3551.91</c:v>
                </c:pt>
                <c:pt idx="314">
                  <c:v>-3330.78</c:v>
                </c:pt>
                <c:pt idx="315">
                  <c:v>-4168.03</c:v>
                </c:pt>
                <c:pt idx="316">
                  <c:v>-5500.6</c:v>
                </c:pt>
                <c:pt idx="317">
                  <c:v>-6119.15</c:v>
                </c:pt>
                <c:pt idx="318">
                  <c:v>-5827.93</c:v>
                </c:pt>
                <c:pt idx="319">
                  <c:v>-4570.24</c:v>
                </c:pt>
                <c:pt idx="320">
                  <c:v>-3763.54</c:v>
                </c:pt>
                <c:pt idx="321">
                  <c:v>-4480.49</c:v>
                </c:pt>
                <c:pt idx="322">
                  <c:v>-5583.1</c:v>
                </c:pt>
                <c:pt idx="323">
                  <c:v>-6439.3</c:v>
                </c:pt>
                <c:pt idx="324">
                  <c:v>-6426.42</c:v>
                </c:pt>
                <c:pt idx="325">
                  <c:v>-5554.39</c:v>
                </c:pt>
                <c:pt idx="326">
                  <c:v>-4496.54</c:v>
                </c:pt>
                <c:pt idx="327">
                  <c:v>-4027.16</c:v>
                </c:pt>
                <c:pt idx="328">
                  <c:v>-3865.05</c:v>
                </c:pt>
                <c:pt idx="329">
                  <c:v>-3432.26</c:v>
                </c:pt>
                <c:pt idx="330">
                  <c:v>-3117.97</c:v>
                </c:pt>
                <c:pt idx="331">
                  <c:v>-2926.86</c:v>
                </c:pt>
                <c:pt idx="332">
                  <c:v>-3167.39</c:v>
                </c:pt>
                <c:pt idx="333">
                  <c:v>-3642.61</c:v>
                </c:pt>
                <c:pt idx="334">
                  <c:v>-4194.51</c:v>
                </c:pt>
                <c:pt idx="335">
                  <c:v>-4668.55</c:v>
                </c:pt>
                <c:pt idx="336">
                  <c:v>-5138.54</c:v>
                </c:pt>
                <c:pt idx="337">
                  <c:v>-5333.17</c:v>
                </c:pt>
                <c:pt idx="338">
                  <c:v>-5329.1</c:v>
                </c:pt>
                <c:pt idx="339">
                  <c:v>-5051.42</c:v>
                </c:pt>
                <c:pt idx="340">
                  <c:v>-4696.45</c:v>
                </c:pt>
                <c:pt idx="341">
                  <c:v>-4382.1499999999996</c:v>
                </c:pt>
                <c:pt idx="342">
                  <c:v>-4190.42</c:v>
                </c:pt>
                <c:pt idx="343">
                  <c:v>-4380.42</c:v>
                </c:pt>
                <c:pt idx="344">
                  <c:v>-4077.1</c:v>
                </c:pt>
                <c:pt idx="345">
                  <c:v>-4627.8500000000004</c:v>
                </c:pt>
                <c:pt idx="346">
                  <c:v>-5015.97</c:v>
                </c:pt>
                <c:pt idx="347">
                  <c:v>-4942.16</c:v>
                </c:pt>
                <c:pt idx="348">
                  <c:v>-5208.88</c:v>
                </c:pt>
                <c:pt idx="349">
                  <c:v>-4814.99</c:v>
                </c:pt>
                <c:pt idx="350">
                  <c:v>-4504.1400000000003</c:v>
                </c:pt>
                <c:pt idx="351">
                  <c:v>-4548.25</c:v>
                </c:pt>
                <c:pt idx="352">
                  <c:v>-4897.46</c:v>
                </c:pt>
                <c:pt idx="353">
                  <c:v>-4815.58</c:v>
                </c:pt>
                <c:pt idx="354">
                  <c:v>-4543.07</c:v>
                </c:pt>
                <c:pt idx="355">
                  <c:v>-4542.49</c:v>
                </c:pt>
                <c:pt idx="356">
                  <c:v>-4505.28</c:v>
                </c:pt>
                <c:pt idx="357">
                  <c:v>-4623.22</c:v>
                </c:pt>
                <c:pt idx="358">
                  <c:v>-4702.8100000000004</c:v>
                </c:pt>
                <c:pt idx="359">
                  <c:v>-4820.17</c:v>
                </c:pt>
                <c:pt idx="360">
                  <c:v>-4859.68</c:v>
                </c:pt>
                <c:pt idx="361">
                  <c:v>-4898.04</c:v>
                </c:pt>
                <c:pt idx="362">
                  <c:v>-4859.1099999999997</c:v>
                </c:pt>
                <c:pt idx="363">
                  <c:v>-4861.3999999999996</c:v>
                </c:pt>
                <c:pt idx="364">
                  <c:v>-5021.7</c:v>
                </c:pt>
                <c:pt idx="365">
                  <c:v>-5336.6</c:v>
                </c:pt>
                <c:pt idx="366">
                  <c:v>-5571.91</c:v>
                </c:pt>
                <c:pt idx="367">
                  <c:v>-5689.28</c:v>
                </c:pt>
                <c:pt idx="368">
                  <c:v>-5725.93</c:v>
                </c:pt>
                <c:pt idx="369">
                  <c:v>-5567.91</c:v>
                </c:pt>
                <c:pt idx="370">
                  <c:v>-5409.33</c:v>
                </c:pt>
                <c:pt idx="371">
                  <c:v>-5215.22</c:v>
                </c:pt>
                <c:pt idx="372">
                  <c:v>-5256.99</c:v>
                </c:pt>
                <c:pt idx="373">
                  <c:v>-5453.38</c:v>
                </c:pt>
                <c:pt idx="374">
                  <c:v>-5573.03</c:v>
                </c:pt>
                <c:pt idx="375">
                  <c:v>-5768.28</c:v>
                </c:pt>
                <c:pt idx="376">
                  <c:v>-5804.4</c:v>
                </c:pt>
                <c:pt idx="377">
                  <c:v>-5607.44</c:v>
                </c:pt>
                <c:pt idx="378">
                  <c:v>-5452.24</c:v>
                </c:pt>
                <c:pt idx="379">
                  <c:v>-5492.31</c:v>
                </c:pt>
                <c:pt idx="380">
                  <c:v>-5567.94</c:v>
                </c:pt>
                <c:pt idx="381">
                  <c:v>-5412.18</c:v>
                </c:pt>
                <c:pt idx="382">
                  <c:v>-5410.49</c:v>
                </c:pt>
                <c:pt idx="383">
                  <c:v>-5290.85</c:v>
                </c:pt>
                <c:pt idx="384">
                  <c:v>-5090.5200000000004</c:v>
                </c:pt>
                <c:pt idx="385">
                  <c:v>-4697.1499999999996</c:v>
                </c:pt>
                <c:pt idx="386">
                  <c:v>-4419.5</c:v>
                </c:pt>
                <c:pt idx="387">
                  <c:v>-4056.67</c:v>
                </c:pt>
                <c:pt idx="388">
                  <c:v>-3181.4</c:v>
                </c:pt>
                <c:pt idx="389">
                  <c:v>-1886.15</c:v>
                </c:pt>
                <c:pt idx="390">
                  <c:v>-1185.71</c:v>
                </c:pt>
                <c:pt idx="391">
                  <c:v>-1238.0899999999999</c:v>
                </c:pt>
                <c:pt idx="392">
                  <c:v>-2214.17</c:v>
                </c:pt>
                <c:pt idx="393">
                  <c:v>-5164.34</c:v>
                </c:pt>
                <c:pt idx="394">
                  <c:v>-9983.91</c:v>
                </c:pt>
                <c:pt idx="395">
                  <c:v>-14762.2</c:v>
                </c:pt>
                <c:pt idx="396">
                  <c:v>-16637.2</c:v>
                </c:pt>
                <c:pt idx="397">
                  <c:v>-16999.8</c:v>
                </c:pt>
                <c:pt idx="398">
                  <c:v>-15101.9</c:v>
                </c:pt>
                <c:pt idx="399">
                  <c:v>-13095.6</c:v>
                </c:pt>
                <c:pt idx="400">
                  <c:v>-11674</c:v>
                </c:pt>
                <c:pt idx="401">
                  <c:v>-10284.6</c:v>
                </c:pt>
                <c:pt idx="402">
                  <c:v>-8422.3799999999992</c:v>
                </c:pt>
                <c:pt idx="403">
                  <c:v>-6159.61</c:v>
                </c:pt>
                <c:pt idx="404">
                  <c:v>-3100.59</c:v>
                </c:pt>
                <c:pt idx="405">
                  <c:v>1142.6099999999999</c:v>
                </c:pt>
                <c:pt idx="406">
                  <c:v>3709.05</c:v>
                </c:pt>
                <c:pt idx="407">
                  <c:v>3374.28</c:v>
                </c:pt>
                <c:pt idx="408">
                  <c:v>1731.61</c:v>
                </c:pt>
                <c:pt idx="409">
                  <c:v>1265.81</c:v>
                </c:pt>
                <c:pt idx="410">
                  <c:v>1382.67</c:v>
                </c:pt>
                <c:pt idx="411">
                  <c:v>1376.08</c:v>
                </c:pt>
                <c:pt idx="412">
                  <c:v>899.28599999999994</c:v>
                </c:pt>
                <c:pt idx="413">
                  <c:v>229.90799999999999</c:v>
                </c:pt>
                <c:pt idx="414">
                  <c:v>-282.55700000000002</c:v>
                </c:pt>
                <c:pt idx="415">
                  <c:v>-715.46600000000001</c:v>
                </c:pt>
                <c:pt idx="416">
                  <c:v>-1029.8599999999999</c:v>
                </c:pt>
                <c:pt idx="417">
                  <c:v>-1226.8399999999999</c:v>
                </c:pt>
                <c:pt idx="418">
                  <c:v>-1383.77</c:v>
                </c:pt>
                <c:pt idx="419">
                  <c:v>-1462.23</c:v>
                </c:pt>
                <c:pt idx="420">
                  <c:v>-1500.1</c:v>
                </c:pt>
                <c:pt idx="421">
                  <c:v>-1419.99</c:v>
                </c:pt>
                <c:pt idx="422">
                  <c:v>-1260.8900000000001</c:v>
                </c:pt>
                <c:pt idx="423">
                  <c:v>-1026.04</c:v>
                </c:pt>
                <c:pt idx="424">
                  <c:v>-950.29700000000003</c:v>
                </c:pt>
                <c:pt idx="425">
                  <c:v>-1112.1199999999999</c:v>
                </c:pt>
                <c:pt idx="426">
                  <c:v>-1549.39</c:v>
                </c:pt>
                <c:pt idx="427">
                  <c:v>-2183.1</c:v>
                </c:pt>
                <c:pt idx="428">
                  <c:v>-2934.77</c:v>
                </c:pt>
                <c:pt idx="429">
                  <c:v>-3765.46</c:v>
                </c:pt>
                <c:pt idx="430">
                  <c:v>-4670.8100000000004</c:v>
                </c:pt>
                <c:pt idx="431">
                  <c:v>-5338.59</c:v>
                </c:pt>
                <c:pt idx="432">
                  <c:v>-5732.55</c:v>
                </c:pt>
                <c:pt idx="433">
                  <c:v>-6045.88</c:v>
                </c:pt>
                <c:pt idx="434">
                  <c:v>-6166.02</c:v>
                </c:pt>
                <c:pt idx="435">
                  <c:v>-6405.76</c:v>
                </c:pt>
                <c:pt idx="436">
                  <c:v>-6841.39</c:v>
                </c:pt>
                <c:pt idx="437">
                  <c:v>-7356.03</c:v>
                </c:pt>
                <c:pt idx="438">
                  <c:v>-7944.82</c:v>
                </c:pt>
                <c:pt idx="439">
                  <c:v>-8257.07</c:v>
                </c:pt>
                <c:pt idx="440">
                  <c:v>-8297.65</c:v>
                </c:pt>
                <c:pt idx="441">
                  <c:v>-8424.7800000000007</c:v>
                </c:pt>
                <c:pt idx="442">
                  <c:v>-9179.67</c:v>
                </c:pt>
                <c:pt idx="443">
                  <c:v>-10246.299999999999</c:v>
                </c:pt>
                <c:pt idx="444">
                  <c:v>-11310.2</c:v>
                </c:pt>
                <c:pt idx="445">
                  <c:v>-12177.7</c:v>
                </c:pt>
                <c:pt idx="446">
                  <c:v>-12924</c:v>
                </c:pt>
                <c:pt idx="447">
                  <c:v>-13350.5</c:v>
                </c:pt>
                <c:pt idx="448">
                  <c:v>-13184</c:v>
                </c:pt>
                <c:pt idx="449">
                  <c:v>-12398.7</c:v>
                </c:pt>
                <c:pt idx="450">
                  <c:v>-11971.1</c:v>
                </c:pt>
                <c:pt idx="451">
                  <c:v>-12053.8</c:v>
                </c:pt>
                <c:pt idx="452">
                  <c:v>-12407.2</c:v>
                </c:pt>
                <c:pt idx="453">
                  <c:v>-12599.9</c:v>
                </c:pt>
                <c:pt idx="454">
                  <c:v>-12438.7</c:v>
                </c:pt>
                <c:pt idx="455">
                  <c:v>-12042.1</c:v>
                </c:pt>
                <c:pt idx="456">
                  <c:v>-11529.1</c:v>
                </c:pt>
                <c:pt idx="457">
                  <c:v>-11057.7</c:v>
                </c:pt>
                <c:pt idx="458">
                  <c:v>-10783.3</c:v>
                </c:pt>
                <c:pt idx="459">
                  <c:v>-10670.1</c:v>
                </c:pt>
                <c:pt idx="460">
                  <c:v>-10948.2</c:v>
                </c:pt>
                <c:pt idx="461">
                  <c:v>-11351.7</c:v>
                </c:pt>
                <c:pt idx="462">
                  <c:v>-12377.8</c:v>
                </c:pt>
                <c:pt idx="463">
                  <c:v>-13312.6</c:v>
                </c:pt>
                <c:pt idx="464">
                  <c:v>-13255.6</c:v>
                </c:pt>
                <c:pt idx="465">
                  <c:v>-11904.5</c:v>
                </c:pt>
                <c:pt idx="466">
                  <c:v>-9951.36</c:v>
                </c:pt>
                <c:pt idx="467">
                  <c:v>-6646.39</c:v>
                </c:pt>
                <c:pt idx="468">
                  <c:v>1391.66</c:v>
                </c:pt>
                <c:pt idx="469">
                  <c:v>2028.9</c:v>
                </c:pt>
                <c:pt idx="470">
                  <c:v>85.165099999999995</c:v>
                </c:pt>
                <c:pt idx="471">
                  <c:v>-5380.23</c:v>
                </c:pt>
                <c:pt idx="472">
                  <c:v>-11839.5</c:v>
                </c:pt>
                <c:pt idx="473">
                  <c:v>-16748.5</c:v>
                </c:pt>
                <c:pt idx="474">
                  <c:v>-13626</c:v>
                </c:pt>
                <c:pt idx="475">
                  <c:v>-7499.6</c:v>
                </c:pt>
                <c:pt idx="476">
                  <c:v>-4095.88</c:v>
                </c:pt>
                <c:pt idx="477">
                  <c:v>-3168.82</c:v>
                </c:pt>
                <c:pt idx="478">
                  <c:v>-3820.36</c:v>
                </c:pt>
                <c:pt idx="479">
                  <c:v>-5910.95</c:v>
                </c:pt>
                <c:pt idx="480">
                  <c:v>-7738.24</c:v>
                </c:pt>
                <c:pt idx="481">
                  <c:v>-7362.73</c:v>
                </c:pt>
                <c:pt idx="482">
                  <c:v>-5523.34</c:v>
                </c:pt>
                <c:pt idx="483">
                  <c:v>-4984.97</c:v>
                </c:pt>
                <c:pt idx="484">
                  <c:v>-5522.3</c:v>
                </c:pt>
                <c:pt idx="485">
                  <c:v>-4893.37</c:v>
                </c:pt>
                <c:pt idx="486">
                  <c:v>-4500.42</c:v>
                </c:pt>
                <c:pt idx="487">
                  <c:v>-4257.6400000000003</c:v>
                </c:pt>
                <c:pt idx="488">
                  <c:v>-3582.41</c:v>
                </c:pt>
                <c:pt idx="489">
                  <c:v>-2650.49</c:v>
                </c:pt>
                <c:pt idx="490">
                  <c:v>-2942.68</c:v>
                </c:pt>
                <c:pt idx="491">
                  <c:v>-4402.79</c:v>
                </c:pt>
                <c:pt idx="492">
                  <c:v>-5733.43</c:v>
                </c:pt>
                <c:pt idx="493">
                  <c:v>-6110.78</c:v>
                </c:pt>
                <c:pt idx="494">
                  <c:v>-5160.59</c:v>
                </c:pt>
                <c:pt idx="495">
                  <c:v>-4075.76</c:v>
                </c:pt>
                <c:pt idx="496">
                  <c:v>-4594.51</c:v>
                </c:pt>
                <c:pt idx="497">
                  <c:v>-5497.93</c:v>
                </c:pt>
                <c:pt idx="498">
                  <c:v>-6005.79</c:v>
                </c:pt>
                <c:pt idx="499">
                  <c:v>-6077.02</c:v>
                </c:pt>
                <c:pt idx="500">
                  <c:v>-5561.91</c:v>
                </c:pt>
                <c:pt idx="501">
                  <c:v>-4932.9399999999996</c:v>
                </c:pt>
                <c:pt idx="502">
                  <c:v>-4539.45</c:v>
                </c:pt>
                <c:pt idx="503">
                  <c:v>-4261.3599999999997</c:v>
                </c:pt>
                <c:pt idx="504">
                  <c:v>-3865.28</c:v>
                </c:pt>
                <c:pt idx="505">
                  <c:v>-3393.81</c:v>
                </c:pt>
                <c:pt idx="506">
                  <c:v>-3123.47</c:v>
                </c:pt>
                <c:pt idx="507">
                  <c:v>-3323.06</c:v>
                </c:pt>
                <c:pt idx="508">
                  <c:v>-3679.63</c:v>
                </c:pt>
                <c:pt idx="509">
                  <c:v>-4114.1899999999996</c:v>
                </c:pt>
                <c:pt idx="510">
                  <c:v>-4547.1899999999996</c:v>
                </c:pt>
                <c:pt idx="511">
                  <c:v>-4862.71</c:v>
                </c:pt>
                <c:pt idx="512">
                  <c:v>-5136.67</c:v>
                </c:pt>
                <c:pt idx="513">
                  <c:v>-5215.68</c:v>
                </c:pt>
                <c:pt idx="514">
                  <c:v>-5291.61</c:v>
                </c:pt>
                <c:pt idx="515">
                  <c:v>-5134.1000000000004</c:v>
                </c:pt>
                <c:pt idx="516">
                  <c:v>-5014.05</c:v>
                </c:pt>
                <c:pt idx="517">
                  <c:v>-4777.54</c:v>
                </c:pt>
                <c:pt idx="518">
                  <c:v>-4578.99</c:v>
                </c:pt>
                <c:pt idx="519">
                  <c:v>-4305.53</c:v>
                </c:pt>
                <c:pt idx="520">
                  <c:v>-4256.82</c:v>
                </c:pt>
                <c:pt idx="521">
                  <c:v>-3530.75</c:v>
                </c:pt>
                <c:pt idx="522">
                  <c:v>-4673.83</c:v>
                </c:pt>
                <c:pt idx="523">
                  <c:v>-5603.06</c:v>
                </c:pt>
                <c:pt idx="524">
                  <c:v>-5094.1000000000004</c:v>
                </c:pt>
                <c:pt idx="525">
                  <c:v>-4942.71</c:v>
                </c:pt>
                <c:pt idx="526">
                  <c:v>-5297.23</c:v>
                </c:pt>
                <c:pt idx="527">
                  <c:v>-5562.56</c:v>
                </c:pt>
                <c:pt idx="528">
                  <c:v>-4973.04</c:v>
                </c:pt>
                <c:pt idx="529">
                  <c:v>-4621.0600000000004</c:v>
                </c:pt>
                <c:pt idx="530">
                  <c:v>-4543.58</c:v>
                </c:pt>
                <c:pt idx="531">
                  <c:v>-4584.6000000000004</c:v>
                </c:pt>
                <c:pt idx="532">
                  <c:v>-4739.58</c:v>
                </c:pt>
                <c:pt idx="533">
                  <c:v>-4662.6000000000004</c:v>
                </c:pt>
                <c:pt idx="534">
                  <c:v>-4743.13</c:v>
                </c:pt>
                <c:pt idx="535">
                  <c:v>-4939.6400000000003</c:v>
                </c:pt>
                <c:pt idx="536">
                  <c:v>-5054.6000000000004</c:v>
                </c:pt>
                <c:pt idx="537">
                  <c:v>-4896.58</c:v>
                </c:pt>
                <c:pt idx="538">
                  <c:v>-4739.07</c:v>
                </c:pt>
                <c:pt idx="539">
                  <c:v>-4622.08</c:v>
                </c:pt>
                <c:pt idx="540">
                  <c:v>-4623.09</c:v>
                </c:pt>
                <c:pt idx="541">
                  <c:v>-4703.6099999999997</c:v>
                </c:pt>
                <c:pt idx="542">
                  <c:v>-4900.63</c:v>
                </c:pt>
                <c:pt idx="543">
                  <c:v>-5058.1499999999996</c:v>
                </c:pt>
                <c:pt idx="544">
                  <c:v>-5175.1499999999996</c:v>
                </c:pt>
                <c:pt idx="545">
                  <c:v>-5175.6499999999996</c:v>
                </c:pt>
                <c:pt idx="546">
                  <c:v>-5216.16</c:v>
                </c:pt>
                <c:pt idx="547">
                  <c:v>-5332.16</c:v>
                </c:pt>
                <c:pt idx="548">
                  <c:v>-5253.65</c:v>
                </c:pt>
                <c:pt idx="549">
                  <c:v>-5216.16</c:v>
                </c:pt>
                <c:pt idx="550">
                  <c:v>-5336.68</c:v>
                </c:pt>
                <c:pt idx="551">
                  <c:v>-5611.21</c:v>
                </c:pt>
                <c:pt idx="552">
                  <c:v>-5725.2</c:v>
                </c:pt>
                <c:pt idx="553">
                  <c:v>-5492.19</c:v>
                </c:pt>
                <c:pt idx="554">
                  <c:v>-5571.2</c:v>
                </c:pt>
                <c:pt idx="555">
                  <c:v>-5649.71</c:v>
                </c:pt>
                <c:pt idx="556">
                  <c:v>-5689.21</c:v>
                </c:pt>
                <c:pt idx="557">
                  <c:v>-5729.72</c:v>
                </c:pt>
                <c:pt idx="558">
                  <c:v>-5847.73</c:v>
                </c:pt>
                <c:pt idx="559">
                  <c:v>-5924.24</c:v>
                </c:pt>
                <c:pt idx="560">
                  <c:v>-5800.22</c:v>
                </c:pt>
                <c:pt idx="561">
                  <c:v>-5249.16</c:v>
                </c:pt>
                <c:pt idx="562">
                  <c:v>-4855.6099999999997</c:v>
                </c:pt>
                <c:pt idx="563">
                  <c:v>-4578.59</c:v>
                </c:pt>
                <c:pt idx="564">
                  <c:v>-4258.57</c:v>
                </c:pt>
                <c:pt idx="565">
                  <c:v>-3620.54</c:v>
                </c:pt>
                <c:pt idx="566">
                  <c:v>-2512.42</c:v>
                </c:pt>
                <c:pt idx="567">
                  <c:v>-1256.21</c:v>
                </c:pt>
                <c:pt idx="568">
                  <c:v>-639.02499999999998</c:v>
                </c:pt>
                <c:pt idx="569">
                  <c:v>-1219.3699999999999</c:v>
                </c:pt>
                <c:pt idx="570">
                  <c:v>-3977.89</c:v>
                </c:pt>
                <c:pt idx="571">
                  <c:v>-9306.01</c:v>
                </c:pt>
                <c:pt idx="572">
                  <c:v>-14221.3</c:v>
                </c:pt>
                <c:pt idx="573">
                  <c:v>-17318</c:v>
                </c:pt>
                <c:pt idx="574">
                  <c:v>-18482.400000000001</c:v>
                </c:pt>
                <c:pt idx="575">
                  <c:v>-17983.599999999999</c:v>
                </c:pt>
                <c:pt idx="576">
                  <c:v>-15527.9</c:v>
                </c:pt>
                <c:pt idx="577">
                  <c:v>-12574</c:v>
                </c:pt>
                <c:pt idx="578">
                  <c:v>-10326.6</c:v>
                </c:pt>
                <c:pt idx="579">
                  <c:v>-8429.91</c:v>
                </c:pt>
                <c:pt idx="580">
                  <c:v>-6484.34</c:v>
                </c:pt>
                <c:pt idx="581">
                  <c:v>-3746.72</c:v>
                </c:pt>
                <c:pt idx="582">
                  <c:v>-85.573400000000007</c:v>
                </c:pt>
                <c:pt idx="583">
                  <c:v>2530.2800000000002</c:v>
                </c:pt>
                <c:pt idx="584">
                  <c:v>2670.13</c:v>
                </c:pt>
                <c:pt idx="585">
                  <c:v>1370.89</c:v>
                </c:pt>
                <c:pt idx="586">
                  <c:v>435.53500000000003</c:v>
                </c:pt>
                <c:pt idx="587">
                  <c:v>516.01599999999996</c:v>
                </c:pt>
                <c:pt idx="588">
                  <c:v>712.06899999999996</c:v>
                </c:pt>
                <c:pt idx="589">
                  <c:v>787.15899999999999</c:v>
                </c:pt>
                <c:pt idx="590">
                  <c:v>552.58000000000004</c:v>
                </c:pt>
                <c:pt idx="591">
                  <c:v>513.07500000000005</c:v>
                </c:pt>
                <c:pt idx="592">
                  <c:v>472.59199999999998</c:v>
                </c:pt>
                <c:pt idx="593">
                  <c:v>352.12400000000002</c:v>
                </c:pt>
                <c:pt idx="594">
                  <c:v>73.639099999999999</c:v>
                </c:pt>
                <c:pt idx="595">
                  <c:v>-360.42500000000001</c:v>
                </c:pt>
                <c:pt idx="596">
                  <c:v>-755.95899999999995</c:v>
                </c:pt>
                <c:pt idx="597">
                  <c:v>-1188.56</c:v>
                </c:pt>
                <c:pt idx="598">
                  <c:v>-1463.14</c:v>
                </c:pt>
                <c:pt idx="599">
                  <c:v>-1579.22</c:v>
                </c:pt>
                <c:pt idx="600">
                  <c:v>-1498.27</c:v>
                </c:pt>
                <c:pt idx="601">
                  <c:v>-1263.67</c:v>
                </c:pt>
                <c:pt idx="602">
                  <c:v>-1223.68</c:v>
                </c:pt>
                <c:pt idx="603">
                  <c:v>-1147.0899999999999</c:v>
                </c:pt>
                <c:pt idx="604">
                  <c:v>-1266.57</c:v>
                </c:pt>
                <c:pt idx="605">
                  <c:v>-1467</c:v>
                </c:pt>
                <c:pt idx="606">
                  <c:v>-1905.41</c:v>
                </c:pt>
                <c:pt idx="607">
                  <c:v>-2656</c:v>
                </c:pt>
                <c:pt idx="608">
                  <c:v>-3406.1</c:v>
                </c:pt>
                <c:pt idx="609">
                  <c:v>-4115.26</c:v>
                </c:pt>
                <c:pt idx="610">
                  <c:v>-4664.47</c:v>
                </c:pt>
                <c:pt idx="611">
                  <c:v>-4901.0200000000004</c:v>
                </c:pt>
                <c:pt idx="612">
                  <c:v>-5099.5</c:v>
                </c:pt>
                <c:pt idx="613">
                  <c:v>-5378.92</c:v>
                </c:pt>
                <c:pt idx="614">
                  <c:v>-5895.84</c:v>
                </c:pt>
                <c:pt idx="615">
                  <c:v>-6686.39</c:v>
                </c:pt>
                <c:pt idx="616">
                  <c:v>-7514.08</c:v>
                </c:pt>
                <c:pt idx="617">
                  <c:v>-8182.78</c:v>
                </c:pt>
                <c:pt idx="618">
                  <c:v>-8618.2900000000009</c:v>
                </c:pt>
                <c:pt idx="619">
                  <c:v>-9140.93</c:v>
                </c:pt>
                <c:pt idx="620">
                  <c:v>-10410.799999999999</c:v>
                </c:pt>
                <c:pt idx="621">
                  <c:v>-12145.7</c:v>
                </c:pt>
                <c:pt idx="622">
                  <c:v>-13601.1</c:v>
                </c:pt>
                <c:pt idx="623">
                  <c:v>-14538.8</c:v>
                </c:pt>
                <c:pt idx="624">
                  <c:v>-14608.7</c:v>
                </c:pt>
                <c:pt idx="625">
                  <c:v>-13933.3</c:v>
                </c:pt>
                <c:pt idx="626">
                  <c:v>-12950</c:v>
                </c:pt>
                <c:pt idx="627">
                  <c:v>-12332.2</c:v>
                </c:pt>
                <c:pt idx="628">
                  <c:v>-12884.8</c:v>
                </c:pt>
                <c:pt idx="629">
                  <c:v>-13392.6</c:v>
                </c:pt>
                <c:pt idx="630">
                  <c:v>-13428.3</c:v>
                </c:pt>
                <c:pt idx="631">
                  <c:v>-13150.9</c:v>
                </c:pt>
                <c:pt idx="632">
                  <c:v>-12792</c:v>
                </c:pt>
                <c:pt idx="633">
                  <c:v>-12152.8</c:v>
                </c:pt>
                <c:pt idx="634">
                  <c:v>-10930.1</c:v>
                </c:pt>
                <c:pt idx="635">
                  <c:v>-9873.86</c:v>
                </c:pt>
                <c:pt idx="636">
                  <c:v>-9685.34</c:v>
                </c:pt>
                <c:pt idx="637">
                  <c:v>-10242.200000000001</c:v>
                </c:pt>
                <c:pt idx="638">
                  <c:v>-11110.8</c:v>
                </c:pt>
                <c:pt idx="639">
                  <c:v>-11936.2</c:v>
                </c:pt>
                <c:pt idx="640">
                  <c:v>-12401.7</c:v>
                </c:pt>
                <c:pt idx="641">
                  <c:v>-12161.4</c:v>
                </c:pt>
                <c:pt idx="642">
                  <c:v>-11642.2</c:v>
                </c:pt>
                <c:pt idx="643">
                  <c:v>-10638</c:v>
                </c:pt>
                <c:pt idx="644">
                  <c:v>-8251.25</c:v>
                </c:pt>
                <c:pt idx="645">
                  <c:v>-4450.3500000000004</c:v>
                </c:pt>
                <c:pt idx="646">
                  <c:v>3223.88</c:v>
                </c:pt>
                <c:pt idx="647">
                  <c:v>1898.13</c:v>
                </c:pt>
                <c:pt idx="648">
                  <c:v>-1304.52</c:v>
                </c:pt>
                <c:pt idx="649">
                  <c:v>-8039.55</c:v>
                </c:pt>
                <c:pt idx="650">
                  <c:v>-16307</c:v>
                </c:pt>
                <c:pt idx="651">
                  <c:v>-18849.599999999999</c:v>
                </c:pt>
                <c:pt idx="652">
                  <c:v>-15965.4</c:v>
                </c:pt>
                <c:pt idx="653">
                  <c:v>-9775.3700000000008</c:v>
                </c:pt>
                <c:pt idx="654">
                  <c:v>-4646.13</c:v>
                </c:pt>
                <c:pt idx="655">
                  <c:v>-3364.94</c:v>
                </c:pt>
                <c:pt idx="656">
                  <c:v>-3953.77</c:v>
                </c:pt>
                <c:pt idx="657">
                  <c:v>-4220.49</c:v>
                </c:pt>
                <c:pt idx="658">
                  <c:v>-3680.96</c:v>
                </c:pt>
                <c:pt idx="659">
                  <c:v>-4267</c:v>
                </c:pt>
                <c:pt idx="660">
                  <c:v>-4311.17</c:v>
                </c:pt>
                <c:pt idx="661">
                  <c:v>-4734.07</c:v>
                </c:pt>
                <c:pt idx="662">
                  <c:v>-4172.62</c:v>
                </c:pt>
                <c:pt idx="663">
                  <c:v>-2927.09</c:v>
                </c:pt>
                <c:pt idx="664">
                  <c:v>-3265.46</c:v>
                </c:pt>
                <c:pt idx="665">
                  <c:v>-5475.4</c:v>
                </c:pt>
                <c:pt idx="666">
                  <c:v>-7468.29</c:v>
                </c:pt>
                <c:pt idx="667">
                  <c:v>-7597.62</c:v>
                </c:pt>
                <c:pt idx="668">
                  <c:v>-5322.07</c:v>
                </c:pt>
                <c:pt idx="669">
                  <c:v>-4393.83</c:v>
                </c:pt>
                <c:pt idx="670">
                  <c:v>-5137.49</c:v>
                </c:pt>
                <c:pt idx="671">
                  <c:v>-5296.89</c:v>
                </c:pt>
                <c:pt idx="672">
                  <c:v>-5573.88</c:v>
                </c:pt>
                <c:pt idx="673">
                  <c:v>-5888.54</c:v>
                </c:pt>
                <c:pt idx="674">
                  <c:v>-6083.3</c:v>
                </c:pt>
                <c:pt idx="675">
                  <c:v>-6037.81</c:v>
                </c:pt>
                <c:pt idx="676">
                  <c:v>-5485.66</c:v>
                </c:pt>
                <c:pt idx="677">
                  <c:v>-5012.53</c:v>
                </c:pt>
                <c:pt idx="678">
                  <c:v>-4618.8599999999997</c:v>
                </c:pt>
                <c:pt idx="679">
                  <c:v>-4345.08</c:v>
                </c:pt>
                <c:pt idx="680">
                  <c:v>-4307.41</c:v>
                </c:pt>
                <c:pt idx="681">
                  <c:v>-4429.6000000000004</c:v>
                </c:pt>
                <c:pt idx="682">
                  <c:v>-4864.6099999999997</c:v>
                </c:pt>
                <c:pt idx="683">
                  <c:v>-5337.29</c:v>
                </c:pt>
                <c:pt idx="684">
                  <c:v>-5690.08</c:v>
                </c:pt>
                <c:pt idx="685">
                  <c:v>-5805.39</c:v>
                </c:pt>
                <c:pt idx="686">
                  <c:v>-5645.09</c:v>
                </c:pt>
                <c:pt idx="687">
                  <c:v>-5289.55</c:v>
                </c:pt>
                <c:pt idx="688">
                  <c:v>-4935.83</c:v>
                </c:pt>
                <c:pt idx="689">
                  <c:v>-4740.1400000000003</c:v>
                </c:pt>
                <c:pt idx="690">
                  <c:v>-4703.37</c:v>
                </c:pt>
                <c:pt idx="691">
                  <c:v>-4901.8</c:v>
                </c:pt>
                <c:pt idx="692">
                  <c:v>-5176.97</c:v>
                </c:pt>
                <c:pt idx="693">
                  <c:v>-5333.62</c:v>
                </c:pt>
                <c:pt idx="694">
                  <c:v>-5372.67</c:v>
                </c:pt>
                <c:pt idx="695">
                  <c:v>-5370.41</c:v>
                </c:pt>
                <c:pt idx="696">
                  <c:v>-5174.6899999999996</c:v>
                </c:pt>
                <c:pt idx="697">
                  <c:v>-5135.1899999999996</c:v>
                </c:pt>
                <c:pt idx="698">
                  <c:v>-5098.8500000000004</c:v>
                </c:pt>
                <c:pt idx="699">
                  <c:v>-5332.26</c:v>
                </c:pt>
                <c:pt idx="700">
                  <c:v>-5254.16</c:v>
                </c:pt>
                <c:pt idx="701">
                  <c:v>-5253.7</c:v>
                </c:pt>
                <c:pt idx="702">
                  <c:v>-5218.26</c:v>
                </c:pt>
                <c:pt idx="703">
                  <c:v>-5532.04</c:v>
                </c:pt>
                <c:pt idx="704">
                  <c:v>-5643.8</c:v>
                </c:pt>
                <c:pt idx="705">
                  <c:v>-5169.3</c:v>
                </c:pt>
                <c:pt idx="706">
                  <c:v>-4657.54</c:v>
                </c:pt>
                <c:pt idx="707">
                  <c:v>-4304.6899999999996</c:v>
                </c:pt>
                <c:pt idx="708">
                  <c:v>-4187.07</c:v>
                </c:pt>
                <c:pt idx="709">
                  <c:v>-4148.92</c:v>
                </c:pt>
                <c:pt idx="710">
                  <c:v>-4227.92</c:v>
                </c:pt>
                <c:pt idx="711">
                  <c:v>-4306.93</c:v>
                </c:pt>
                <c:pt idx="712">
                  <c:v>-4385.5</c:v>
                </c:pt>
                <c:pt idx="713">
                  <c:v>-4423.66</c:v>
                </c:pt>
                <c:pt idx="714">
                  <c:v>-4346.4399999999996</c:v>
                </c:pt>
                <c:pt idx="715">
                  <c:v>-4427.24</c:v>
                </c:pt>
                <c:pt idx="716">
                  <c:v>-4663.82</c:v>
                </c:pt>
                <c:pt idx="717">
                  <c:v>-4860.8900000000003</c:v>
                </c:pt>
                <c:pt idx="718">
                  <c:v>-5017.57</c:v>
                </c:pt>
                <c:pt idx="719">
                  <c:v>-5056.63</c:v>
                </c:pt>
                <c:pt idx="720">
                  <c:v>-5055.29</c:v>
                </c:pt>
                <c:pt idx="721">
                  <c:v>-4936.78</c:v>
                </c:pt>
                <c:pt idx="722">
                  <c:v>-4820.05</c:v>
                </c:pt>
                <c:pt idx="723">
                  <c:v>-4859.55</c:v>
                </c:pt>
                <c:pt idx="724">
                  <c:v>-4901.28</c:v>
                </c:pt>
                <c:pt idx="725">
                  <c:v>-5136.9799999999996</c:v>
                </c:pt>
                <c:pt idx="726">
                  <c:v>-5255.04</c:v>
                </c:pt>
                <c:pt idx="727">
                  <c:v>-5334.94</c:v>
                </c:pt>
                <c:pt idx="728">
                  <c:v>-5492.51</c:v>
                </c:pt>
                <c:pt idx="729">
                  <c:v>-5610.14</c:v>
                </c:pt>
                <c:pt idx="730">
                  <c:v>-5647.88</c:v>
                </c:pt>
                <c:pt idx="731">
                  <c:v>-5530.69</c:v>
                </c:pt>
                <c:pt idx="732">
                  <c:v>-5531.57</c:v>
                </c:pt>
                <c:pt idx="733">
                  <c:v>-5608.82</c:v>
                </c:pt>
                <c:pt idx="734">
                  <c:v>-5531.13</c:v>
                </c:pt>
                <c:pt idx="735">
                  <c:v>-5567.12</c:v>
                </c:pt>
                <c:pt idx="736">
                  <c:v>-5291.9</c:v>
                </c:pt>
                <c:pt idx="737">
                  <c:v>-5130.8100000000004</c:v>
                </c:pt>
                <c:pt idx="738">
                  <c:v>-4687.49</c:v>
                </c:pt>
                <c:pt idx="739">
                  <c:v>-3459.34</c:v>
                </c:pt>
                <c:pt idx="740">
                  <c:v>-1930.05</c:v>
                </c:pt>
                <c:pt idx="741">
                  <c:v>-1437.06</c:v>
                </c:pt>
                <c:pt idx="742">
                  <c:v>-2795.52</c:v>
                </c:pt>
                <c:pt idx="743">
                  <c:v>-5533.05</c:v>
                </c:pt>
                <c:pt idx="744">
                  <c:v>-9325.93</c:v>
                </c:pt>
                <c:pt idx="745">
                  <c:v>-13128.7</c:v>
                </c:pt>
                <c:pt idx="746">
                  <c:v>-14285.1</c:v>
                </c:pt>
                <c:pt idx="747">
                  <c:v>-12857.8</c:v>
                </c:pt>
                <c:pt idx="748">
                  <c:v>-10970.3</c:v>
                </c:pt>
                <c:pt idx="749">
                  <c:v>-9880.1200000000008</c:v>
                </c:pt>
                <c:pt idx="750">
                  <c:v>-10232.200000000001</c:v>
                </c:pt>
                <c:pt idx="751">
                  <c:v>-10260.9</c:v>
                </c:pt>
                <c:pt idx="752">
                  <c:v>-9303.32</c:v>
                </c:pt>
                <c:pt idx="753">
                  <c:v>-7478.34</c:v>
                </c:pt>
                <c:pt idx="754">
                  <c:v>-4939.7</c:v>
                </c:pt>
                <c:pt idx="755">
                  <c:v>-1473.19</c:v>
                </c:pt>
                <c:pt idx="756">
                  <c:v>1068.3499999999999</c:v>
                </c:pt>
                <c:pt idx="757">
                  <c:v>1212.6099999999999</c:v>
                </c:pt>
                <c:pt idx="758">
                  <c:v>106.91200000000001</c:v>
                </c:pt>
                <c:pt idx="759">
                  <c:v>-953.70299999999997</c:v>
                </c:pt>
                <c:pt idx="760">
                  <c:v>-1459.97</c:v>
                </c:pt>
                <c:pt idx="761">
                  <c:v>-1299.3800000000001</c:v>
                </c:pt>
                <c:pt idx="762">
                  <c:v>-905.61400000000003</c:v>
                </c:pt>
                <c:pt idx="763">
                  <c:v>-629.93700000000001</c:v>
                </c:pt>
                <c:pt idx="764">
                  <c:v>-432.84199999999998</c:v>
                </c:pt>
                <c:pt idx="765">
                  <c:v>-275.67899999999997</c:v>
                </c:pt>
                <c:pt idx="766">
                  <c:v>-198.38</c:v>
                </c:pt>
                <c:pt idx="767">
                  <c:v>-279.52699999999999</c:v>
                </c:pt>
                <c:pt idx="768">
                  <c:v>-557.76800000000003</c:v>
                </c:pt>
                <c:pt idx="769">
                  <c:v>-992.30899999999997</c:v>
                </c:pt>
                <c:pt idx="770">
                  <c:v>-1424.31</c:v>
                </c:pt>
                <c:pt idx="771">
                  <c:v>-1619.28</c:v>
                </c:pt>
                <c:pt idx="772">
                  <c:v>-1578.08</c:v>
                </c:pt>
                <c:pt idx="773">
                  <c:v>-1379.71</c:v>
                </c:pt>
                <c:pt idx="774">
                  <c:v>-1104.45</c:v>
                </c:pt>
                <c:pt idx="775">
                  <c:v>-947.27200000000005</c:v>
                </c:pt>
                <c:pt idx="776">
                  <c:v>-870.79899999999998</c:v>
                </c:pt>
                <c:pt idx="777">
                  <c:v>-1031.3499999999999</c:v>
                </c:pt>
                <c:pt idx="778">
                  <c:v>-1427.24</c:v>
                </c:pt>
                <c:pt idx="779">
                  <c:v>-1902.14</c:v>
                </c:pt>
                <c:pt idx="780">
                  <c:v>-2455.21</c:v>
                </c:pt>
                <c:pt idx="781">
                  <c:v>-3007.43</c:v>
                </c:pt>
                <c:pt idx="782">
                  <c:v>-3482.33</c:v>
                </c:pt>
                <c:pt idx="783">
                  <c:v>-4036.66</c:v>
                </c:pt>
                <c:pt idx="784">
                  <c:v>-4706.1400000000003</c:v>
                </c:pt>
                <c:pt idx="785">
                  <c:v>-5180.62</c:v>
                </c:pt>
                <c:pt idx="786">
                  <c:v>-5695.02</c:v>
                </c:pt>
                <c:pt idx="787">
                  <c:v>-6287.17</c:v>
                </c:pt>
                <c:pt idx="788">
                  <c:v>-6841.07</c:v>
                </c:pt>
                <c:pt idx="789">
                  <c:v>-7475.25</c:v>
                </c:pt>
                <c:pt idx="790">
                  <c:v>-8301.49</c:v>
                </c:pt>
                <c:pt idx="791">
                  <c:v>-8810.02</c:v>
                </c:pt>
                <c:pt idx="792">
                  <c:v>-8850.36</c:v>
                </c:pt>
                <c:pt idx="793">
                  <c:v>-8975.14</c:v>
                </c:pt>
                <c:pt idx="794">
                  <c:v>-9692.49</c:v>
                </c:pt>
                <c:pt idx="795">
                  <c:v>-10994.1</c:v>
                </c:pt>
                <c:pt idx="796">
                  <c:v>-12095.6</c:v>
                </c:pt>
                <c:pt idx="797">
                  <c:v>-12764.3</c:v>
                </c:pt>
                <c:pt idx="798">
                  <c:v>-13156.4</c:v>
                </c:pt>
                <c:pt idx="799">
                  <c:v>-13272.4</c:v>
                </c:pt>
                <c:pt idx="800">
                  <c:v>-13148.1</c:v>
                </c:pt>
                <c:pt idx="801">
                  <c:v>-12470.3</c:v>
                </c:pt>
                <c:pt idx="802">
                  <c:v>-11216.9</c:v>
                </c:pt>
                <c:pt idx="803">
                  <c:v>-10997.3</c:v>
                </c:pt>
                <c:pt idx="804">
                  <c:v>-12414.1</c:v>
                </c:pt>
                <c:pt idx="805">
                  <c:v>-13309.4</c:v>
                </c:pt>
                <c:pt idx="806">
                  <c:v>-12946.4</c:v>
                </c:pt>
                <c:pt idx="807">
                  <c:v>-11873.6</c:v>
                </c:pt>
                <c:pt idx="808">
                  <c:v>-10213.6</c:v>
                </c:pt>
                <c:pt idx="809">
                  <c:v>-8485.74</c:v>
                </c:pt>
                <c:pt idx="810">
                  <c:v>-7745.43</c:v>
                </c:pt>
                <c:pt idx="811">
                  <c:v>-7988.22</c:v>
                </c:pt>
                <c:pt idx="812">
                  <c:v>-8777.08</c:v>
                </c:pt>
                <c:pt idx="813">
                  <c:v>-9446.6</c:v>
                </c:pt>
                <c:pt idx="814">
                  <c:v>-9917.7900000000009</c:v>
                </c:pt>
                <c:pt idx="815">
                  <c:v>-10115.299999999999</c:v>
                </c:pt>
                <c:pt idx="816">
                  <c:v>-10313.700000000001</c:v>
                </c:pt>
                <c:pt idx="817">
                  <c:v>-10588.5</c:v>
                </c:pt>
                <c:pt idx="818">
                  <c:v>-10703</c:v>
                </c:pt>
                <c:pt idx="819">
                  <c:v>-10411.299999999999</c:v>
                </c:pt>
                <c:pt idx="820">
                  <c:v>-8649.0499999999993</c:v>
                </c:pt>
                <c:pt idx="821">
                  <c:v>-4534.78</c:v>
                </c:pt>
                <c:pt idx="822">
                  <c:v>3840.95</c:v>
                </c:pt>
                <c:pt idx="823">
                  <c:v>4696.6099999999997</c:v>
                </c:pt>
                <c:pt idx="824">
                  <c:v>4228.29</c:v>
                </c:pt>
                <c:pt idx="825">
                  <c:v>503.87</c:v>
                </c:pt>
                <c:pt idx="826">
                  <c:v>-4270.91</c:v>
                </c:pt>
                <c:pt idx="827">
                  <c:v>-8526.0400000000009</c:v>
                </c:pt>
                <c:pt idx="828">
                  <c:v>-11654</c:v>
                </c:pt>
                <c:pt idx="829">
                  <c:v>-11627.2</c:v>
                </c:pt>
                <c:pt idx="830">
                  <c:v>-9015.83</c:v>
                </c:pt>
                <c:pt idx="831">
                  <c:v>-6031.29</c:v>
                </c:pt>
                <c:pt idx="832">
                  <c:v>-4780.1000000000004</c:v>
                </c:pt>
                <c:pt idx="833">
                  <c:v>-4786.97</c:v>
                </c:pt>
                <c:pt idx="834">
                  <c:v>-5465.42</c:v>
                </c:pt>
                <c:pt idx="835">
                  <c:v>-6810.2</c:v>
                </c:pt>
                <c:pt idx="836">
                  <c:v>-8303.7099999999991</c:v>
                </c:pt>
                <c:pt idx="837">
                  <c:v>-9028.08</c:v>
                </c:pt>
                <c:pt idx="838">
                  <c:v>-7195.55</c:v>
                </c:pt>
                <c:pt idx="839">
                  <c:v>-3891.25</c:v>
                </c:pt>
                <c:pt idx="840">
                  <c:v>-1978.87</c:v>
                </c:pt>
                <c:pt idx="841">
                  <c:v>-2340.84</c:v>
                </c:pt>
                <c:pt idx="842">
                  <c:v>-3322.83</c:v>
                </c:pt>
                <c:pt idx="843">
                  <c:v>-3754.17</c:v>
                </c:pt>
                <c:pt idx="844">
                  <c:v>-3873.49</c:v>
                </c:pt>
                <c:pt idx="845">
                  <c:v>-4071.01</c:v>
                </c:pt>
                <c:pt idx="846">
                  <c:v>-4268.13</c:v>
                </c:pt>
                <c:pt idx="847">
                  <c:v>-4423.3500000000004</c:v>
                </c:pt>
                <c:pt idx="848">
                  <c:v>-4300.84</c:v>
                </c:pt>
                <c:pt idx="849">
                  <c:v>-3788.48</c:v>
                </c:pt>
                <c:pt idx="850">
                  <c:v>-3396.63</c:v>
                </c:pt>
                <c:pt idx="851">
                  <c:v>-3322.41</c:v>
                </c:pt>
                <c:pt idx="852">
                  <c:v>-3719.85</c:v>
                </c:pt>
                <c:pt idx="853">
                  <c:v>-4352.72</c:v>
                </c:pt>
                <c:pt idx="854">
                  <c:v>-5063</c:v>
                </c:pt>
                <c:pt idx="855">
                  <c:v>-5692.29</c:v>
                </c:pt>
                <c:pt idx="856">
                  <c:v>-6043.46</c:v>
                </c:pt>
                <c:pt idx="857">
                  <c:v>-5962.46</c:v>
                </c:pt>
                <c:pt idx="858">
                  <c:v>-5686.33</c:v>
                </c:pt>
                <c:pt idx="859">
                  <c:v>-5448.11</c:v>
                </c:pt>
                <c:pt idx="860">
                  <c:v>-5090.58</c:v>
                </c:pt>
                <c:pt idx="861">
                  <c:v>-4534.74</c:v>
                </c:pt>
                <c:pt idx="862">
                  <c:v>-3707.12</c:v>
                </c:pt>
                <c:pt idx="863">
                  <c:v>-3077.82</c:v>
                </c:pt>
                <c:pt idx="864">
                  <c:v>-2724.26</c:v>
                </c:pt>
                <c:pt idx="865">
                  <c:v>-2567.8200000000002</c:v>
                </c:pt>
                <c:pt idx="866">
                  <c:v>-2569.4</c:v>
                </c:pt>
                <c:pt idx="867">
                  <c:v>-2729</c:v>
                </c:pt>
                <c:pt idx="868">
                  <c:v>-3045.43</c:v>
                </c:pt>
                <c:pt idx="869">
                  <c:v>-3400.58</c:v>
                </c:pt>
                <c:pt idx="870">
                  <c:v>-3717.8</c:v>
                </c:pt>
                <c:pt idx="871">
                  <c:v>-4151.5600000000004</c:v>
                </c:pt>
                <c:pt idx="872">
                  <c:v>-4506.71</c:v>
                </c:pt>
                <c:pt idx="873">
                  <c:v>-4822.3500000000004</c:v>
                </c:pt>
                <c:pt idx="874">
                  <c:v>-5099.28</c:v>
                </c:pt>
                <c:pt idx="875">
                  <c:v>-5412.96</c:v>
                </c:pt>
                <c:pt idx="876">
                  <c:v>-5488.05</c:v>
                </c:pt>
                <c:pt idx="877">
                  <c:v>-5169.2700000000004</c:v>
                </c:pt>
                <c:pt idx="878">
                  <c:v>-4577.49</c:v>
                </c:pt>
                <c:pt idx="879">
                  <c:v>-4066.66</c:v>
                </c:pt>
                <c:pt idx="880">
                  <c:v>-3831.2</c:v>
                </c:pt>
                <c:pt idx="881">
                  <c:v>-3754.92</c:v>
                </c:pt>
                <c:pt idx="882">
                  <c:v>-3954.78</c:v>
                </c:pt>
                <c:pt idx="883">
                  <c:v>-4388.17</c:v>
                </c:pt>
                <c:pt idx="884">
                  <c:v>-4702.25</c:v>
                </c:pt>
                <c:pt idx="885">
                  <c:v>-4821.16</c:v>
                </c:pt>
                <c:pt idx="886">
                  <c:v>-4978.01</c:v>
                </c:pt>
                <c:pt idx="887">
                  <c:v>-5017.51</c:v>
                </c:pt>
                <c:pt idx="888">
                  <c:v>-5055.47</c:v>
                </c:pt>
                <c:pt idx="889">
                  <c:v>-4935.3999999999996</c:v>
                </c:pt>
                <c:pt idx="890">
                  <c:v>-4659.6499999999996</c:v>
                </c:pt>
                <c:pt idx="891">
                  <c:v>-4464.4399999999996</c:v>
                </c:pt>
                <c:pt idx="892">
                  <c:v>-4504.72</c:v>
                </c:pt>
                <c:pt idx="893">
                  <c:v>-4624.01</c:v>
                </c:pt>
                <c:pt idx="894">
                  <c:v>-4819.99</c:v>
                </c:pt>
                <c:pt idx="895">
                  <c:v>-4859.49</c:v>
                </c:pt>
                <c:pt idx="896">
                  <c:v>-4898.2299999999996</c:v>
                </c:pt>
                <c:pt idx="897">
                  <c:v>-4859.49</c:v>
                </c:pt>
                <c:pt idx="898">
                  <c:v>-4899.7700000000004</c:v>
                </c:pt>
                <c:pt idx="899">
                  <c:v>-5019.4399999999996</c:v>
                </c:pt>
                <c:pt idx="900">
                  <c:v>-5254.54</c:v>
                </c:pt>
                <c:pt idx="901">
                  <c:v>-5293.28</c:v>
                </c:pt>
                <c:pt idx="902">
                  <c:v>-5253.39</c:v>
                </c:pt>
                <c:pt idx="903">
                  <c:v>-5174.38</c:v>
                </c:pt>
                <c:pt idx="904">
                  <c:v>-5095.75</c:v>
                </c:pt>
                <c:pt idx="905">
                  <c:v>-5057.78</c:v>
                </c:pt>
                <c:pt idx="906">
                  <c:v>-5176.29</c:v>
                </c:pt>
                <c:pt idx="907">
                  <c:v>-5295.57</c:v>
                </c:pt>
                <c:pt idx="908">
                  <c:v>-5492.33</c:v>
                </c:pt>
                <c:pt idx="909">
                  <c:v>-5609.32</c:v>
                </c:pt>
                <c:pt idx="910">
                  <c:v>-5570.2</c:v>
                </c:pt>
                <c:pt idx="911">
                  <c:v>-5569.43</c:v>
                </c:pt>
                <c:pt idx="912">
                  <c:v>-5489.28</c:v>
                </c:pt>
                <c:pt idx="913">
                  <c:v>-5292.14</c:v>
                </c:pt>
                <c:pt idx="914">
                  <c:v>-5134.88</c:v>
                </c:pt>
                <c:pt idx="915">
                  <c:v>-5057.7700000000004</c:v>
                </c:pt>
                <c:pt idx="916">
                  <c:v>-5178.5600000000004</c:v>
                </c:pt>
                <c:pt idx="917">
                  <c:v>-5533.72</c:v>
                </c:pt>
                <c:pt idx="918">
                  <c:v>-5846.35</c:v>
                </c:pt>
                <c:pt idx="919">
                  <c:v>-5803.82</c:v>
                </c:pt>
                <c:pt idx="920">
                  <c:v>-5449.41</c:v>
                </c:pt>
                <c:pt idx="921">
                  <c:v>-5214.2700000000004</c:v>
                </c:pt>
                <c:pt idx="922">
                  <c:v>-5173.26</c:v>
                </c:pt>
                <c:pt idx="923">
                  <c:v>-4976.87</c:v>
                </c:pt>
                <c:pt idx="924">
                  <c:v>-4898.99</c:v>
                </c:pt>
                <c:pt idx="925">
                  <c:v>-4937.74</c:v>
                </c:pt>
                <c:pt idx="926">
                  <c:v>-4895.6099999999997</c:v>
                </c:pt>
                <c:pt idx="927">
                  <c:v>-4574.32</c:v>
                </c:pt>
                <c:pt idx="928">
                  <c:v>-3703.35</c:v>
                </c:pt>
                <c:pt idx="929">
                  <c:v>-2643.09</c:v>
                </c:pt>
                <c:pt idx="930">
                  <c:v>-2261.12</c:v>
                </c:pt>
                <c:pt idx="931">
                  <c:v>-3264.43</c:v>
                </c:pt>
                <c:pt idx="932">
                  <c:v>-5922.43</c:v>
                </c:pt>
                <c:pt idx="933">
                  <c:v>-9745.7999999999993</c:v>
                </c:pt>
                <c:pt idx="934">
                  <c:v>-12655.7</c:v>
                </c:pt>
                <c:pt idx="935">
                  <c:v>-14149.5</c:v>
                </c:pt>
                <c:pt idx="936">
                  <c:v>-14845.7</c:v>
                </c:pt>
                <c:pt idx="937">
                  <c:v>-13972.5</c:v>
                </c:pt>
                <c:pt idx="938">
                  <c:v>-12670</c:v>
                </c:pt>
                <c:pt idx="939">
                  <c:v>-11480.7</c:v>
                </c:pt>
                <c:pt idx="940">
                  <c:v>-9857.73</c:v>
                </c:pt>
                <c:pt idx="941">
                  <c:v>-7880.27</c:v>
                </c:pt>
                <c:pt idx="942">
                  <c:v>-5666.9</c:v>
                </c:pt>
                <c:pt idx="943">
                  <c:v>-3333.54</c:v>
                </c:pt>
                <c:pt idx="944">
                  <c:v>-732.87599999999998</c:v>
                </c:pt>
                <c:pt idx="945">
                  <c:v>1150.81</c:v>
                </c:pt>
                <c:pt idx="946">
                  <c:v>1686.92</c:v>
                </c:pt>
                <c:pt idx="947">
                  <c:v>427.553</c:v>
                </c:pt>
                <c:pt idx="948">
                  <c:v>-316.03899999999999</c:v>
                </c:pt>
                <c:pt idx="949">
                  <c:v>-313.83100000000002</c:v>
                </c:pt>
                <c:pt idx="950">
                  <c:v>-77.906800000000004</c:v>
                </c:pt>
                <c:pt idx="951">
                  <c:v>39.137700000000002</c:v>
                </c:pt>
                <c:pt idx="952">
                  <c:v>-0.36692599999999997</c:v>
                </c:pt>
                <c:pt idx="953">
                  <c:v>-40.236800000000002</c:v>
                </c:pt>
                <c:pt idx="954">
                  <c:v>-119.977</c:v>
                </c:pt>
                <c:pt idx="955">
                  <c:v>-279.45499999999998</c:v>
                </c:pt>
                <c:pt idx="956">
                  <c:v>-596.22199999999998</c:v>
                </c:pt>
                <c:pt idx="957">
                  <c:v>-991.62400000000002</c:v>
                </c:pt>
                <c:pt idx="958">
                  <c:v>-1425.08</c:v>
                </c:pt>
                <c:pt idx="959">
                  <c:v>-1740.4</c:v>
                </c:pt>
                <c:pt idx="960">
                  <c:v>-1975.25</c:v>
                </c:pt>
                <c:pt idx="961">
                  <c:v>-1973.43</c:v>
                </c:pt>
                <c:pt idx="962">
                  <c:v>-1774.46</c:v>
                </c:pt>
                <c:pt idx="963">
                  <c:v>-1418.92</c:v>
                </c:pt>
                <c:pt idx="964">
                  <c:v>-1065.19</c:v>
                </c:pt>
                <c:pt idx="965">
                  <c:v>-909.33600000000001</c:v>
                </c:pt>
                <c:pt idx="966">
                  <c:v>-989.428</c:v>
                </c:pt>
                <c:pt idx="967">
                  <c:v>-1188.76</c:v>
                </c:pt>
                <c:pt idx="968">
                  <c:v>-1584.16</c:v>
                </c:pt>
                <c:pt idx="969">
                  <c:v>-2019.8</c:v>
                </c:pt>
                <c:pt idx="970">
                  <c:v>-2572.5</c:v>
                </c:pt>
                <c:pt idx="971">
                  <c:v>-3085.7</c:v>
                </c:pt>
                <c:pt idx="972">
                  <c:v>-3558.32</c:v>
                </c:pt>
                <c:pt idx="973">
                  <c:v>-3875.08</c:v>
                </c:pt>
                <c:pt idx="974">
                  <c:v>-4270.84</c:v>
                </c:pt>
                <c:pt idx="975">
                  <c:v>-4747.41</c:v>
                </c:pt>
                <c:pt idx="976">
                  <c:v>-5492.98</c:v>
                </c:pt>
                <c:pt idx="977">
                  <c:v>-5689.43</c:v>
                </c:pt>
                <c:pt idx="978">
                  <c:v>-5771.65</c:v>
                </c:pt>
                <c:pt idx="979">
                  <c:v>-6206.56</c:v>
                </c:pt>
                <c:pt idx="980">
                  <c:v>-6681.69</c:v>
                </c:pt>
                <c:pt idx="981">
                  <c:v>-7275.33</c:v>
                </c:pt>
                <c:pt idx="982">
                  <c:v>-7987.13</c:v>
                </c:pt>
                <c:pt idx="983">
                  <c:v>-8779.7099999999991</c:v>
                </c:pt>
                <c:pt idx="984">
                  <c:v>-9849.5400000000009</c:v>
                </c:pt>
                <c:pt idx="985">
                  <c:v>-11268.9</c:v>
                </c:pt>
                <c:pt idx="986">
                  <c:v>-12370.4</c:v>
                </c:pt>
                <c:pt idx="987">
                  <c:v>-12959.4</c:v>
                </c:pt>
                <c:pt idx="988">
                  <c:v>-13158.7</c:v>
                </c:pt>
                <c:pt idx="989">
                  <c:v>-13557.6</c:v>
                </c:pt>
                <c:pt idx="990">
                  <c:v>-14384.8</c:v>
                </c:pt>
                <c:pt idx="991">
                  <c:v>-14926.9</c:v>
                </c:pt>
                <c:pt idx="992">
                  <c:v>-14242.9</c:v>
                </c:pt>
                <c:pt idx="993">
                  <c:v>-12205.3</c:v>
                </c:pt>
                <c:pt idx="994">
                  <c:v>-12019.4</c:v>
                </c:pt>
                <c:pt idx="995">
                  <c:v>-13119.9</c:v>
                </c:pt>
                <c:pt idx="996">
                  <c:v>-13585.5</c:v>
                </c:pt>
                <c:pt idx="997">
                  <c:v>-13109</c:v>
                </c:pt>
                <c:pt idx="998">
                  <c:v>-12352.4</c:v>
                </c:pt>
                <c:pt idx="999">
                  <c:v>-10926.7</c:v>
                </c:pt>
                <c:pt idx="1000">
                  <c:v>-9112.67</c:v>
                </c:pt>
                <c:pt idx="1001">
                  <c:v>-7658.35</c:v>
                </c:pt>
                <c:pt idx="1002">
                  <c:v>-7034.33</c:v>
                </c:pt>
                <c:pt idx="1003">
                  <c:v>-7315.4</c:v>
                </c:pt>
                <c:pt idx="1004">
                  <c:v>-8112.82</c:v>
                </c:pt>
                <c:pt idx="1005">
                  <c:v>-9730.77</c:v>
                </c:pt>
                <c:pt idx="1006">
                  <c:v>-11149.5</c:v>
                </c:pt>
                <c:pt idx="1007">
                  <c:v>-12150.1</c:v>
                </c:pt>
                <c:pt idx="1008">
                  <c:v>-10153.4</c:v>
                </c:pt>
                <c:pt idx="1009">
                  <c:v>-5691.3</c:v>
                </c:pt>
                <c:pt idx="1010">
                  <c:v>2931.35</c:v>
                </c:pt>
                <c:pt idx="1011">
                  <c:v>3816.72</c:v>
                </c:pt>
                <c:pt idx="1012">
                  <c:v>2054.61</c:v>
                </c:pt>
                <c:pt idx="1013">
                  <c:v>-2409.4</c:v>
                </c:pt>
                <c:pt idx="1014">
                  <c:v>-6866.85</c:v>
                </c:pt>
                <c:pt idx="1015">
                  <c:v>-10556.8</c:v>
                </c:pt>
                <c:pt idx="1016">
                  <c:v>-11558.4</c:v>
                </c:pt>
                <c:pt idx="1017">
                  <c:v>-9654.2199999999993</c:v>
                </c:pt>
                <c:pt idx="1018">
                  <c:v>-6859.73</c:v>
                </c:pt>
                <c:pt idx="1019">
                  <c:v>-5248.65</c:v>
                </c:pt>
                <c:pt idx="1020">
                  <c:v>-4619.67</c:v>
                </c:pt>
                <c:pt idx="1021">
                  <c:v>-4346.92</c:v>
                </c:pt>
                <c:pt idx="1022">
                  <c:v>-4510.7700000000004</c:v>
                </c:pt>
                <c:pt idx="1023">
                  <c:v>-5340.02</c:v>
                </c:pt>
                <c:pt idx="1024">
                  <c:v>-6122.58</c:v>
                </c:pt>
                <c:pt idx="1025">
                  <c:v>-6028.88</c:v>
                </c:pt>
                <c:pt idx="1026">
                  <c:v>-4253.5600000000004</c:v>
                </c:pt>
                <c:pt idx="1027">
                  <c:v>-2762.96</c:v>
                </c:pt>
                <c:pt idx="1028">
                  <c:v>-2495.2800000000002</c:v>
                </c:pt>
                <c:pt idx="1029">
                  <c:v>-3248.93</c:v>
                </c:pt>
                <c:pt idx="1030">
                  <c:v>-4349.28</c:v>
                </c:pt>
                <c:pt idx="1031">
                  <c:v>-4781.46</c:v>
                </c:pt>
                <c:pt idx="1032">
                  <c:v>-4935.74</c:v>
                </c:pt>
                <c:pt idx="1033">
                  <c:v>-4657.8500000000004</c:v>
                </c:pt>
                <c:pt idx="1034">
                  <c:v>-4227.03</c:v>
                </c:pt>
                <c:pt idx="1035">
                  <c:v>-4234.1400000000003</c:v>
                </c:pt>
                <c:pt idx="1036">
                  <c:v>-5064.42</c:v>
                </c:pt>
                <c:pt idx="1037">
                  <c:v>-5964.91</c:v>
                </c:pt>
                <c:pt idx="1038">
                  <c:v>-5914.93</c:v>
                </c:pt>
                <c:pt idx="1039">
                  <c:v>-4657.1899999999996</c:v>
                </c:pt>
                <c:pt idx="1040">
                  <c:v>-4152.0600000000004</c:v>
                </c:pt>
                <c:pt idx="1041">
                  <c:v>-4629.83</c:v>
                </c:pt>
                <c:pt idx="1042">
                  <c:v>-5537.43</c:v>
                </c:pt>
                <c:pt idx="1043">
                  <c:v>-6321.46</c:v>
                </c:pt>
                <c:pt idx="1044">
                  <c:v>-6395.76</c:v>
                </c:pt>
                <c:pt idx="1045">
                  <c:v>-5918.02</c:v>
                </c:pt>
                <c:pt idx="1046">
                  <c:v>-5010.08</c:v>
                </c:pt>
                <c:pt idx="1047">
                  <c:v>-4185.18</c:v>
                </c:pt>
                <c:pt idx="1048">
                  <c:v>-3910.65</c:v>
                </c:pt>
                <c:pt idx="1049">
                  <c:v>-3872.15</c:v>
                </c:pt>
                <c:pt idx="1050">
                  <c:v>-3951.83</c:v>
                </c:pt>
                <c:pt idx="1051">
                  <c:v>-4110.8500000000004</c:v>
                </c:pt>
                <c:pt idx="1052">
                  <c:v>-4387.71</c:v>
                </c:pt>
                <c:pt idx="1053">
                  <c:v>-4703.41</c:v>
                </c:pt>
                <c:pt idx="1054">
                  <c:v>-4979.9399999999996</c:v>
                </c:pt>
                <c:pt idx="1055">
                  <c:v>-5255.48</c:v>
                </c:pt>
                <c:pt idx="1056">
                  <c:v>-5412.51</c:v>
                </c:pt>
                <c:pt idx="1057">
                  <c:v>-5450.36</c:v>
                </c:pt>
                <c:pt idx="1058">
                  <c:v>-5292.01</c:v>
                </c:pt>
                <c:pt idx="1059">
                  <c:v>-5093.82</c:v>
                </c:pt>
                <c:pt idx="1060">
                  <c:v>-4817.62</c:v>
                </c:pt>
                <c:pt idx="1061">
                  <c:v>-4582.24</c:v>
                </c:pt>
                <c:pt idx="1062">
                  <c:v>-4543.7299999999996</c:v>
                </c:pt>
                <c:pt idx="1063">
                  <c:v>-4623.3900000000003</c:v>
                </c:pt>
                <c:pt idx="1064">
                  <c:v>-4780.75</c:v>
                </c:pt>
                <c:pt idx="1065">
                  <c:v>-4860.09</c:v>
                </c:pt>
                <c:pt idx="1066">
                  <c:v>-4976.6400000000003</c:v>
                </c:pt>
                <c:pt idx="1067">
                  <c:v>-4859.1099999999997</c:v>
                </c:pt>
                <c:pt idx="1068">
                  <c:v>-4859.43</c:v>
                </c:pt>
                <c:pt idx="1069">
                  <c:v>-4898.6099999999997</c:v>
                </c:pt>
                <c:pt idx="1070">
                  <c:v>-4898.9399999999996</c:v>
                </c:pt>
                <c:pt idx="1071">
                  <c:v>-4937.79</c:v>
                </c:pt>
                <c:pt idx="1072">
                  <c:v>-4897.6400000000003</c:v>
                </c:pt>
                <c:pt idx="1073">
                  <c:v>-4780.42</c:v>
                </c:pt>
                <c:pt idx="1074">
                  <c:v>-4819.6000000000004</c:v>
                </c:pt>
                <c:pt idx="1075">
                  <c:v>-4819.28</c:v>
                </c:pt>
                <c:pt idx="1076">
                  <c:v>-4780.1000000000004</c:v>
                </c:pt>
                <c:pt idx="1077">
                  <c:v>-4779.45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F-4A23-BD08-B26990592971}"/>
            </c:ext>
          </c:extLst>
        </c:ser>
        <c:ser>
          <c:idx val="0"/>
          <c:order val="1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walk_3!$H$5:$H$1082</c:f>
              <c:numCache>
                <c:formatCode>General</c:formatCode>
                <c:ptCount val="1078"/>
                <c:pt idx="0">
                  <c:v>-3399.52</c:v>
                </c:pt>
                <c:pt idx="1">
                  <c:v>-3522.22</c:v>
                </c:pt>
                <c:pt idx="2">
                  <c:v>-3874.97</c:v>
                </c:pt>
                <c:pt idx="3">
                  <c:v>-4070.4</c:v>
                </c:pt>
                <c:pt idx="4">
                  <c:v>-4145.2299999999996</c:v>
                </c:pt>
                <c:pt idx="5">
                  <c:v>-3986.52</c:v>
                </c:pt>
                <c:pt idx="6">
                  <c:v>-3788.3</c:v>
                </c:pt>
                <c:pt idx="7">
                  <c:v>-3556.14</c:v>
                </c:pt>
                <c:pt idx="8">
                  <c:v>-3593.56</c:v>
                </c:pt>
                <c:pt idx="9">
                  <c:v>-3508.99</c:v>
                </c:pt>
                <c:pt idx="10">
                  <c:v>-3118.11</c:v>
                </c:pt>
                <c:pt idx="11">
                  <c:v>-2968.42</c:v>
                </c:pt>
                <c:pt idx="12">
                  <c:v>-3281.68</c:v>
                </c:pt>
                <c:pt idx="13">
                  <c:v>-3439.01</c:v>
                </c:pt>
                <c:pt idx="14">
                  <c:v>-3561.68</c:v>
                </c:pt>
                <c:pt idx="15">
                  <c:v>-3915.14</c:v>
                </c:pt>
                <c:pt idx="16">
                  <c:v>-4137.63</c:v>
                </c:pt>
                <c:pt idx="17">
                  <c:v>-3558.21</c:v>
                </c:pt>
                <c:pt idx="18">
                  <c:v>-3728.69</c:v>
                </c:pt>
                <c:pt idx="19">
                  <c:v>-4581.88</c:v>
                </c:pt>
                <c:pt idx="20">
                  <c:v>-4540.3</c:v>
                </c:pt>
                <c:pt idx="21">
                  <c:v>-4388.5</c:v>
                </c:pt>
                <c:pt idx="22">
                  <c:v>-4586.72</c:v>
                </c:pt>
                <c:pt idx="23">
                  <c:v>-4818.91</c:v>
                </c:pt>
                <c:pt idx="24">
                  <c:v>-4772.5</c:v>
                </c:pt>
                <c:pt idx="25">
                  <c:v>-4338.6400000000003</c:v>
                </c:pt>
                <c:pt idx="26">
                  <c:v>-3944.97</c:v>
                </c:pt>
                <c:pt idx="27">
                  <c:v>-3633.76</c:v>
                </c:pt>
                <c:pt idx="28">
                  <c:v>-3590.81</c:v>
                </c:pt>
                <c:pt idx="29">
                  <c:v>-3344.82</c:v>
                </c:pt>
                <c:pt idx="30">
                  <c:v>-2596.9899999999998</c:v>
                </c:pt>
                <c:pt idx="31">
                  <c:v>-2020.95</c:v>
                </c:pt>
                <c:pt idx="32">
                  <c:v>-2384.0700000000002</c:v>
                </c:pt>
                <c:pt idx="33">
                  <c:v>-3166.59</c:v>
                </c:pt>
                <c:pt idx="34">
                  <c:v>-3524.19</c:v>
                </c:pt>
                <c:pt idx="35">
                  <c:v>-4003.07</c:v>
                </c:pt>
                <c:pt idx="36">
                  <c:v>-4744.03</c:v>
                </c:pt>
                <c:pt idx="37">
                  <c:v>-4946.3599999999997</c:v>
                </c:pt>
                <c:pt idx="38">
                  <c:v>-5430.72</c:v>
                </c:pt>
                <c:pt idx="39">
                  <c:v>-6499.41</c:v>
                </c:pt>
                <c:pt idx="40">
                  <c:v>-7656.41</c:v>
                </c:pt>
                <c:pt idx="41">
                  <c:v>-7168.34</c:v>
                </c:pt>
                <c:pt idx="42">
                  <c:v>-3648.31</c:v>
                </c:pt>
                <c:pt idx="43">
                  <c:v>55.273099999999999</c:v>
                </c:pt>
                <c:pt idx="44">
                  <c:v>900.83699999999999</c:v>
                </c:pt>
                <c:pt idx="45">
                  <c:v>-1836.62</c:v>
                </c:pt>
                <c:pt idx="46">
                  <c:v>-5170.3500000000004</c:v>
                </c:pt>
                <c:pt idx="47">
                  <c:v>-4852.08</c:v>
                </c:pt>
                <c:pt idx="48">
                  <c:v>-2184.92</c:v>
                </c:pt>
                <c:pt idx="49">
                  <c:v>-630.71100000000001</c:v>
                </c:pt>
                <c:pt idx="50">
                  <c:v>-566.73800000000006</c:v>
                </c:pt>
                <c:pt idx="51">
                  <c:v>-1357.52</c:v>
                </c:pt>
                <c:pt idx="52">
                  <c:v>-2191.89</c:v>
                </c:pt>
                <c:pt idx="53">
                  <c:v>-3300.75</c:v>
                </c:pt>
                <c:pt idx="54">
                  <c:v>-4553.3</c:v>
                </c:pt>
                <c:pt idx="55">
                  <c:v>-5128.1400000000003</c:v>
                </c:pt>
                <c:pt idx="56">
                  <c:v>-4673.84</c:v>
                </c:pt>
                <c:pt idx="57">
                  <c:v>-3102.51</c:v>
                </c:pt>
                <c:pt idx="58">
                  <c:v>-2044.05</c:v>
                </c:pt>
                <c:pt idx="59">
                  <c:v>-1463.04</c:v>
                </c:pt>
                <c:pt idx="60">
                  <c:v>-1557.01</c:v>
                </c:pt>
                <c:pt idx="61">
                  <c:v>-2507.16</c:v>
                </c:pt>
                <c:pt idx="62">
                  <c:v>-3573.11</c:v>
                </c:pt>
                <c:pt idx="63">
                  <c:v>-4594.1099999999997</c:v>
                </c:pt>
                <c:pt idx="64">
                  <c:v>-5255.51</c:v>
                </c:pt>
                <c:pt idx="65">
                  <c:v>-5327.07</c:v>
                </c:pt>
                <c:pt idx="66">
                  <c:v>-4967.46</c:v>
                </c:pt>
                <c:pt idx="67">
                  <c:v>-4376.92</c:v>
                </c:pt>
                <c:pt idx="68">
                  <c:v>-3906.25</c:v>
                </c:pt>
                <c:pt idx="69">
                  <c:v>-3633.1</c:v>
                </c:pt>
                <c:pt idx="70">
                  <c:v>-3556.8</c:v>
                </c:pt>
                <c:pt idx="71">
                  <c:v>-3638.51</c:v>
                </c:pt>
                <c:pt idx="72">
                  <c:v>-3876.21</c:v>
                </c:pt>
                <c:pt idx="73">
                  <c:v>-4152.07</c:v>
                </c:pt>
                <c:pt idx="74">
                  <c:v>-4385.72</c:v>
                </c:pt>
                <c:pt idx="75">
                  <c:v>-4422.53</c:v>
                </c:pt>
                <c:pt idx="76">
                  <c:v>-4302.66</c:v>
                </c:pt>
                <c:pt idx="77">
                  <c:v>-4106.49</c:v>
                </c:pt>
                <c:pt idx="78">
                  <c:v>-3986.63</c:v>
                </c:pt>
                <c:pt idx="79">
                  <c:v>-3787.77</c:v>
                </c:pt>
                <c:pt idx="80">
                  <c:v>-3513.92</c:v>
                </c:pt>
                <c:pt idx="81">
                  <c:v>-3396.75</c:v>
                </c:pt>
                <c:pt idx="82">
                  <c:v>-3361.95</c:v>
                </c:pt>
                <c:pt idx="83">
                  <c:v>-3604.35</c:v>
                </c:pt>
                <c:pt idx="84">
                  <c:v>-4158.08</c:v>
                </c:pt>
                <c:pt idx="85">
                  <c:v>-4751.32</c:v>
                </c:pt>
                <c:pt idx="86">
                  <c:v>-5381.39</c:v>
                </c:pt>
                <c:pt idx="87">
                  <c:v>-5893.6</c:v>
                </c:pt>
                <c:pt idx="88">
                  <c:v>-6318.11</c:v>
                </c:pt>
                <c:pt idx="89">
                  <c:v>-6153.4</c:v>
                </c:pt>
                <c:pt idx="90">
                  <c:v>-5607.69</c:v>
                </c:pt>
                <c:pt idx="91">
                  <c:v>-5499.88</c:v>
                </c:pt>
                <c:pt idx="92">
                  <c:v>-6010.76</c:v>
                </c:pt>
                <c:pt idx="93">
                  <c:v>-6354.95</c:v>
                </c:pt>
                <c:pt idx="94">
                  <c:v>-6034.9</c:v>
                </c:pt>
                <c:pt idx="95">
                  <c:v>-5486.51</c:v>
                </c:pt>
                <c:pt idx="96">
                  <c:v>-5221.99</c:v>
                </c:pt>
                <c:pt idx="97">
                  <c:v>-5657.87</c:v>
                </c:pt>
                <c:pt idx="98">
                  <c:v>-6158.1</c:v>
                </c:pt>
                <c:pt idx="99">
                  <c:v>-5878.24</c:v>
                </c:pt>
                <c:pt idx="100">
                  <c:v>-5405.52</c:v>
                </c:pt>
                <c:pt idx="101">
                  <c:v>-5018.46</c:v>
                </c:pt>
                <c:pt idx="102">
                  <c:v>-5084.82</c:v>
                </c:pt>
                <c:pt idx="103">
                  <c:v>-4394.62</c:v>
                </c:pt>
                <c:pt idx="104">
                  <c:v>-2636.19</c:v>
                </c:pt>
                <c:pt idx="105">
                  <c:v>-2038.67</c:v>
                </c:pt>
                <c:pt idx="106">
                  <c:v>-3470.14</c:v>
                </c:pt>
                <c:pt idx="107">
                  <c:v>-5444.69</c:v>
                </c:pt>
                <c:pt idx="108">
                  <c:v>-7361.85</c:v>
                </c:pt>
                <c:pt idx="109">
                  <c:v>-8170.23</c:v>
                </c:pt>
                <c:pt idx="110">
                  <c:v>-7725.74</c:v>
                </c:pt>
                <c:pt idx="111">
                  <c:v>-6704.58</c:v>
                </c:pt>
                <c:pt idx="112">
                  <c:v>-6047.56</c:v>
                </c:pt>
                <c:pt idx="113">
                  <c:v>-6247.73</c:v>
                </c:pt>
                <c:pt idx="114">
                  <c:v>-6582.79</c:v>
                </c:pt>
                <c:pt idx="115">
                  <c:v>-5730.2</c:v>
                </c:pt>
                <c:pt idx="116">
                  <c:v>-5890.95</c:v>
                </c:pt>
                <c:pt idx="117">
                  <c:v>-8605.07</c:v>
                </c:pt>
                <c:pt idx="118">
                  <c:v>-15241.1</c:v>
                </c:pt>
                <c:pt idx="119">
                  <c:v>-19446.3</c:v>
                </c:pt>
                <c:pt idx="120">
                  <c:v>-19862.900000000001</c:v>
                </c:pt>
                <c:pt idx="121">
                  <c:v>-9936.07</c:v>
                </c:pt>
                <c:pt idx="122">
                  <c:v>-1796.81</c:v>
                </c:pt>
                <c:pt idx="123">
                  <c:v>-661.69200000000001</c:v>
                </c:pt>
                <c:pt idx="124">
                  <c:v>-4845.2</c:v>
                </c:pt>
                <c:pt idx="125">
                  <c:v>-11021.9</c:v>
                </c:pt>
                <c:pt idx="126">
                  <c:v>-10950.2</c:v>
                </c:pt>
                <c:pt idx="127">
                  <c:v>-6658.68</c:v>
                </c:pt>
                <c:pt idx="128">
                  <c:v>-3260.52</c:v>
                </c:pt>
                <c:pt idx="129">
                  <c:v>-2170.15</c:v>
                </c:pt>
                <c:pt idx="130">
                  <c:v>-2004.26</c:v>
                </c:pt>
                <c:pt idx="131">
                  <c:v>-1351.87</c:v>
                </c:pt>
                <c:pt idx="132">
                  <c:v>496.98899999999998</c:v>
                </c:pt>
                <c:pt idx="133">
                  <c:v>1831.19</c:v>
                </c:pt>
                <c:pt idx="134">
                  <c:v>267.60700000000003</c:v>
                </c:pt>
                <c:pt idx="135">
                  <c:v>-2620.41</c:v>
                </c:pt>
                <c:pt idx="136">
                  <c:v>-3378.46</c:v>
                </c:pt>
                <c:pt idx="137">
                  <c:v>-2236.7399999999998</c:v>
                </c:pt>
                <c:pt idx="138">
                  <c:v>-1344.47</c:v>
                </c:pt>
                <c:pt idx="139">
                  <c:v>-1435.24</c:v>
                </c:pt>
                <c:pt idx="140">
                  <c:v>-2222.0700000000002</c:v>
                </c:pt>
                <c:pt idx="141">
                  <c:v>-2797.02</c:v>
                </c:pt>
                <c:pt idx="142">
                  <c:v>-2325.5700000000002</c:v>
                </c:pt>
                <c:pt idx="143">
                  <c:v>-2055.81</c:v>
                </c:pt>
                <c:pt idx="144">
                  <c:v>-4562.1899999999996</c:v>
                </c:pt>
                <c:pt idx="145">
                  <c:v>-8087.66</c:v>
                </c:pt>
                <c:pt idx="146">
                  <c:v>-9771.18</c:v>
                </c:pt>
                <c:pt idx="147">
                  <c:v>-8137.63</c:v>
                </c:pt>
                <c:pt idx="148">
                  <c:v>-3338.88</c:v>
                </c:pt>
                <c:pt idx="149">
                  <c:v>151.51599999999999</c:v>
                </c:pt>
                <c:pt idx="150">
                  <c:v>-282.52800000000002</c:v>
                </c:pt>
                <c:pt idx="151">
                  <c:v>-3030.26</c:v>
                </c:pt>
                <c:pt idx="152">
                  <c:v>-4701.7299999999996</c:v>
                </c:pt>
                <c:pt idx="153">
                  <c:v>-4725.7</c:v>
                </c:pt>
                <c:pt idx="154">
                  <c:v>-3818.39</c:v>
                </c:pt>
                <c:pt idx="155">
                  <c:v>-2992.68</c:v>
                </c:pt>
                <c:pt idx="156">
                  <c:v>-2408.5100000000002</c:v>
                </c:pt>
                <c:pt idx="157">
                  <c:v>-2337.89</c:v>
                </c:pt>
                <c:pt idx="158">
                  <c:v>-2775.66</c:v>
                </c:pt>
                <c:pt idx="159">
                  <c:v>-3407.08</c:v>
                </c:pt>
                <c:pt idx="160">
                  <c:v>-3993.21</c:v>
                </c:pt>
                <c:pt idx="161">
                  <c:v>-4183.66</c:v>
                </c:pt>
                <c:pt idx="162">
                  <c:v>-3944.06</c:v>
                </c:pt>
                <c:pt idx="163">
                  <c:v>-3553.52</c:v>
                </c:pt>
                <c:pt idx="164">
                  <c:v>-3438.21</c:v>
                </c:pt>
                <c:pt idx="165">
                  <c:v>-3520.43</c:v>
                </c:pt>
                <c:pt idx="166">
                  <c:v>-3798.89</c:v>
                </c:pt>
                <c:pt idx="167">
                  <c:v>-4189.45</c:v>
                </c:pt>
                <c:pt idx="168">
                  <c:v>-4296.43</c:v>
                </c:pt>
                <c:pt idx="169">
                  <c:v>-3705.14</c:v>
                </c:pt>
                <c:pt idx="170">
                  <c:v>-3197.98</c:v>
                </c:pt>
                <c:pt idx="171">
                  <c:v>-3085.86</c:v>
                </c:pt>
                <c:pt idx="172">
                  <c:v>-3366.86</c:v>
                </c:pt>
                <c:pt idx="173">
                  <c:v>-3912.9</c:v>
                </c:pt>
                <c:pt idx="174">
                  <c:v>-4019.29</c:v>
                </c:pt>
                <c:pt idx="175">
                  <c:v>-3387.21</c:v>
                </c:pt>
                <c:pt idx="176">
                  <c:v>-2761.52</c:v>
                </c:pt>
                <c:pt idx="177">
                  <c:v>-2532.7800000000002</c:v>
                </c:pt>
                <c:pt idx="178">
                  <c:v>-2811.22</c:v>
                </c:pt>
                <c:pt idx="179">
                  <c:v>-3196.71</c:v>
                </c:pt>
                <c:pt idx="180">
                  <c:v>-3006.2</c:v>
                </c:pt>
                <c:pt idx="181">
                  <c:v>-3247.04</c:v>
                </c:pt>
                <c:pt idx="182">
                  <c:v>-3717.28</c:v>
                </c:pt>
                <c:pt idx="183">
                  <c:v>-3947.95</c:v>
                </c:pt>
                <c:pt idx="184">
                  <c:v>-3790.57</c:v>
                </c:pt>
                <c:pt idx="185">
                  <c:v>-3673.32</c:v>
                </c:pt>
                <c:pt idx="186">
                  <c:v>-3633.18</c:v>
                </c:pt>
                <c:pt idx="187">
                  <c:v>-3554.81</c:v>
                </c:pt>
                <c:pt idx="188">
                  <c:v>-3516.57</c:v>
                </c:pt>
                <c:pt idx="189">
                  <c:v>-3558.62</c:v>
                </c:pt>
                <c:pt idx="190">
                  <c:v>-3753.6</c:v>
                </c:pt>
                <c:pt idx="191">
                  <c:v>-3794.37</c:v>
                </c:pt>
                <c:pt idx="192">
                  <c:v>-3910.35</c:v>
                </c:pt>
                <c:pt idx="193">
                  <c:v>-3874.65</c:v>
                </c:pt>
                <c:pt idx="194">
                  <c:v>-4075.97</c:v>
                </c:pt>
                <c:pt idx="195">
                  <c:v>-4509.8900000000003</c:v>
                </c:pt>
                <c:pt idx="196">
                  <c:v>-4897.3500000000004</c:v>
                </c:pt>
                <c:pt idx="197">
                  <c:v>-4815.18</c:v>
                </c:pt>
                <c:pt idx="198">
                  <c:v>-4544.96</c:v>
                </c:pt>
                <c:pt idx="199">
                  <c:v>-4663.4799999999996</c:v>
                </c:pt>
                <c:pt idx="200">
                  <c:v>-4781.99</c:v>
                </c:pt>
                <c:pt idx="201">
                  <c:v>-4894.83</c:v>
                </c:pt>
                <c:pt idx="202">
                  <c:v>-4663.47</c:v>
                </c:pt>
                <c:pt idx="203">
                  <c:v>-4770.68</c:v>
                </c:pt>
                <c:pt idx="204">
                  <c:v>-4182.5</c:v>
                </c:pt>
                <c:pt idx="205">
                  <c:v>-3868.35</c:v>
                </c:pt>
                <c:pt idx="206">
                  <c:v>-3672.7</c:v>
                </c:pt>
                <c:pt idx="207">
                  <c:v>-3586.19</c:v>
                </c:pt>
                <c:pt idx="208">
                  <c:v>-3021.24</c:v>
                </c:pt>
                <c:pt idx="209">
                  <c:v>-1732.59</c:v>
                </c:pt>
                <c:pt idx="210">
                  <c:v>-1396.42</c:v>
                </c:pt>
                <c:pt idx="211">
                  <c:v>-2264.9</c:v>
                </c:pt>
                <c:pt idx="212">
                  <c:v>-3088.25</c:v>
                </c:pt>
                <c:pt idx="213">
                  <c:v>-3511.57</c:v>
                </c:pt>
                <c:pt idx="214">
                  <c:v>-3238.16</c:v>
                </c:pt>
                <c:pt idx="215">
                  <c:v>-3169.12</c:v>
                </c:pt>
                <c:pt idx="216">
                  <c:v>-3724.68</c:v>
                </c:pt>
                <c:pt idx="217">
                  <c:v>-4428.29</c:v>
                </c:pt>
                <c:pt idx="218">
                  <c:v>-4697.05</c:v>
                </c:pt>
                <c:pt idx="219">
                  <c:v>-6935.14</c:v>
                </c:pt>
                <c:pt idx="220">
                  <c:v>-8189.71</c:v>
                </c:pt>
                <c:pt idx="221">
                  <c:v>-1492.83</c:v>
                </c:pt>
                <c:pt idx="222">
                  <c:v>1467.02</c:v>
                </c:pt>
                <c:pt idx="223">
                  <c:v>-726.85400000000004</c:v>
                </c:pt>
                <c:pt idx="224">
                  <c:v>-4217.9399999999996</c:v>
                </c:pt>
                <c:pt idx="225">
                  <c:v>-6110.24</c:v>
                </c:pt>
                <c:pt idx="226">
                  <c:v>-5262.04</c:v>
                </c:pt>
                <c:pt idx="227">
                  <c:v>-3253.5</c:v>
                </c:pt>
                <c:pt idx="228">
                  <c:v>-1659.21</c:v>
                </c:pt>
                <c:pt idx="229">
                  <c:v>-1687.07</c:v>
                </c:pt>
                <c:pt idx="230">
                  <c:v>-3464.78</c:v>
                </c:pt>
                <c:pt idx="231">
                  <c:v>-5216.51</c:v>
                </c:pt>
                <c:pt idx="232">
                  <c:v>-5315.85</c:v>
                </c:pt>
                <c:pt idx="233">
                  <c:v>-4208.4799999999996</c:v>
                </c:pt>
                <c:pt idx="234">
                  <c:v>-3030.14</c:v>
                </c:pt>
                <c:pt idx="235">
                  <c:v>-2290.0500000000002</c:v>
                </c:pt>
                <c:pt idx="236">
                  <c:v>-2216.6</c:v>
                </c:pt>
                <c:pt idx="237">
                  <c:v>-2493.13</c:v>
                </c:pt>
                <c:pt idx="238">
                  <c:v>-2772.13</c:v>
                </c:pt>
                <c:pt idx="239">
                  <c:v>-3209.14</c:v>
                </c:pt>
                <c:pt idx="240">
                  <c:v>-3798.63</c:v>
                </c:pt>
                <c:pt idx="241">
                  <c:v>-4191.83</c:v>
                </c:pt>
                <c:pt idx="242">
                  <c:v>-4462.83</c:v>
                </c:pt>
                <c:pt idx="243">
                  <c:v>-4380.74</c:v>
                </c:pt>
                <c:pt idx="244">
                  <c:v>-4102.9799999999996</c:v>
                </c:pt>
                <c:pt idx="245">
                  <c:v>-3746.83</c:v>
                </c:pt>
                <c:pt idx="246">
                  <c:v>-3354.24</c:v>
                </c:pt>
                <c:pt idx="247">
                  <c:v>-3120.28</c:v>
                </c:pt>
                <c:pt idx="248">
                  <c:v>-3082</c:v>
                </c:pt>
                <c:pt idx="249">
                  <c:v>-3123.34</c:v>
                </c:pt>
                <c:pt idx="250">
                  <c:v>-3281.36</c:v>
                </c:pt>
                <c:pt idx="251">
                  <c:v>-3439.99</c:v>
                </c:pt>
                <c:pt idx="252">
                  <c:v>-3634.45</c:v>
                </c:pt>
                <c:pt idx="253">
                  <c:v>-3633.23</c:v>
                </c:pt>
                <c:pt idx="254">
                  <c:v>-3553.61</c:v>
                </c:pt>
                <c:pt idx="255">
                  <c:v>-3437.54</c:v>
                </c:pt>
                <c:pt idx="256">
                  <c:v>-3473.39</c:v>
                </c:pt>
                <c:pt idx="257">
                  <c:v>-3283.17</c:v>
                </c:pt>
                <c:pt idx="258">
                  <c:v>-3557.88</c:v>
                </c:pt>
                <c:pt idx="259">
                  <c:v>-3720.76</c:v>
                </c:pt>
                <c:pt idx="260">
                  <c:v>-4204.54</c:v>
                </c:pt>
                <c:pt idx="261">
                  <c:v>-5307.03</c:v>
                </c:pt>
                <c:pt idx="262">
                  <c:v>-6172.49</c:v>
                </c:pt>
                <c:pt idx="263">
                  <c:v>-6791.81</c:v>
                </c:pt>
                <c:pt idx="264">
                  <c:v>-6585.19</c:v>
                </c:pt>
                <c:pt idx="265">
                  <c:v>-5807.22</c:v>
                </c:pt>
                <c:pt idx="266">
                  <c:v>-5809.04</c:v>
                </c:pt>
                <c:pt idx="267">
                  <c:v>-5924.53</c:v>
                </c:pt>
                <c:pt idx="268">
                  <c:v>-5837.04</c:v>
                </c:pt>
                <c:pt idx="269">
                  <c:v>-5207.99</c:v>
                </c:pt>
                <c:pt idx="270">
                  <c:v>-4787.96</c:v>
                </c:pt>
                <c:pt idx="271">
                  <c:v>-5302.72</c:v>
                </c:pt>
                <c:pt idx="272">
                  <c:v>-5891.07</c:v>
                </c:pt>
                <c:pt idx="273">
                  <c:v>-6199.86</c:v>
                </c:pt>
                <c:pt idx="274">
                  <c:v>-6044.25</c:v>
                </c:pt>
                <c:pt idx="275">
                  <c:v>-6048.48</c:v>
                </c:pt>
                <c:pt idx="276">
                  <c:v>-6305.11</c:v>
                </c:pt>
                <c:pt idx="277">
                  <c:v>-5256.3</c:v>
                </c:pt>
                <c:pt idx="278">
                  <c:v>-2819.06</c:v>
                </c:pt>
                <c:pt idx="279">
                  <c:v>-1188.76</c:v>
                </c:pt>
                <c:pt idx="280">
                  <c:v>-1447.45</c:v>
                </c:pt>
                <c:pt idx="281">
                  <c:v>-3107.25</c:v>
                </c:pt>
                <c:pt idx="282">
                  <c:v>-4789.71</c:v>
                </c:pt>
                <c:pt idx="283">
                  <c:v>-5410.37</c:v>
                </c:pt>
                <c:pt idx="284">
                  <c:v>-5288.86</c:v>
                </c:pt>
                <c:pt idx="285">
                  <c:v>-4981.82</c:v>
                </c:pt>
                <c:pt idx="286">
                  <c:v>-5272.75</c:v>
                </c:pt>
                <c:pt idx="287">
                  <c:v>-6484.79</c:v>
                </c:pt>
                <c:pt idx="288">
                  <c:v>-6857.13</c:v>
                </c:pt>
                <c:pt idx="289">
                  <c:v>-5763.54</c:v>
                </c:pt>
                <c:pt idx="290">
                  <c:v>-5522.8</c:v>
                </c:pt>
                <c:pt idx="291">
                  <c:v>-7681.56</c:v>
                </c:pt>
                <c:pt idx="292">
                  <c:v>-14064</c:v>
                </c:pt>
                <c:pt idx="293">
                  <c:v>-19250.2</c:v>
                </c:pt>
                <c:pt idx="294">
                  <c:v>-19862.099999999999</c:v>
                </c:pt>
                <c:pt idx="295">
                  <c:v>-11380.1</c:v>
                </c:pt>
                <c:pt idx="296">
                  <c:v>-1213.3499999999999</c:v>
                </c:pt>
                <c:pt idx="297">
                  <c:v>-560.83000000000004</c:v>
                </c:pt>
                <c:pt idx="298">
                  <c:v>-6379.59</c:v>
                </c:pt>
                <c:pt idx="299">
                  <c:v>-15400.4</c:v>
                </c:pt>
                <c:pt idx="300">
                  <c:v>-14876.2</c:v>
                </c:pt>
                <c:pt idx="301">
                  <c:v>-8490.68</c:v>
                </c:pt>
                <c:pt idx="302">
                  <c:v>-3077.6</c:v>
                </c:pt>
                <c:pt idx="303">
                  <c:v>-209.16300000000001</c:v>
                </c:pt>
                <c:pt idx="304">
                  <c:v>1646.37</c:v>
                </c:pt>
                <c:pt idx="305">
                  <c:v>3410.46</c:v>
                </c:pt>
                <c:pt idx="306">
                  <c:v>4254.6899999999996</c:v>
                </c:pt>
                <c:pt idx="307">
                  <c:v>3419.01</c:v>
                </c:pt>
                <c:pt idx="308">
                  <c:v>-410.56700000000001</c:v>
                </c:pt>
                <c:pt idx="309">
                  <c:v>-4032.45</c:v>
                </c:pt>
                <c:pt idx="310">
                  <c:v>-4187.51</c:v>
                </c:pt>
                <c:pt idx="311">
                  <c:v>-1558.38</c:v>
                </c:pt>
                <c:pt idx="312">
                  <c:v>-163.29599999999999</c:v>
                </c:pt>
                <c:pt idx="313">
                  <c:v>-3179.2</c:v>
                </c:pt>
                <c:pt idx="314">
                  <c:v>-7074.26</c:v>
                </c:pt>
                <c:pt idx="315">
                  <c:v>-9881.5300000000007</c:v>
                </c:pt>
                <c:pt idx="316">
                  <c:v>-10183.5</c:v>
                </c:pt>
                <c:pt idx="317">
                  <c:v>-6912.41</c:v>
                </c:pt>
                <c:pt idx="318">
                  <c:v>-1549.19</c:v>
                </c:pt>
                <c:pt idx="319">
                  <c:v>3120.3</c:v>
                </c:pt>
                <c:pt idx="320">
                  <c:v>3006.24</c:v>
                </c:pt>
                <c:pt idx="321">
                  <c:v>-2047.43</c:v>
                </c:pt>
                <c:pt idx="322">
                  <c:v>-6840.81</c:v>
                </c:pt>
                <c:pt idx="323">
                  <c:v>-7225.54</c:v>
                </c:pt>
                <c:pt idx="324">
                  <c:v>-4306.8900000000003</c:v>
                </c:pt>
                <c:pt idx="325">
                  <c:v>-1734.7</c:v>
                </c:pt>
                <c:pt idx="326">
                  <c:v>-1519.32</c:v>
                </c:pt>
                <c:pt idx="327">
                  <c:v>-2738.71</c:v>
                </c:pt>
                <c:pt idx="328">
                  <c:v>-3588.52</c:v>
                </c:pt>
                <c:pt idx="329">
                  <c:v>-3147.55</c:v>
                </c:pt>
                <c:pt idx="330">
                  <c:v>-2287.79</c:v>
                </c:pt>
                <c:pt idx="331">
                  <c:v>-2061.84</c:v>
                </c:pt>
                <c:pt idx="332">
                  <c:v>-2579.48</c:v>
                </c:pt>
                <c:pt idx="333">
                  <c:v>-3363.75</c:v>
                </c:pt>
                <c:pt idx="334">
                  <c:v>-3752.97</c:v>
                </c:pt>
                <c:pt idx="335">
                  <c:v>-3750.06</c:v>
                </c:pt>
                <c:pt idx="336">
                  <c:v>-3556.6</c:v>
                </c:pt>
                <c:pt idx="337">
                  <c:v>-3636.2</c:v>
                </c:pt>
                <c:pt idx="338">
                  <c:v>-3754.13</c:v>
                </c:pt>
                <c:pt idx="339">
                  <c:v>-3830.82</c:v>
                </c:pt>
                <c:pt idx="340">
                  <c:v>-3754.13</c:v>
                </c:pt>
                <c:pt idx="341">
                  <c:v>-3829.66</c:v>
                </c:pt>
                <c:pt idx="342">
                  <c:v>-3670.49</c:v>
                </c:pt>
                <c:pt idx="343">
                  <c:v>-3446.18</c:v>
                </c:pt>
                <c:pt idx="344">
                  <c:v>-4062.07</c:v>
                </c:pt>
                <c:pt idx="345">
                  <c:v>-3581.66</c:v>
                </c:pt>
                <c:pt idx="346">
                  <c:v>-2691.53</c:v>
                </c:pt>
                <c:pt idx="347">
                  <c:v>-3042.46</c:v>
                </c:pt>
                <c:pt idx="348">
                  <c:v>-3077.35</c:v>
                </c:pt>
                <c:pt idx="349">
                  <c:v>-2800.24</c:v>
                </c:pt>
                <c:pt idx="350">
                  <c:v>-2507.25</c:v>
                </c:pt>
                <c:pt idx="351">
                  <c:v>-3755.85</c:v>
                </c:pt>
                <c:pt idx="352">
                  <c:v>-3944.17</c:v>
                </c:pt>
                <c:pt idx="353">
                  <c:v>-3513.06</c:v>
                </c:pt>
                <c:pt idx="354">
                  <c:v>-3317.84</c:v>
                </c:pt>
                <c:pt idx="355">
                  <c:v>-3277.19</c:v>
                </c:pt>
                <c:pt idx="356">
                  <c:v>-3160.39</c:v>
                </c:pt>
                <c:pt idx="357">
                  <c:v>-3160.97</c:v>
                </c:pt>
                <c:pt idx="358">
                  <c:v>-3201.62</c:v>
                </c:pt>
                <c:pt idx="359">
                  <c:v>-3321.28</c:v>
                </c:pt>
                <c:pt idx="360">
                  <c:v>-3517.66</c:v>
                </c:pt>
                <c:pt idx="361">
                  <c:v>-3632.16</c:v>
                </c:pt>
                <c:pt idx="362">
                  <c:v>-3475.86</c:v>
                </c:pt>
                <c:pt idx="363">
                  <c:v>-3436.93</c:v>
                </c:pt>
                <c:pt idx="364">
                  <c:v>-3436.36</c:v>
                </c:pt>
                <c:pt idx="365">
                  <c:v>-3393.99</c:v>
                </c:pt>
                <c:pt idx="366">
                  <c:v>-3163.82</c:v>
                </c:pt>
                <c:pt idx="367">
                  <c:v>-3404.28</c:v>
                </c:pt>
                <c:pt idx="368">
                  <c:v>-3874.91</c:v>
                </c:pt>
                <c:pt idx="369">
                  <c:v>-4106.2299999999996</c:v>
                </c:pt>
                <c:pt idx="370">
                  <c:v>-3953.34</c:v>
                </c:pt>
                <c:pt idx="371">
                  <c:v>-4153.7</c:v>
                </c:pt>
                <c:pt idx="372">
                  <c:v>-4544.2</c:v>
                </c:pt>
                <c:pt idx="373">
                  <c:v>-4623.78</c:v>
                </c:pt>
                <c:pt idx="374">
                  <c:v>-4743.42</c:v>
                </c:pt>
                <c:pt idx="375">
                  <c:v>-4934.16</c:v>
                </c:pt>
                <c:pt idx="376">
                  <c:v>-4651.9799999999996</c:v>
                </c:pt>
                <c:pt idx="377">
                  <c:v>-3986.05</c:v>
                </c:pt>
                <c:pt idx="378">
                  <c:v>-3711.77</c:v>
                </c:pt>
                <c:pt idx="379">
                  <c:v>-3597.21</c:v>
                </c:pt>
                <c:pt idx="380">
                  <c:v>-3754.1</c:v>
                </c:pt>
                <c:pt idx="381">
                  <c:v>-3829.73</c:v>
                </c:pt>
                <c:pt idx="382">
                  <c:v>-3663.83</c:v>
                </c:pt>
                <c:pt idx="383">
                  <c:v>-2955</c:v>
                </c:pt>
                <c:pt idx="384">
                  <c:v>-2417.67</c:v>
                </c:pt>
                <c:pt idx="385">
                  <c:v>-2984.22</c:v>
                </c:pt>
                <c:pt idx="386">
                  <c:v>-4480.34</c:v>
                </c:pt>
                <c:pt idx="387">
                  <c:v>-5604.65</c:v>
                </c:pt>
                <c:pt idx="388">
                  <c:v>-5252.47</c:v>
                </c:pt>
                <c:pt idx="389">
                  <c:v>-5143.49</c:v>
                </c:pt>
                <c:pt idx="390">
                  <c:v>-5682.55</c:v>
                </c:pt>
                <c:pt idx="391">
                  <c:v>-5237.3599999999997</c:v>
                </c:pt>
                <c:pt idx="392">
                  <c:v>-4050.55</c:v>
                </c:pt>
                <c:pt idx="393">
                  <c:v>-2774.85</c:v>
                </c:pt>
                <c:pt idx="394">
                  <c:v>-3484.42</c:v>
                </c:pt>
                <c:pt idx="395">
                  <c:v>-6772.51</c:v>
                </c:pt>
                <c:pt idx="396">
                  <c:v>-5140.96</c:v>
                </c:pt>
                <c:pt idx="397">
                  <c:v>18.418500000000002</c:v>
                </c:pt>
                <c:pt idx="398">
                  <c:v>1263.5</c:v>
                </c:pt>
                <c:pt idx="399">
                  <c:v>-1592.55</c:v>
                </c:pt>
                <c:pt idx="400">
                  <c:v>-5240.28</c:v>
                </c:pt>
                <c:pt idx="401">
                  <c:v>-7022.98</c:v>
                </c:pt>
                <c:pt idx="402">
                  <c:v>-6378.12</c:v>
                </c:pt>
                <c:pt idx="403">
                  <c:v>-4828.63</c:v>
                </c:pt>
                <c:pt idx="404">
                  <c:v>-2648.13</c:v>
                </c:pt>
                <c:pt idx="405">
                  <c:v>59.949599999999997</c:v>
                </c:pt>
                <c:pt idx="406">
                  <c:v>1475.79</c:v>
                </c:pt>
                <c:pt idx="407">
                  <c:v>-358.46499999999997</c:v>
                </c:pt>
                <c:pt idx="408">
                  <c:v>-3378.29</c:v>
                </c:pt>
                <c:pt idx="409">
                  <c:v>-4817.95</c:v>
                </c:pt>
                <c:pt idx="410">
                  <c:v>-4685.16</c:v>
                </c:pt>
                <c:pt idx="411">
                  <c:v>-3537.88</c:v>
                </c:pt>
                <c:pt idx="412">
                  <c:v>-2280.31</c:v>
                </c:pt>
                <c:pt idx="413">
                  <c:v>-1499.54</c:v>
                </c:pt>
                <c:pt idx="414">
                  <c:v>-1389.79</c:v>
                </c:pt>
                <c:pt idx="415">
                  <c:v>-1908.82</c:v>
                </c:pt>
                <c:pt idx="416">
                  <c:v>-2816.88</c:v>
                </c:pt>
                <c:pt idx="417">
                  <c:v>-3682.16</c:v>
                </c:pt>
                <c:pt idx="418">
                  <c:v>-4269.8100000000004</c:v>
                </c:pt>
                <c:pt idx="419">
                  <c:v>-4498.6499999999996</c:v>
                </c:pt>
                <c:pt idx="420">
                  <c:v>-4137.6499999999996</c:v>
                </c:pt>
                <c:pt idx="421">
                  <c:v>-3385.42</c:v>
                </c:pt>
                <c:pt idx="422">
                  <c:v>-2520.14</c:v>
                </c:pt>
                <c:pt idx="423">
                  <c:v>-1934.11</c:v>
                </c:pt>
                <c:pt idx="424">
                  <c:v>-1821.04</c:v>
                </c:pt>
                <c:pt idx="425">
                  <c:v>-2100.29</c:v>
                </c:pt>
                <c:pt idx="426">
                  <c:v>-2573.8000000000002</c:v>
                </c:pt>
                <c:pt idx="427">
                  <c:v>-3008.9</c:v>
                </c:pt>
                <c:pt idx="428">
                  <c:v>-3485.67</c:v>
                </c:pt>
                <c:pt idx="429">
                  <c:v>-4156.71</c:v>
                </c:pt>
                <c:pt idx="430">
                  <c:v>-4784.4399999999996</c:v>
                </c:pt>
                <c:pt idx="431">
                  <c:v>-5094.51</c:v>
                </c:pt>
                <c:pt idx="432">
                  <c:v>-4975.99</c:v>
                </c:pt>
                <c:pt idx="433">
                  <c:v>-4860.1899999999996</c:v>
                </c:pt>
                <c:pt idx="434">
                  <c:v>-4942.45</c:v>
                </c:pt>
                <c:pt idx="435">
                  <c:v>-5259.03</c:v>
                </c:pt>
                <c:pt idx="436">
                  <c:v>-5614.57</c:v>
                </c:pt>
                <c:pt idx="437">
                  <c:v>-5968.49</c:v>
                </c:pt>
                <c:pt idx="438">
                  <c:v>-6202.81</c:v>
                </c:pt>
                <c:pt idx="439">
                  <c:v>-6237.46</c:v>
                </c:pt>
                <c:pt idx="440">
                  <c:v>-5924.66</c:v>
                </c:pt>
                <c:pt idx="441">
                  <c:v>-5854.27</c:v>
                </c:pt>
                <c:pt idx="442">
                  <c:v>-6406.26</c:v>
                </c:pt>
                <c:pt idx="443">
                  <c:v>-6869.56</c:v>
                </c:pt>
                <c:pt idx="444">
                  <c:v>-6549.76</c:v>
                </c:pt>
                <c:pt idx="445">
                  <c:v>-5963.1</c:v>
                </c:pt>
                <c:pt idx="446">
                  <c:v>-5809.36</c:v>
                </c:pt>
                <c:pt idx="447">
                  <c:v>-5962.57</c:v>
                </c:pt>
                <c:pt idx="448">
                  <c:v>-5758.63</c:v>
                </c:pt>
                <c:pt idx="449">
                  <c:v>-5090.79</c:v>
                </c:pt>
                <c:pt idx="450">
                  <c:v>-4703.76</c:v>
                </c:pt>
                <c:pt idx="451">
                  <c:v>-4901.8100000000004</c:v>
                </c:pt>
                <c:pt idx="452">
                  <c:v>-5119.1000000000004</c:v>
                </c:pt>
                <c:pt idx="453">
                  <c:v>-3888.58</c:v>
                </c:pt>
                <c:pt idx="454">
                  <c:v>-2243.7800000000002</c:v>
                </c:pt>
                <c:pt idx="455">
                  <c:v>-1665.06</c:v>
                </c:pt>
                <c:pt idx="456">
                  <c:v>-2109.19</c:v>
                </c:pt>
                <c:pt idx="457">
                  <c:v>-3255.36</c:v>
                </c:pt>
                <c:pt idx="458">
                  <c:v>-4429.87</c:v>
                </c:pt>
                <c:pt idx="459">
                  <c:v>-4811.1000000000004</c:v>
                </c:pt>
                <c:pt idx="460">
                  <c:v>-4172.6499999999996</c:v>
                </c:pt>
                <c:pt idx="461">
                  <c:v>-3078.2</c:v>
                </c:pt>
                <c:pt idx="462">
                  <c:v>-2863.45</c:v>
                </c:pt>
                <c:pt idx="463">
                  <c:v>-4291.46</c:v>
                </c:pt>
                <c:pt idx="464">
                  <c:v>-6138.64</c:v>
                </c:pt>
                <c:pt idx="465">
                  <c:v>-7294.32</c:v>
                </c:pt>
                <c:pt idx="466">
                  <c:v>-9263.56</c:v>
                </c:pt>
                <c:pt idx="467">
                  <c:v>-16555.400000000001</c:v>
                </c:pt>
                <c:pt idx="468">
                  <c:v>-19677.7</c:v>
                </c:pt>
                <c:pt idx="469">
                  <c:v>-19809.400000000001</c:v>
                </c:pt>
                <c:pt idx="470">
                  <c:v>-6431.73</c:v>
                </c:pt>
                <c:pt idx="471">
                  <c:v>-40.032800000000002</c:v>
                </c:pt>
                <c:pt idx="472">
                  <c:v>-178.18600000000001</c:v>
                </c:pt>
                <c:pt idx="473">
                  <c:v>-7613</c:v>
                </c:pt>
                <c:pt idx="474">
                  <c:v>-15510.7</c:v>
                </c:pt>
                <c:pt idx="475">
                  <c:v>-14346.1</c:v>
                </c:pt>
                <c:pt idx="476">
                  <c:v>-8875.4599999999991</c:v>
                </c:pt>
                <c:pt idx="477">
                  <c:v>-4932.88</c:v>
                </c:pt>
                <c:pt idx="478">
                  <c:v>-1580.24</c:v>
                </c:pt>
                <c:pt idx="479">
                  <c:v>1377.88</c:v>
                </c:pt>
                <c:pt idx="480">
                  <c:v>3976.77</c:v>
                </c:pt>
                <c:pt idx="481">
                  <c:v>5902.1</c:v>
                </c:pt>
                <c:pt idx="482">
                  <c:v>4050.89</c:v>
                </c:pt>
                <c:pt idx="483">
                  <c:v>-3218.11</c:v>
                </c:pt>
                <c:pt idx="484">
                  <c:v>-7483.91</c:v>
                </c:pt>
                <c:pt idx="485">
                  <c:v>-5802.7</c:v>
                </c:pt>
                <c:pt idx="486">
                  <c:v>-2496.36</c:v>
                </c:pt>
                <c:pt idx="487">
                  <c:v>-125.313</c:v>
                </c:pt>
                <c:pt idx="488">
                  <c:v>-660.30100000000004</c:v>
                </c:pt>
                <c:pt idx="489">
                  <c:v>-2821.76</c:v>
                </c:pt>
                <c:pt idx="490">
                  <c:v>-7080.95</c:v>
                </c:pt>
                <c:pt idx="491">
                  <c:v>-10733.9</c:v>
                </c:pt>
                <c:pt idx="492">
                  <c:v>-9815.73</c:v>
                </c:pt>
                <c:pt idx="493">
                  <c:v>-5215.13</c:v>
                </c:pt>
                <c:pt idx="494">
                  <c:v>701.72699999999998</c:v>
                </c:pt>
                <c:pt idx="495">
                  <c:v>2911.44</c:v>
                </c:pt>
                <c:pt idx="496">
                  <c:v>-1003.15</c:v>
                </c:pt>
                <c:pt idx="497">
                  <c:v>-5147.05</c:v>
                </c:pt>
                <c:pt idx="498">
                  <c:v>-5984.01</c:v>
                </c:pt>
                <c:pt idx="499">
                  <c:v>-4397.09</c:v>
                </c:pt>
                <c:pt idx="500">
                  <c:v>-2324.58</c:v>
                </c:pt>
                <c:pt idx="501">
                  <c:v>-1869.15</c:v>
                </c:pt>
                <c:pt idx="502">
                  <c:v>-2810.54</c:v>
                </c:pt>
                <c:pt idx="503">
                  <c:v>-3229.06</c:v>
                </c:pt>
                <c:pt idx="504">
                  <c:v>-2438.46</c:v>
                </c:pt>
                <c:pt idx="505">
                  <c:v>-1618.67</c:v>
                </c:pt>
                <c:pt idx="506">
                  <c:v>-1547.4</c:v>
                </c:pt>
                <c:pt idx="507">
                  <c:v>-2060.4499999999998</c:v>
                </c:pt>
                <c:pt idx="508">
                  <c:v>-2531.9299999999998</c:v>
                </c:pt>
                <c:pt idx="509">
                  <c:v>-2807.43</c:v>
                </c:pt>
                <c:pt idx="510">
                  <c:v>-3004.95</c:v>
                </c:pt>
                <c:pt idx="511">
                  <c:v>-3200.41</c:v>
                </c:pt>
                <c:pt idx="512">
                  <c:v>-3238.37</c:v>
                </c:pt>
                <c:pt idx="513">
                  <c:v>-3160.91</c:v>
                </c:pt>
                <c:pt idx="514">
                  <c:v>-3199.9</c:v>
                </c:pt>
                <c:pt idx="515">
                  <c:v>-3200.41</c:v>
                </c:pt>
                <c:pt idx="516">
                  <c:v>-3238.89</c:v>
                </c:pt>
                <c:pt idx="517">
                  <c:v>-3200.92</c:v>
                </c:pt>
                <c:pt idx="518">
                  <c:v>-3277.89</c:v>
                </c:pt>
                <c:pt idx="519">
                  <c:v>-3195.81</c:v>
                </c:pt>
                <c:pt idx="520">
                  <c:v>-2891.02</c:v>
                </c:pt>
                <c:pt idx="521">
                  <c:v>-3429.78</c:v>
                </c:pt>
                <c:pt idx="522">
                  <c:v>-2876.2</c:v>
                </c:pt>
                <c:pt idx="523">
                  <c:v>-2307.11</c:v>
                </c:pt>
                <c:pt idx="524">
                  <c:v>-3516.45</c:v>
                </c:pt>
                <c:pt idx="525">
                  <c:v>-3549.84</c:v>
                </c:pt>
                <c:pt idx="526">
                  <c:v>-3119.36</c:v>
                </c:pt>
                <c:pt idx="527">
                  <c:v>-2996.26</c:v>
                </c:pt>
                <c:pt idx="528">
                  <c:v>-2537.98</c:v>
                </c:pt>
                <c:pt idx="529">
                  <c:v>-3289.08</c:v>
                </c:pt>
                <c:pt idx="530">
                  <c:v>-4071.04</c:v>
                </c:pt>
                <c:pt idx="531">
                  <c:v>-4219.92</c:v>
                </c:pt>
                <c:pt idx="532">
                  <c:v>-3666.34</c:v>
                </c:pt>
                <c:pt idx="533">
                  <c:v>-3082.4</c:v>
                </c:pt>
                <c:pt idx="534">
                  <c:v>-3165.97</c:v>
                </c:pt>
                <c:pt idx="535">
                  <c:v>-3593.93</c:v>
                </c:pt>
                <c:pt idx="536">
                  <c:v>-3511.38</c:v>
                </c:pt>
                <c:pt idx="537">
                  <c:v>-3157.36</c:v>
                </c:pt>
                <c:pt idx="538">
                  <c:v>-2920.33</c:v>
                </c:pt>
                <c:pt idx="539">
                  <c:v>-2686.34</c:v>
                </c:pt>
                <c:pt idx="540">
                  <c:v>-2690.38</c:v>
                </c:pt>
                <c:pt idx="541">
                  <c:v>-3005.41</c:v>
                </c:pt>
                <c:pt idx="542">
                  <c:v>-3240.41</c:v>
                </c:pt>
                <c:pt idx="543">
                  <c:v>-3316.9</c:v>
                </c:pt>
                <c:pt idx="544">
                  <c:v>-3201.41</c:v>
                </c:pt>
                <c:pt idx="545">
                  <c:v>-3321.95</c:v>
                </c:pt>
                <c:pt idx="546">
                  <c:v>-3601</c:v>
                </c:pt>
                <c:pt idx="547">
                  <c:v>-4070.52</c:v>
                </c:pt>
                <c:pt idx="548">
                  <c:v>-4190.04</c:v>
                </c:pt>
                <c:pt idx="549">
                  <c:v>-4389.07</c:v>
                </c:pt>
                <c:pt idx="550">
                  <c:v>-4709.13</c:v>
                </c:pt>
                <c:pt idx="551">
                  <c:v>-5322.11</c:v>
                </c:pt>
                <c:pt idx="552">
                  <c:v>-4452.01</c:v>
                </c:pt>
                <c:pt idx="553">
                  <c:v>-3518.45</c:v>
                </c:pt>
                <c:pt idx="554">
                  <c:v>-3721.49</c:v>
                </c:pt>
                <c:pt idx="555">
                  <c:v>-4345.54</c:v>
                </c:pt>
                <c:pt idx="556">
                  <c:v>-4341.53</c:v>
                </c:pt>
                <c:pt idx="557">
                  <c:v>-4027.5</c:v>
                </c:pt>
                <c:pt idx="558">
                  <c:v>-3867.48</c:v>
                </c:pt>
                <c:pt idx="559">
                  <c:v>-3548.44</c:v>
                </c:pt>
                <c:pt idx="560">
                  <c:v>-3005.88</c:v>
                </c:pt>
                <c:pt idx="561">
                  <c:v>-3288.9</c:v>
                </c:pt>
                <c:pt idx="562">
                  <c:v>-4080.49</c:v>
                </c:pt>
                <c:pt idx="563">
                  <c:v>-4985.59</c:v>
                </c:pt>
                <c:pt idx="564">
                  <c:v>-5613.68</c:v>
                </c:pt>
                <c:pt idx="565">
                  <c:v>-5931.7</c:v>
                </c:pt>
                <c:pt idx="566">
                  <c:v>-6409.24</c:v>
                </c:pt>
                <c:pt idx="567">
                  <c:v>-7153.87</c:v>
                </c:pt>
                <c:pt idx="568">
                  <c:v>-7415.52</c:v>
                </c:pt>
                <c:pt idx="569">
                  <c:v>-6500.96</c:v>
                </c:pt>
                <c:pt idx="570">
                  <c:v>-5143.08</c:v>
                </c:pt>
                <c:pt idx="571">
                  <c:v>-5732.17</c:v>
                </c:pt>
                <c:pt idx="572">
                  <c:v>-5980.46</c:v>
                </c:pt>
                <c:pt idx="573">
                  <c:v>-893.25199999999995</c:v>
                </c:pt>
                <c:pt idx="574">
                  <c:v>3418.16</c:v>
                </c:pt>
                <c:pt idx="575">
                  <c:v>1871.06</c:v>
                </c:pt>
                <c:pt idx="576">
                  <c:v>-3277.89</c:v>
                </c:pt>
                <c:pt idx="577">
                  <c:v>-6316.35</c:v>
                </c:pt>
                <c:pt idx="578">
                  <c:v>-5945.53</c:v>
                </c:pt>
                <c:pt idx="579">
                  <c:v>-4369.7700000000004</c:v>
                </c:pt>
                <c:pt idx="580">
                  <c:v>-3150.55</c:v>
                </c:pt>
                <c:pt idx="581">
                  <c:v>-2360.46</c:v>
                </c:pt>
                <c:pt idx="582">
                  <c:v>-1571.35</c:v>
                </c:pt>
                <c:pt idx="583">
                  <c:v>-870.09100000000001</c:v>
                </c:pt>
                <c:pt idx="584">
                  <c:v>-970.70600000000002</c:v>
                </c:pt>
                <c:pt idx="585">
                  <c:v>-2785.47</c:v>
                </c:pt>
                <c:pt idx="586">
                  <c:v>-4390.93</c:v>
                </c:pt>
                <c:pt idx="587">
                  <c:v>-4852.24</c:v>
                </c:pt>
                <c:pt idx="588">
                  <c:v>-4293.3</c:v>
                </c:pt>
                <c:pt idx="589">
                  <c:v>-3269.11</c:v>
                </c:pt>
                <c:pt idx="590">
                  <c:v>-2486.85</c:v>
                </c:pt>
                <c:pt idx="591">
                  <c:v>-2334.2199999999998</c:v>
                </c:pt>
                <c:pt idx="592">
                  <c:v>-2614.17</c:v>
                </c:pt>
                <c:pt idx="593">
                  <c:v>-3168.7</c:v>
                </c:pt>
                <c:pt idx="594">
                  <c:v>-3840.28</c:v>
                </c:pt>
                <c:pt idx="595">
                  <c:v>-4510.3900000000003</c:v>
                </c:pt>
                <c:pt idx="596">
                  <c:v>-5059.5600000000004</c:v>
                </c:pt>
                <c:pt idx="597">
                  <c:v>-5294.15</c:v>
                </c:pt>
                <c:pt idx="598">
                  <c:v>-5329.27</c:v>
                </c:pt>
                <c:pt idx="599">
                  <c:v>-5009.82</c:v>
                </c:pt>
                <c:pt idx="600">
                  <c:v>-4416.7700000000004</c:v>
                </c:pt>
                <c:pt idx="601">
                  <c:v>-3784.69</c:v>
                </c:pt>
                <c:pt idx="602">
                  <c:v>-3156.51</c:v>
                </c:pt>
                <c:pt idx="603">
                  <c:v>-2843.39</c:v>
                </c:pt>
                <c:pt idx="604">
                  <c:v>-2768.24</c:v>
                </c:pt>
                <c:pt idx="605">
                  <c:v>-3004.79</c:v>
                </c:pt>
                <c:pt idx="606">
                  <c:v>-3201.35</c:v>
                </c:pt>
                <c:pt idx="607">
                  <c:v>-3318.9</c:v>
                </c:pt>
                <c:pt idx="608">
                  <c:v>-3360.81</c:v>
                </c:pt>
                <c:pt idx="609">
                  <c:v>-3595.91</c:v>
                </c:pt>
                <c:pt idx="610">
                  <c:v>-3673.48</c:v>
                </c:pt>
                <c:pt idx="611">
                  <c:v>-3636.86</c:v>
                </c:pt>
                <c:pt idx="612">
                  <c:v>-3837.27</c:v>
                </c:pt>
                <c:pt idx="613">
                  <c:v>-4274.22</c:v>
                </c:pt>
                <c:pt idx="614">
                  <c:v>-4908.22</c:v>
                </c:pt>
                <c:pt idx="615">
                  <c:v>-5693.98</c:v>
                </c:pt>
                <c:pt idx="616">
                  <c:v>-6123.74</c:v>
                </c:pt>
                <c:pt idx="617">
                  <c:v>-6151.77</c:v>
                </c:pt>
                <c:pt idx="618">
                  <c:v>-5242.2</c:v>
                </c:pt>
                <c:pt idx="619">
                  <c:v>-4273.7</c:v>
                </c:pt>
                <c:pt idx="620">
                  <c:v>-4881.55</c:v>
                </c:pt>
                <c:pt idx="621">
                  <c:v>-6731.12</c:v>
                </c:pt>
                <c:pt idx="622">
                  <c:v>-7974.27</c:v>
                </c:pt>
                <c:pt idx="623">
                  <c:v>-7490.67</c:v>
                </c:pt>
                <c:pt idx="624">
                  <c:v>-6236.06</c:v>
                </c:pt>
                <c:pt idx="625">
                  <c:v>-5757.71</c:v>
                </c:pt>
                <c:pt idx="626">
                  <c:v>-4933.3500000000004</c:v>
                </c:pt>
                <c:pt idx="627">
                  <c:v>-4557.82</c:v>
                </c:pt>
                <c:pt idx="628">
                  <c:v>-5791.03</c:v>
                </c:pt>
                <c:pt idx="629">
                  <c:v>-7695.85</c:v>
                </c:pt>
                <c:pt idx="630">
                  <c:v>-7036.69</c:v>
                </c:pt>
                <c:pt idx="631">
                  <c:v>-4154.2700000000004</c:v>
                </c:pt>
                <c:pt idx="632">
                  <c:v>-1398.92</c:v>
                </c:pt>
                <c:pt idx="633">
                  <c:v>530.64099999999996</c:v>
                </c:pt>
                <c:pt idx="634">
                  <c:v>1944.75</c:v>
                </c:pt>
                <c:pt idx="635">
                  <c:v>2675.91</c:v>
                </c:pt>
                <c:pt idx="636">
                  <c:v>1787.86</c:v>
                </c:pt>
                <c:pt idx="637">
                  <c:v>-668.04899999999998</c:v>
                </c:pt>
                <c:pt idx="638">
                  <c:v>-3662.83</c:v>
                </c:pt>
                <c:pt idx="639">
                  <c:v>-6014.68</c:v>
                </c:pt>
                <c:pt idx="640">
                  <c:v>-6817.81</c:v>
                </c:pt>
                <c:pt idx="641">
                  <c:v>-5434.21</c:v>
                </c:pt>
                <c:pt idx="642">
                  <c:v>-4000.38</c:v>
                </c:pt>
                <c:pt idx="643">
                  <c:v>-4915.72</c:v>
                </c:pt>
                <c:pt idx="644">
                  <c:v>-9695.8700000000008</c:v>
                </c:pt>
                <c:pt idx="645">
                  <c:v>-17684.099999999999</c:v>
                </c:pt>
                <c:pt idx="646">
                  <c:v>-19788.7</c:v>
                </c:pt>
                <c:pt idx="647">
                  <c:v>-19388.5</c:v>
                </c:pt>
                <c:pt idx="648">
                  <c:v>-8793.67</c:v>
                </c:pt>
                <c:pt idx="649">
                  <c:v>-4222.7299999999996</c:v>
                </c:pt>
                <c:pt idx="650">
                  <c:v>-7243.75</c:v>
                </c:pt>
                <c:pt idx="651">
                  <c:v>-15008.6</c:v>
                </c:pt>
                <c:pt idx="652">
                  <c:v>-14655.2</c:v>
                </c:pt>
                <c:pt idx="653">
                  <c:v>-7898.49</c:v>
                </c:pt>
                <c:pt idx="654">
                  <c:v>-1078.99</c:v>
                </c:pt>
                <c:pt idx="655">
                  <c:v>1178.5999999999999</c:v>
                </c:pt>
                <c:pt idx="656">
                  <c:v>636.75300000000004</c:v>
                </c:pt>
                <c:pt idx="657">
                  <c:v>1026.19</c:v>
                </c:pt>
                <c:pt idx="658">
                  <c:v>932.245</c:v>
                </c:pt>
                <c:pt idx="659">
                  <c:v>-430.51299999999998</c:v>
                </c:pt>
                <c:pt idx="660">
                  <c:v>-3389.5</c:v>
                </c:pt>
                <c:pt idx="661">
                  <c:v>-2674.1</c:v>
                </c:pt>
                <c:pt idx="662">
                  <c:v>1650.36</c:v>
                </c:pt>
                <c:pt idx="663">
                  <c:v>817.82600000000002</c:v>
                </c:pt>
                <c:pt idx="664">
                  <c:v>-6878.59</c:v>
                </c:pt>
                <c:pt idx="665">
                  <c:v>-13889.5</c:v>
                </c:pt>
                <c:pt idx="666">
                  <c:v>-12438.5</c:v>
                </c:pt>
                <c:pt idx="667">
                  <c:v>-5235.08</c:v>
                </c:pt>
                <c:pt idx="668">
                  <c:v>3038.64</c:v>
                </c:pt>
                <c:pt idx="669">
                  <c:v>2675.7</c:v>
                </c:pt>
                <c:pt idx="670">
                  <c:v>-4916.62</c:v>
                </c:pt>
                <c:pt idx="671">
                  <c:v>-6413.92</c:v>
                </c:pt>
                <c:pt idx="672">
                  <c:v>-4254.08</c:v>
                </c:pt>
                <c:pt idx="673">
                  <c:v>-3197.59</c:v>
                </c:pt>
                <c:pt idx="674">
                  <c:v>-2995.92</c:v>
                </c:pt>
                <c:pt idx="675">
                  <c:v>-2440.1</c:v>
                </c:pt>
                <c:pt idx="676">
                  <c:v>-1661.51</c:v>
                </c:pt>
                <c:pt idx="677">
                  <c:v>-1870.53</c:v>
                </c:pt>
                <c:pt idx="678">
                  <c:v>-3051.53</c:v>
                </c:pt>
                <c:pt idx="679">
                  <c:v>-3872.4</c:v>
                </c:pt>
                <c:pt idx="680">
                  <c:v>-3946.82</c:v>
                </c:pt>
                <c:pt idx="681">
                  <c:v>-3635.37</c:v>
                </c:pt>
                <c:pt idx="682">
                  <c:v>-3719.88</c:v>
                </c:pt>
                <c:pt idx="683">
                  <c:v>-4272.95</c:v>
                </c:pt>
                <c:pt idx="684">
                  <c:v>-4819.1400000000003</c:v>
                </c:pt>
                <c:pt idx="685">
                  <c:v>-4773.2299999999996</c:v>
                </c:pt>
                <c:pt idx="686">
                  <c:v>-4181.12</c:v>
                </c:pt>
                <c:pt idx="687">
                  <c:v>-3631.26</c:v>
                </c:pt>
                <c:pt idx="688">
                  <c:v>-3357.92</c:v>
                </c:pt>
                <c:pt idx="689">
                  <c:v>-3361.11</c:v>
                </c:pt>
                <c:pt idx="690">
                  <c:v>-3635.37</c:v>
                </c:pt>
                <c:pt idx="691">
                  <c:v>-3714.38</c:v>
                </c:pt>
                <c:pt idx="692">
                  <c:v>-3791.11</c:v>
                </c:pt>
                <c:pt idx="693">
                  <c:v>-3672.14</c:v>
                </c:pt>
                <c:pt idx="694">
                  <c:v>-3514.12</c:v>
                </c:pt>
                <c:pt idx="695">
                  <c:v>-3356.11</c:v>
                </c:pt>
                <c:pt idx="696">
                  <c:v>-3201.26</c:v>
                </c:pt>
                <c:pt idx="697">
                  <c:v>-3320.67</c:v>
                </c:pt>
                <c:pt idx="698">
                  <c:v>-3516.39</c:v>
                </c:pt>
                <c:pt idx="699">
                  <c:v>-3559.06</c:v>
                </c:pt>
                <c:pt idx="700">
                  <c:v>-3870.58</c:v>
                </c:pt>
                <c:pt idx="701">
                  <c:v>-3794.28</c:v>
                </c:pt>
                <c:pt idx="702">
                  <c:v>-3952.75</c:v>
                </c:pt>
                <c:pt idx="703">
                  <c:v>-4142.16</c:v>
                </c:pt>
                <c:pt idx="704">
                  <c:v>-3632.2</c:v>
                </c:pt>
                <c:pt idx="705">
                  <c:v>-3439.63</c:v>
                </c:pt>
                <c:pt idx="706">
                  <c:v>-3676.21</c:v>
                </c:pt>
                <c:pt idx="707">
                  <c:v>-3871.93</c:v>
                </c:pt>
                <c:pt idx="708">
                  <c:v>-3907.84</c:v>
                </c:pt>
                <c:pt idx="709">
                  <c:v>-3633.11</c:v>
                </c:pt>
                <c:pt idx="710">
                  <c:v>-3515.49</c:v>
                </c:pt>
                <c:pt idx="711">
                  <c:v>-3476.88</c:v>
                </c:pt>
                <c:pt idx="712">
                  <c:v>-3516.39</c:v>
                </c:pt>
                <c:pt idx="713">
                  <c:v>-3555.44</c:v>
                </c:pt>
                <c:pt idx="714">
                  <c:v>-3555</c:v>
                </c:pt>
                <c:pt idx="715">
                  <c:v>-3514.15</c:v>
                </c:pt>
                <c:pt idx="716">
                  <c:v>-3357.92</c:v>
                </c:pt>
                <c:pt idx="717">
                  <c:v>-3360.15</c:v>
                </c:pt>
                <c:pt idx="718">
                  <c:v>-3556.78</c:v>
                </c:pt>
                <c:pt idx="719">
                  <c:v>-3673.51</c:v>
                </c:pt>
                <c:pt idx="720">
                  <c:v>-3631.78</c:v>
                </c:pt>
                <c:pt idx="721">
                  <c:v>-3397.42</c:v>
                </c:pt>
                <c:pt idx="722">
                  <c:v>-3398.76</c:v>
                </c:pt>
                <c:pt idx="723">
                  <c:v>-3522.17</c:v>
                </c:pt>
                <c:pt idx="724">
                  <c:v>-4071.23</c:v>
                </c:pt>
                <c:pt idx="725">
                  <c:v>-4270.09</c:v>
                </c:pt>
                <c:pt idx="726">
                  <c:v>-4586.13</c:v>
                </c:pt>
                <c:pt idx="727">
                  <c:v>-4900.38</c:v>
                </c:pt>
                <c:pt idx="728">
                  <c:v>-5053.53</c:v>
                </c:pt>
                <c:pt idx="729">
                  <c:v>-4776.57</c:v>
                </c:pt>
                <c:pt idx="730">
                  <c:v>-4469.34</c:v>
                </c:pt>
                <c:pt idx="731">
                  <c:v>-4936.8</c:v>
                </c:pt>
                <c:pt idx="732">
                  <c:v>-4818.72</c:v>
                </c:pt>
                <c:pt idx="733">
                  <c:v>-4726.5200000000004</c:v>
                </c:pt>
                <c:pt idx="734">
                  <c:v>-3459.29</c:v>
                </c:pt>
                <c:pt idx="735">
                  <c:v>-1938.82</c:v>
                </c:pt>
                <c:pt idx="736">
                  <c:v>-2219.7399999999998</c:v>
                </c:pt>
                <c:pt idx="737">
                  <c:v>-2889.13</c:v>
                </c:pt>
                <c:pt idx="738">
                  <c:v>-3356.17</c:v>
                </c:pt>
                <c:pt idx="739">
                  <c:v>-3202.97</c:v>
                </c:pt>
                <c:pt idx="740">
                  <c:v>-3487.38</c:v>
                </c:pt>
                <c:pt idx="741">
                  <c:v>-4475</c:v>
                </c:pt>
                <c:pt idx="742">
                  <c:v>-5457.37</c:v>
                </c:pt>
                <c:pt idx="743">
                  <c:v>-5962.63</c:v>
                </c:pt>
                <c:pt idx="744">
                  <c:v>-5730.39</c:v>
                </c:pt>
                <c:pt idx="745">
                  <c:v>-5917.48</c:v>
                </c:pt>
                <c:pt idx="746">
                  <c:v>-5145.6099999999997</c:v>
                </c:pt>
                <c:pt idx="747">
                  <c:v>-2472.7800000000002</c:v>
                </c:pt>
                <c:pt idx="748">
                  <c:v>-1026.26</c:v>
                </c:pt>
                <c:pt idx="749">
                  <c:v>-966.70399999999995</c:v>
                </c:pt>
                <c:pt idx="750">
                  <c:v>-2674.47</c:v>
                </c:pt>
                <c:pt idx="751">
                  <c:v>-5185.51</c:v>
                </c:pt>
                <c:pt idx="752">
                  <c:v>-6110.32</c:v>
                </c:pt>
                <c:pt idx="753">
                  <c:v>-4921.3</c:v>
                </c:pt>
                <c:pt idx="754">
                  <c:v>-3385.36</c:v>
                </c:pt>
                <c:pt idx="755">
                  <c:v>-2275.35</c:v>
                </c:pt>
                <c:pt idx="756">
                  <c:v>-827.02099999999996</c:v>
                </c:pt>
                <c:pt idx="757">
                  <c:v>-616.22799999999995</c:v>
                </c:pt>
                <c:pt idx="758">
                  <c:v>-2793.28</c:v>
                </c:pt>
                <c:pt idx="759">
                  <c:v>-5337.03</c:v>
                </c:pt>
                <c:pt idx="760">
                  <c:v>-5671.11</c:v>
                </c:pt>
                <c:pt idx="761">
                  <c:v>-4054</c:v>
                </c:pt>
                <c:pt idx="762">
                  <c:v>-2679.05</c:v>
                </c:pt>
                <c:pt idx="763">
                  <c:v>-2013.47</c:v>
                </c:pt>
                <c:pt idx="764">
                  <c:v>-1898.8</c:v>
                </c:pt>
                <c:pt idx="765">
                  <c:v>-2137.5500000000002</c:v>
                </c:pt>
                <c:pt idx="766">
                  <c:v>-2534.3000000000002</c:v>
                </c:pt>
                <c:pt idx="767">
                  <c:v>-3086.94</c:v>
                </c:pt>
                <c:pt idx="768">
                  <c:v>-3600.07</c:v>
                </c:pt>
                <c:pt idx="769">
                  <c:v>-4071.14</c:v>
                </c:pt>
                <c:pt idx="770">
                  <c:v>-4265.26</c:v>
                </c:pt>
                <c:pt idx="771">
                  <c:v>-4145.47</c:v>
                </c:pt>
                <c:pt idx="772">
                  <c:v>-3907.18</c:v>
                </c:pt>
                <c:pt idx="773">
                  <c:v>-3552.9</c:v>
                </c:pt>
                <c:pt idx="774">
                  <c:v>-3316.72</c:v>
                </c:pt>
                <c:pt idx="775">
                  <c:v>-3158.7</c:v>
                </c:pt>
                <c:pt idx="776">
                  <c:v>-3004.06</c:v>
                </c:pt>
                <c:pt idx="777">
                  <c:v>-3160.82</c:v>
                </c:pt>
                <c:pt idx="778">
                  <c:v>-3201.17</c:v>
                </c:pt>
                <c:pt idx="779">
                  <c:v>-3319.26</c:v>
                </c:pt>
                <c:pt idx="780">
                  <c:v>-3399.95</c:v>
                </c:pt>
                <c:pt idx="781">
                  <c:v>-3636.56</c:v>
                </c:pt>
                <c:pt idx="782">
                  <c:v>-3832.4</c:v>
                </c:pt>
                <c:pt idx="783">
                  <c:v>-3872.33</c:v>
                </c:pt>
                <c:pt idx="784">
                  <c:v>-3953.02</c:v>
                </c:pt>
                <c:pt idx="785">
                  <c:v>-4193.41</c:v>
                </c:pt>
                <c:pt idx="786">
                  <c:v>-4746.4799999999996</c:v>
                </c:pt>
                <c:pt idx="787">
                  <c:v>-5300.38</c:v>
                </c:pt>
                <c:pt idx="788">
                  <c:v>-5934.14</c:v>
                </c:pt>
                <c:pt idx="789">
                  <c:v>-6723.81</c:v>
                </c:pt>
                <c:pt idx="790">
                  <c:v>-7466.85</c:v>
                </c:pt>
                <c:pt idx="791">
                  <c:v>-7502.58</c:v>
                </c:pt>
                <c:pt idx="792">
                  <c:v>-7183.61</c:v>
                </c:pt>
                <c:pt idx="793">
                  <c:v>-6596.91</c:v>
                </c:pt>
                <c:pt idx="794">
                  <c:v>-6564.5</c:v>
                </c:pt>
                <c:pt idx="795">
                  <c:v>-7196.99</c:v>
                </c:pt>
                <c:pt idx="796">
                  <c:v>-7863.15</c:v>
                </c:pt>
                <c:pt idx="797">
                  <c:v>-8019.08</c:v>
                </c:pt>
                <c:pt idx="798">
                  <c:v>-7980.41</c:v>
                </c:pt>
                <c:pt idx="799">
                  <c:v>-8019.08</c:v>
                </c:pt>
                <c:pt idx="800">
                  <c:v>-7982.91</c:v>
                </c:pt>
                <c:pt idx="801">
                  <c:v>-8252.3700000000008</c:v>
                </c:pt>
                <c:pt idx="802">
                  <c:v>-7866.46</c:v>
                </c:pt>
                <c:pt idx="803">
                  <c:v>-8340.52</c:v>
                </c:pt>
                <c:pt idx="804">
                  <c:v>-8791.7800000000007</c:v>
                </c:pt>
                <c:pt idx="805">
                  <c:v>-7068.23</c:v>
                </c:pt>
                <c:pt idx="806">
                  <c:v>-3005.05</c:v>
                </c:pt>
                <c:pt idx="807">
                  <c:v>488.53100000000001</c:v>
                </c:pt>
                <c:pt idx="808">
                  <c:v>1852.6</c:v>
                </c:pt>
                <c:pt idx="809">
                  <c:v>1448.92</c:v>
                </c:pt>
                <c:pt idx="810">
                  <c:v>217.69300000000001</c:v>
                </c:pt>
                <c:pt idx="811">
                  <c:v>-1640.25</c:v>
                </c:pt>
                <c:pt idx="812">
                  <c:v>-3592.48</c:v>
                </c:pt>
                <c:pt idx="813">
                  <c:v>-3358.33</c:v>
                </c:pt>
                <c:pt idx="814">
                  <c:v>-3391.28</c:v>
                </c:pt>
                <c:pt idx="815">
                  <c:v>-2796.66</c:v>
                </c:pt>
                <c:pt idx="816">
                  <c:v>-2012.3</c:v>
                </c:pt>
                <c:pt idx="817">
                  <c:v>-1783.04</c:v>
                </c:pt>
                <c:pt idx="818">
                  <c:v>-2307.63</c:v>
                </c:pt>
                <c:pt idx="819">
                  <c:v>-3902.52</c:v>
                </c:pt>
                <c:pt idx="820">
                  <c:v>-6920.38</c:v>
                </c:pt>
                <c:pt idx="821">
                  <c:v>-11411.3</c:v>
                </c:pt>
                <c:pt idx="822">
                  <c:v>-14653.9</c:v>
                </c:pt>
                <c:pt idx="823">
                  <c:v>-14315.5</c:v>
                </c:pt>
                <c:pt idx="824">
                  <c:v>-4332.12</c:v>
                </c:pt>
                <c:pt idx="825">
                  <c:v>-3064.65</c:v>
                </c:pt>
                <c:pt idx="826">
                  <c:v>-5306.97</c:v>
                </c:pt>
                <c:pt idx="827">
                  <c:v>-10458.4</c:v>
                </c:pt>
                <c:pt idx="828">
                  <c:v>-17063.3</c:v>
                </c:pt>
                <c:pt idx="829">
                  <c:v>-16751.900000000001</c:v>
                </c:pt>
                <c:pt idx="830">
                  <c:v>-13071.5</c:v>
                </c:pt>
                <c:pt idx="831">
                  <c:v>-8777.2000000000007</c:v>
                </c:pt>
                <c:pt idx="832">
                  <c:v>-5640.71</c:v>
                </c:pt>
                <c:pt idx="833">
                  <c:v>-4817.17</c:v>
                </c:pt>
                <c:pt idx="834">
                  <c:v>-4563.17</c:v>
                </c:pt>
                <c:pt idx="835">
                  <c:v>-2650.37</c:v>
                </c:pt>
                <c:pt idx="836">
                  <c:v>866.34500000000003</c:v>
                </c:pt>
                <c:pt idx="837">
                  <c:v>4425.3599999999997</c:v>
                </c:pt>
                <c:pt idx="838">
                  <c:v>4472.9399999999996</c:v>
                </c:pt>
                <c:pt idx="839">
                  <c:v>1464.13</c:v>
                </c:pt>
                <c:pt idx="840">
                  <c:v>-2153.79</c:v>
                </c:pt>
                <c:pt idx="841">
                  <c:v>-4143.59</c:v>
                </c:pt>
                <c:pt idx="842">
                  <c:v>-3700.21</c:v>
                </c:pt>
                <c:pt idx="843">
                  <c:v>-2401.77</c:v>
                </c:pt>
                <c:pt idx="844">
                  <c:v>-1624.12</c:v>
                </c:pt>
                <c:pt idx="845">
                  <c:v>-2065.87</c:v>
                </c:pt>
                <c:pt idx="846">
                  <c:v>-3209.91</c:v>
                </c:pt>
                <c:pt idx="847">
                  <c:v>-4187.5200000000004</c:v>
                </c:pt>
                <c:pt idx="848">
                  <c:v>-4177.93</c:v>
                </c:pt>
                <c:pt idx="849">
                  <c:v>-3229.41</c:v>
                </c:pt>
                <c:pt idx="850">
                  <c:v>-2249.7800000000002</c:v>
                </c:pt>
                <c:pt idx="851">
                  <c:v>-2067.0300000000002</c:v>
                </c:pt>
                <c:pt idx="852">
                  <c:v>-3338.76</c:v>
                </c:pt>
                <c:pt idx="853">
                  <c:v>-5347.12</c:v>
                </c:pt>
                <c:pt idx="854">
                  <c:v>-6714.24</c:v>
                </c:pt>
                <c:pt idx="855">
                  <c:v>-6544.68</c:v>
                </c:pt>
                <c:pt idx="856">
                  <c:v>-5239.84</c:v>
                </c:pt>
                <c:pt idx="857">
                  <c:v>-3824.82</c:v>
                </c:pt>
                <c:pt idx="858">
                  <c:v>-3120.89</c:v>
                </c:pt>
                <c:pt idx="859">
                  <c:v>-3122.88</c:v>
                </c:pt>
                <c:pt idx="860">
                  <c:v>-3316.43</c:v>
                </c:pt>
                <c:pt idx="861">
                  <c:v>-3116.92</c:v>
                </c:pt>
                <c:pt idx="862">
                  <c:v>-2724.65</c:v>
                </c:pt>
                <c:pt idx="863">
                  <c:v>-2608.5100000000002</c:v>
                </c:pt>
                <c:pt idx="864">
                  <c:v>-2726.24</c:v>
                </c:pt>
                <c:pt idx="865">
                  <c:v>-2762.18</c:v>
                </c:pt>
                <c:pt idx="866">
                  <c:v>-2442.98</c:v>
                </c:pt>
                <c:pt idx="867">
                  <c:v>-1814.86</c:v>
                </c:pt>
                <c:pt idx="868">
                  <c:v>-1586.51</c:v>
                </c:pt>
                <c:pt idx="869">
                  <c:v>-2223.71</c:v>
                </c:pt>
                <c:pt idx="870">
                  <c:v>-3366.19</c:v>
                </c:pt>
                <c:pt idx="871">
                  <c:v>-4191.46</c:v>
                </c:pt>
                <c:pt idx="872">
                  <c:v>-4582.97</c:v>
                </c:pt>
                <c:pt idx="873">
                  <c:v>-4621.68</c:v>
                </c:pt>
                <c:pt idx="874">
                  <c:v>-4582.18</c:v>
                </c:pt>
                <c:pt idx="875">
                  <c:v>-4541.8900000000003</c:v>
                </c:pt>
                <c:pt idx="876">
                  <c:v>-4420.63</c:v>
                </c:pt>
                <c:pt idx="877">
                  <c:v>-4021.67</c:v>
                </c:pt>
                <c:pt idx="878">
                  <c:v>-3229.62</c:v>
                </c:pt>
                <c:pt idx="879">
                  <c:v>-2247.87</c:v>
                </c:pt>
                <c:pt idx="880">
                  <c:v>-1861.03</c:v>
                </c:pt>
                <c:pt idx="881">
                  <c:v>-2301.44</c:v>
                </c:pt>
                <c:pt idx="882">
                  <c:v>-3325.82</c:v>
                </c:pt>
                <c:pt idx="883">
                  <c:v>-4068.62</c:v>
                </c:pt>
                <c:pt idx="884">
                  <c:v>-4026</c:v>
                </c:pt>
                <c:pt idx="885">
                  <c:v>-3673.57</c:v>
                </c:pt>
                <c:pt idx="886">
                  <c:v>-3636.79</c:v>
                </c:pt>
                <c:pt idx="887">
                  <c:v>-3872.26</c:v>
                </c:pt>
                <c:pt idx="888">
                  <c:v>-3947</c:v>
                </c:pt>
                <c:pt idx="889">
                  <c:v>-3590.69</c:v>
                </c:pt>
                <c:pt idx="890">
                  <c:v>-3159.62</c:v>
                </c:pt>
                <c:pt idx="891">
                  <c:v>-3083.71</c:v>
                </c:pt>
                <c:pt idx="892">
                  <c:v>-3319.57</c:v>
                </c:pt>
                <c:pt idx="893">
                  <c:v>-3437.32</c:v>
                </c:pt>
                <c:pt idx="894">
                  <c:v>-3476.05</c:v>
                </c:pt>
                <c:pt idx="895">
                  <c:v>-3435.77</c:v>
                </c:pt>
                <c:pt idx="896">
                  <c:v>-3318.8</c:v>
                </c:pt>
                <c:pt idx="897">
                  <c:v>-3357.92</c:v>
                </c:pt>
                <c:pt idx="898">
                  <c:v>-3357.53</c:v>
                </c:pt>
                <c:pt idx="899">
                  <c:v>-3319.18</c:v>
                </c:pt>
                <c:pt idx="900">
                  <c:v>-3398.19</c:v>
                </c:pt>
                <c:pt idx="901">
                  <c:v>-3477.97</c:v>
                </c:pt>
                <c:pt idx="902">
                  <c:v>-3633.69</c:v>
                </c:pt>
                <c:pt idx="903">
                  <c:v>-3552.76</c:v>
                </c:pt>
                <c:pt idx="904">
                  <c:v>-3277.76</c:v>
                </c:pt>
                <c:pt idx="905">
                  <c:v>-3163.46</c:v>
                </c:pt>
                <c:pt idx="906">
                  <c:v>-3479.11</c:v>
                </c:pt>
                <c:pt idx="907">
                  <c:v>-3756.79</c:v>
                </c:pt>
                <c:pt idx="908">
                  <c:v>-4149.93</c:v>
                </c:pt>
                <c:pt idx="909">
                  <c:v>-4347.83</c:v>
                </c:pt>
                <c:pt idx="910">
                  <c:v>-4584.8599999999997</c:v>
                </c:pt>
                <c:pt idx="911">
                  <c:v>-4821.12</c:v>
                </c:pt>
                <c:pt idx="912">
                  <c:v>-4978</c:v>
                </c:pt>
                <c:pt idx="913">
                  <c:v>-5015.99</c:v>
                </c:pt>
                <c:pt idx="914">
                  <c:v>-4892.1499999999996</c:v>
                </c:pt>
                <c:pt idx="915">
                  <c:v>-4218.67</c:v>
                </c:pt>
                <c:pt idx="916">
                  <c:v>-3352.99</c:v>
                </c:pt>
                <c:pt idx="917">
                  <c:v>-2837.53</c:v>
                </c:pt>
                <c:pt idx="918">
                  <c:v>-2127.1999999999998</c:v>
                </c:pt>
                <c:pt idx="919">
                  <c:v>-1503.84</c:v>
                </c:pt>
                <c:pt idx="920">
                  <c:v>-1784.15</c:v>
                </c:pt>
                <c:pt idx="921">
                  <c:v>-2456.86</c:v>
                </c:pt>
                <c:pt idx="922">
                  <c:v>-3245.44</c:v>
                </c:pt>
                <c:pt idx="923">
                  <c:v>-3877.14</c:v>
                </c:pt>
                <c:pt idx="924">
                  <c:v>-4470.46</c:v>
                </c:pt>
                <c:pt idx="925">
                  <c:v>-5145.78</c:v>
                </c:pt>
                <c:pt idx="926">
                  <c:v>-6206.03</c:v>
                </c:pt>
                <c:pt idx="927">
                  <c:v>-6598.07</c:v>
                </c:pt>
                <c:pt idx="928">
                  <c:v>-6677.08</c:v>
                </c:pt>
                <c:pt idx="929">
                  <c:v>-6749.73</c:v>
                </c:pt>
                <c:pt idx="930">
                  <c:v>-6152.3</c:v>
                </c:pt>
                <c:pt idx="931">
                  <c:v>-5051.78</c:v>
                </c:pt>
                <c:pt idx="932">
                  <c:v>-4552.7700000000004</c:v>
                </c:pt>
                <c:pt idx="933">
                  <c:v>-5573.92</c:v>
                </c:pt>
                <c:pt idx="934">
                  <c:v>-5933.95</c:v>
                </c:pt>
                <c:pt idx="935">
                  <c:v>-2616.6799999999998</c:v>
                </c:pt>
                <c:pt idx="936">
                  <c:v>554.55700000000002</c:v>
                </c:pt>
                <c:pt idx="937">
                  <c:v>692.52099999999996</c:v>
                </c:pt>
                <c:pt idx="938">
                  <c:v>-1290.5</c:v>
                </c:pt>
                <c:pt idx="939">
                  <c:v>-4083.83</c:v>
                </c:pt>
                <c:pt idx="940">
                  <c:v>-5642.91</c:v>
                </c:pt>
                <c:pt idx="941">
                  <c:v>-4955.79</c:v>
                </c:pt>
                <c:pt idx="942">
                  <c:v>-2640.55</c:v>
                </c:pt>
                <c:pt idx="943">
                  <c:v>-1972.29</c:v>
                </c:pt>
                <c:pt idx="944">
                  <c:v>-1659.21</c:v>
                </c:pt>
                <c:pt idx="945">
                  <c:v>-1668.06</c:v>
                </c:pt>
                <c:pt idx="946">
                  <c:v>-2624.28</c:v>
                </c:pt>
                <c:pt idx="947">
                  <c:v>-4433.03</c:v>
                </c:pt>
                <c:pt idx="948">
                  <c:v>-5332.8</c:v>
                </c:pt>
                <c:pt idx="949">
                  <c:v>-5288.88</c:v>
                </c:pt>
                <c:pt idx="950">
                  <c:v>-4773.8500000000004</c:v>
                </c:pt>
                <c:pt idx="951">
                  <c:v>-4104.1099999999997</c:v>
                </c:pt>
                <c:pt idx="952">
                  <c:v>-3631.89</c:v>
                </c:pt>
                <c:pt idx="953">
                  <c:v>-3357.55</c:v>
                </c:pt>
                <c:pt idx="954">
                  <c:v>-3321.34</c:v>
                </c:pt>
                <c:pt idx="955">
                  <c:v>-3640.3</c:v>
                </c:pt>
                <c:pt idx="956">
                  <c:v>-4273.83</c:v>
                </c:pt>
                <c:pt idx="957">
                  <c:v>-5062.45</c:v>
                </c:pt>
                <c:pt idx="958">
                  <c:v>-5691.62</c:v>
                </c:pt>
                <c:pt idx="959">
                  <c:v>-6003.66</c:v>
                </c:pt>
                <c:pt idx="960">
                  <c:v>-5883.69</c:v>
                </c:pt>
                <c:pt idx="961">
                  <c:v>-5606.8</c:v>
                </c:pt>
                <c:pt idx="962">
                  <c:v>-5292.21</c:v>
                </c:pt>
                <c:pt idx="963">
                  <c:v>-5135.28</c:v>
                </c:pt>
                <c:pt idx="964">
                  <c:v>-5095.41</c:v>
                </c:pt>
                <c:pt idx="965">
                  <c:v>-5016.04</c:v>
                </c:pt>
                <c:pt idx="966">
                  <c:v>-4898.25</c:v>
                </c:pt>
                <c:pt idx="967">
                  <c:v>-4858.38</c:v>
                </c:pt>
                <c:pt idx="968">
                  <c:v>-4777.93</c:v>
                </c:pt>
                <c:pt idx="969">
                  <c:v>-4541.2700000000004</c:v>
                </c:pt>
                <c:pt idx="970">
                  <c:v>-4344.1000000000004</c:v>
                </c:pt>
                <c:pt idx="971">
                  <c:v>-4189.32</c:v>
                </c:pt>
                <c:pt idx="972">
                  <c:v>-4388.28</c:v>
                </c:pt>
                <c:pt idx="973">
                  <c:v>-4742.75</c:v>
                </c:pt>
                <c:pt idx="974">
                  <c:v>-4979.0600000000004</c:v>
                </c:pt>
                <c:pt idx="975">
                  <c:v>-5136</c:v>
                </c:pt>
                <c:pt idx="976">
                  <c:v>-5176.22</c:v>
                </c:pt>
                <c:pt idx="977">
                  <c:v>-5294.38</c:v>
                </c:pt>
                <c:pt idx="978">
                  <c:v>-5375.89</c:v>
                </c:pt>
                <c:pt idx="979">
                  <c:v>-5733.58</c:v>
                </c:pt>
                <c:pt idx="980">
                  <c:v>-6323.29</c:v>
                </c:pt>
                <c:pt idx="981">
                  <c:v>-6597.68</c:v>
                </c:pt>
                <c:pt idx="982">
                  <c:v>-6635.05</c:v>
                </c:pt>
                <c:pt idx="983">
                  <c:v>-6442.51</c:v>
                </c:pt>
                <c:pt idx="984">
                  <c:v>-6804.46</c:v>
                </c:pt>
                <c:pt idx="985">
                  <c:v>-7869.31</c:v>
                </c:pt>
                <c:pt idx="986">
                  <c:v>-8730.94</c:v>
                </c:pt>
                <c:pt idx="987">
                  <c:v>-8762.2900000000009</c:v>
                </c:pt>
                <c:pt idx="988">
                  <c:v>-7890.7</c:v>
                </c:pt>
                <c:pt idx="989">
                  <c:v>-6749.32</c:v>
                </c:pt>
                <c:pt idx="990">
                  <c:v>-6083.05</c:v>
                </c:pt>
                <c:pt idx="991">
                  <c:v>-6005.46</c:v>
                </c:pt>
                <c:pt idx="992">
                  <c:v>-6085.17</c:v>
                </c:pt>
                <c:pt idx="993">
                  <c:v>-6252.73</c:v>
                </c:pt>
                <c:pt idx="994">
                  <c:v>-7476.32</c:v>
                </c:pt>
                <c:pt idx="995">
                  <c:v>-8558.4599999999991</c:v>
                </c:pt>
                <c:pt idx="996">
                  <c:v>-6960.65</c:v>
                </c:pt>
                <c:pt idx="997">
                  <c:v>-3403.55</c:v>
                </c:pt>
                <c:pt idx="998">
                  <c:v>340.61099999999999</c:v>
                </c:pt>
                <c:pt idx="999">
                  <c:v>3094.36</c:v>
                </c:pt>
                <c:pt idx="1000">
                  <c:v>4538.16</c:v>
                </c:pt>
                <c:pt idx="1001">
                  <c:v>3967.23</c:v>
                </c:pt>
                <c:pt idx="1002">
                  <c:v>1391.73</c:v>
                </c:pt>
                <c:pt idx="1003">
                  <c:v>-2036.06</c:v>
                </c:pt>
                <c:pt idx="1004">
                  <c:v>-4439.91</c:v>
                </c:pt>
                <c:pt idx="1005">
                  <c:v>-6170.09</c:v>
                </c:pt>
                <c:pt idx="1006">
                  <c:v>-6998.99</c:v>
                </c:pt>
                <c:pt idx="1007">
                  <c:v>-7775.66</c:v>
                </c:pt>
                <c:pt idx="1008">
                  <c:v>-11506.1</c:v>
                </c:pt>
                <c:pt idx="1009">
                  <c:v>-17118.099999999999</c:v>
                </c:pt>
                <c:pt idx="1010">
                  <c:v>-18501.099999999999</c:v>
                </c:pt>
                <c:pt idx="1011">
                  <c:v>-15395.4</c:v>
                </c:pt>
                <c:pt idx="1012">
                  <c:v>-5146.05</c:v>
                </c:pt>
                <c:pt idx="1013">
                  <c:v>-1852.93</c:v>
                </c:pt>
                <c:pt idx="1014">
                  <c:v>-1437.39</c:v>
                </c:pt>
                <c:pt idx="1015">
                  <c:v>-3199.44</c:v>
                </c:pt>
                <c:pt idx="1016">
                  <c:v>-7652.41</c:v>
                </c:pt>
                <c:pt idx="1017">
                  <c:v>-10818.5</c:v>
                </c:pt>
                <c:pt idx="1018">
                  <c:v>-10130.4</c:v>
                </c:pt>
                <c:pt idx="1019">
                  <c:v>-7568.42</c:v>
                </c:pt>
                <c:pt idx="1020">
                  <c:v>-5681.48</c:v>
                </c:pt>
                <c:pt idx="1021">
                  <c:v>-4846.3900000000003</c:v>
                </c:pt>
                <c:pt idx="1022">
                  <c:v>-3377.86</c:v>
                </c:pt>
                <c:pt idx="1023">
                  <c:v>-1122.3499999999999</c:v>
                </c:pt>
                <c:pt idx="1024">
                  <c:v>1558.49</c:v>
                </c:pt>
                <c:pt idx="1025">
                  <c:v>3587.78</c:v>
                </c:pt>
                <c:pt idx="1026">
                  <c:v>2733.95</c:v>
                </c:pt>
                <c:pt idx="1027">
                  <c:v>-903.51099999999997</c:v>
                </c:pt>
                <c:pt idx="1028">
                  <c:v>-4871.0200000000004</c:v>
                </c:pt>
                <c:pt idx="1029">
                  <c:v>-6233.96</c:v>
                </c:pt>
                <c:pt idx="1030">
                  <c:v>-5322.97</c:v>
                </c:pt>
                <c:pt idx="1031">
                  <c:v>-4140.2</c:v>
                </c:pt>
                <c:pt idx="1032">
                  <c:v>-3244.16</c:v>
                </c:pt>
                <c:pt idx="1033">
                  <c:v>-3811.47</c:v>
                </c:pt>
                <c:pt idx="1034">
                  <c:v>-6023.39</c:v>
                </c:pt>
                <c:pt idx="1035">
                  <c:v>-8185.99</c:v>
                </c:pt>
                <c:pt idx="1036">
                  <c:v>-9147.2099999999991</c:v>
                </c:pt>
                <c:pt idx="1037">
                  <c:v>-7039.61</c:v>
                </c:pt>
                <c:pt idx="1038">
                  <c:v>-3333.6</c:v>
                </c:pt>
                <c:pt idx="1039">
                  <c:v>-517.27700000000004</c:v>
                </c:pt>
                <c:pt idx="1040">
                  <c:v>-966.32899999999995</c:v>
                </c:pt>
                <c:pt idx="1041">
                  <c:v>-3101.61</c:v>
                </c:pt>
                <c:pt idx="1042">
                  <c:v>-5453.03</c:v>
                </c:pt>
                <c:pt idx="1043">
                  <c:v>-5593.21</c:v>
                </c:pt>
                <c:pt idx="1044">
                  <c:v>-3662.86</c:v>
                </c:pt>
                <c:pt idx="1045">
                  <c:v>-2373.3200000000002</c:v>
                </c:pt>
                <c:pt idx="1046">
                  <c:v>-2733.89</c:v>
                </c:pt>
                <c:pt idx="1047">
                  <c:v>-3677.97</c:v>
                </c:pt>
                <c:pt idx="1048">
                  <c:v>-4147.68</c:v>
                </c:pt>
                <c:pt idx="1049">
                  <c:v>-4105.84</c:v>
                </c:pt>
                <c:pt idx="1050">
                  <c:v>-3791.14</c:v>
                </c:pt>
                <c:pt idx="1051">
                  <c:v>-3635.12</c:v>
                </c:pt>
                <c:pt idx="1052">
                  <c:v>-3715.8</c:v>
                </c:pt>
                <c:pt idx="1053">
                  <c:v>-3993.65</c:v>
                </c:pt>
                <c:pt idx="1054">
                  <c:v>-4426.87</c:v>
                </c:pt>
                <c:pt idx="1055">
                  <c:v>-4701.09</c:v>
                </c:pt>
                <c:pt idx="1056">
                  <c:v>-4700.76</c:v>
                </c:pt>
                <c:pt idx="1057">
                  <c:v>-4659.6000000000004</c:v>
                </c:pt>
                <c:pt idx="1058">
                  <c:v>-4419.93</c:v>
                </c:pt>
                <c:pt idx="1059">
                  <c:v>-3867.19</c:v>
                </c:pt>
                <c:pt idx="1060">
                  <c:v>-3356.93</c:v>
                </c:pt>
                <c:pt idx="1061">
                  <c:v>-3241.05</c:v>
                </c:pt>
                <c:pt idx="1062">
                  <c:v>-3439.23</c:v>
                </c:pt>
                <c:pt idx="1063">
                  <c:v>-3714.78</c:v>
                </c:pt>
                <c:pt idx="1064">
                  <c:v>-3871.15</c:v>
                </c:pt>
                <c:pt idx="1065">
                  <c:v>-3831.32</c:v>
                </c:pt>
                <c:pt idx="1066">
                  <c:v>-3752.64</c:v>
                </c:pt>
                <c:pt idx="1067">
                  <c:v>-3713.79</c:v>
                </c:pt>
                <c:pt idx="1068">
                  <c:v>-3754.92</c:v>
                </c:pt>
                <c:pt idx="1069">
                  <c:v>-3990.65</c:v>
                </c:pt>
                <c:pt idx="1070">
                  <c:v>-4069.01</c:v>
                </c:pt>
                <c:pt idx="1071">
                  <c:v>-4069.33</c:v>
                </c:pt>
                <c:pt idx="1072">
                  <c:v>-4108.84</c:v>
                </c:pt>
                <c:pt idx="1073">
                  <c:v>-4149.6400000000003</c:v>
                </c:pt>
                <c:pt idx="1074">
                  <c:v>-4345.22</c:v>
                </c:pt>
                <c:pt idx="1075">
                  <c:v>-4306.04</c:v>
                </c:pt>
                <c:pt idx="1076">
                  <c:v>-4304.1000000000004</c:v>
                </c:pt>
                <c:pt idx="1077">
                  <c:v>-4065.78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F-4A23-BD08-B2699059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72328"/>
        <c:axId val="621273968"/>
      </c:lineChart>
      <c:catAx>
        <c:axId val="62127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3968"/>
        <c:crosses val="autoZero"/>
        <c:auto val="1"/>
        <c:lblAlgn val="ctr"/>
        <c:lblOffset val="100"/>
        <c:noMultiLvlLbl val="0"/>
      </c:catAx>
      <c:valAx>
        <c:axId val="621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23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walk_4!$D$1:$D$2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walk_4!$H$5:$H$1212</c:f>
              <c:numCache>
                <c:formatCode>General</c:formatCode>
                <c:ptCount val="1208"/>
                <c:pt idx="0">
                  <c:v>-3595.52</c:v>
                </c:pt>
                <c:pt idx="1">
                  <c:v>-3713.46</c:v>
                </c:pt>
                <c:pt idx="2">
                  <c:v>-3712.89</c:v>
                </c:pt>
                <c:pt idx="3">
                  <c:v>-3595.71</c:v>
                </c:pt>
                <c:pt idx="4">
                  <c:v>-3753.91</c:v>
                </c:pt>
                <c:pt idx="5">
                  <c:v>-3950.87</c:v>
                </c:pt>
                <c:pt idx="6">
                  <c:v>-4029.13</c:v>
                </c:pt>
                <c:pt idx="7">
                  <c:v>-3950.49</c:v>
                </c:pt>
                <c:pt idx="8">
                  <c:v>-3949.36</c:v>
                </c:pt>
                <c:pt idx="9">
                  <c:v>-3714.03</c:v>
                </c:pt>
                <c:pt idx="10">
                  <c:v>-3832.73</c:v>
                </c:pt>
                <c:pt idx="11">
                  <c:v>-3993</c:v>
                </c:pt>
                <c:pt idx="12">
                  <c:v>-4623.2</c:v>
                </c:pt>
                <c:pt idx="13">
                  <c:v>-4858.7299999999996</c:v>
                </c:pt>
                <c:pt idx="14">
                  <c:v>-4779.16</c:v>
                </c:pt>
                <c:pt idx="15">
                  <c:v>-4581.45</c:v>
                </c:pt>
                <c:pt idx="16">
                  <c:v>-4344.05</c:v>
                </c:pt>
                <c:pt idx="17">
                  <c:v>-4028.2</c:v>
                </c:pt>
                <c:pt idx="18">
                  <c:v>-3752.78</c:v>
                </c:pt>
                <c:pt idx="19">
                  <c:v>-3713.84</c:v>
                </c:pt>
                <c:pt idx="20">
                  <c:v>-3793.96</c:v>
                </c:pt>
                <c:pt idx="21">
                  <c:v>-4106.8500000000004</c:v>
                </c:pt>
                <c:pt idx="22">
                  <c:v>-3749.46</c:v>
                </c:pt>
                <c:pt idx="23">
                  <c:v>-3001.09</c:v>
                </c:pt>
                <c:pt idx="24">
                  <c:v>-2728.22</c:v>
                </c:pt>
                <c:pt idx="25">
                  <c:v>-3246.13</c:v>
                </c:pt>
                <c:pt idx="26">
                  <c:v>-4705.99</c:v>
                </c:pt>
                <c:pt idx="27">
                  <c:v>-5769.7</c:v>
                </c:pt>
                <c:pt idx="28">
                  <c:v>-6203.71</c:v>
                </c:pt>
                <c:pt idx="29">
                  <c:v>-6521.71</c:v>
                </c:pt>
                <c:pt idx="30">
                  <c:v>-7267.66</c:v>
                </c:pt>
                <c:pt idx="31">
                  <c:v>-6985.78</c:v>
                </c:pt>
                <c:pt idx="32">
                  <c:v>-5523.4</c:v>
                </c:pt>
                <c:pt idx="33">
                  <c:v>-3914.36</c:v>
                </c:pt>
                <c:pt idx="34">
                  <c:v>-4663.88</c:v>
                </c:pt>
                <c:pt idx="35">
                  <c:v>-5153.38</c:v>
                </c:pt>
                <c:pt idx="36">
                  <c:v>-309.68099999999998</c:v>
                </c:pt>
                <c:pt idx="37">
                  <c:v>1093.07</c:v>
                </c:pt>
                <c:pt idx="38">
                  <c:v>-1831.68</c:v>
                </c:pt>
                <c:pt idx="39">
                  <c:v>-5062.26</c:v>
                </c:pt>
                <c:pt idx="40">
                  <c:v>-6318.68</c:v>
                </c:pt>
                <c:pt idx="41">
                  <c:v>-5837.79</c:v>
                </c:pt>
                <c:pt idx="42">
                  <c:v>-3822</c:v>
                </c:pt>
                <c:pt idx="43">
                  <c:v>-1573.9</c:v>
                </c:pt>
                <c:pt idx="44">
                  <c:v>-157.322</c:v>
                </c:pt>
                <c:pt idx="45">
                  <c:v>-3.4790800000000002</c:v>
                </c:pt>
                <c:pt idx="46">
                  <c:v>-797.73800000000006</c:v>
                </c:pt>
                <c:pt idx="47">
                  <c:v>-2535.42</c:v>
                </c:pt>
                <c:pt idx="48">
                  <c:v>-4151.3100000000004</c:v>
                </c:pt>
                <c:pt idx="49">
                  <c:v>-4898.09</c:v>
                </c:pt>
                <c:pt idx="50">
                  <c:v>-4776.99</c:v>
                </c:pt>
                <c:pt idx="51">
                  <c:v>-4065.05</c:v>
                </c:pt>
                <c:pt idx="52">
                  <c:v>-3157.99</c:v>
                </c:pt>
                <c:pt idx="53">
                  <c:v>-2607.67</c:v>
                </c:pt>
                <c:pt idx="54">
                  <c:v>-2688.74</c:v>
                </c:pt>
                <c:pt idx="55">
                  <c:v>-3242.31</c:v>
                </c:pt>
                <c:pt idx="56">
                  <c:v>-3913.89</c:v>
                </c:pt>
                <c:pt idx="57">
                  <c:v>-4585.28</c:v>
                </c:pt>
                <c:pt idx="58">
                  <c:v>-5216.17</c:v>
                </c:pt>
                <c:pt idx="59">
                  <c:v>-5571.55</c:v>
                </c:pt>
                <c:pt idx="60">
                  <c:v>-5886.74</c:v>
                </c:pt>
                <c:pt idx="61">
                  <c:v>-6004.24</c:v>
                </c:pt>
                <c:pt idx="62">
                  <c:v>-5885.56</c:v>
                </c:pt>
                <c:pt idx="63">
                  <c:v>-5727.71</c:v>
                </c:pt>
                <c:pt idx="64">
                  <c:v>-5609.36</c:v>
                </c:pt>
                <c:pt idx="65">
                  <c:v>-5530.86</c:v>
                </c:pt>
                <c:pt idx="66">
                  <c:v>-5570.36</c:v>
                </c:pt>
                <c:pt idx="67">
                  <c:v>-5610.37</c:v>
                </c:pt>
                <c:pt idx="68">
                  <c:v>-5768.22</c:v>
                </c:pt>
                <c:pt idx="69">
                  <c:v>-5885.9</c:v>
                </c:pt>
                <c:pt idx="70">
                  <c:v>-5806.56</c:v>
                </c:pt>
                <c:pt idx="71">
                  <c:v>-5648.04</c:v>
                </c:pt>
                <c:pt idx="72">
                  <c:v>-5371.68</c:v>
                </c:pt>
                <c:pt idx="73">
                  <c:v>-5134.8100000000004</c:v>
                </c:pt>
                <c:pt idx="74">
                  <c:v>-4938.45</c:v>
                </c:pt>
                <c:pt idx="75">
                  <c:v>-5019.1000000000004</c:v>
                </c:pt>
                <c:pt idx="76">
                  <c:v>-5493.32</c:v>
                </c:pt>
                <c:pt idx="77">
                  <c:v>-6006.22</c:v>
                </c:pt>
                <c:pt idx="78">
                  <c:v>-6360.62</c:v>
                </c:pt>
                <c:pt idx="79">
                  <c:v>-6438.49</c:v>
                </c:pt>
                <c:pt idx="80">
                  <c:v>-6239.66</c:v>
                </c:pt>
                <c:pt idx="81">
                  <c:v>-5726.59</c:v>
                </c:pt>
                <c:pt idx="82">
                  <c:v>-5333.65</c:v>
                </c:pt>
                <c:pt idx="83">
                  <c:v>-5452.49</c:v>
                </c:pt>
                <c:pt idx="84">
                  <c:v>-5650.98</c:v>
                </c:pt>
                <c:pt idx="85">
                  <c:v>-6080.22</c:v>
                </c:pt>
                <c:pt idx="86">
                  <c:v>-5206.46</c:v>
                </c:pt>
                <c:pt idx="87">
                  <c:v>-3192.22</c:v>
                </c:pt>
                <c:pt idx="88">
                  <c:v>-1300.31</c:v>
                </c:pt>
                <c:pt idx="89">
                  <c:v>-472.464</c:v>
                </c:pt>
                <c:pt idx="90">
                  <c:v>-84.739699999999999</c:v>
                </c:pt>
                <c:pt idx="91">
                  <c:v>-1515.47</c:v>
                </c:pt>
                <c:pt idx="92">
                  <c:v>-5067.5600000000004</c:v>
                </c:pt>
                <c:pt idx="93">
                  <c:v>-7779.15</c:v>
                </c:pt>
                <c:pt idx="94">
                  <c:v>-6934.59</c:v>
                </c:pt>
                <c:pt idx="95">
                  <c:v>-2351.5300000000002</c:v>
                </c:pt>
                <c:pt idx="96">
                  <c:v>2378.7199999999998</c:v>
                </c:pt>
                <c:pt idx="97">
                  <c:v>4502.9399999999996</c:v>
                </c:pt>
                <c:pt idx="98">
                  <c:v>4338.3900000000003</c:v>
                </c:pt>
                <c:pt idx="99">
                  <c:v>2514.96</c:v>
                </c:pt>
                <c:pt idx="100">
                  <c:v>-885.07299999999998</c:v>
                </c:pt>
                <c:pt idx="101">
                  <c:v>-4950.17</c:v>
                </c:pt>
                <c:pt idx="102">
                  <c:v>-8022.74</c:v>
                </c:pt>
                <c:pt idx="103">
                  <c:v>-8851.42</c:v>
                </c:pt>
                <c:pt idx="104">
                  <c:v>-9440.6</c:v>
                </c:pt>
                <c:pt idx="105">
                  <c:v>-9164.99</c:v>
                </c:pt>
                <c:pt idx="106">
                  <c:v>-9142.92</c:v>
                </c:pt>
                <c:pt idx="107">
                  <c:v>-13610.9</c:v>
                </c:pt>
                <c:pt idx="108">
                  <c:v>-19084.400000000001</c:v>
                </c:pt>
                <c:pt idx="109">
                  <c:v>-19980.2</c:v>
                </c:pt>
                <c:pt idx="110">
                  <c:v>-17550.400000000001</c:v>
                </c:pt>
                <c:pt idx="111">
                  <c:v>-9946.2900000000009</c:v>
                </c:pt>
                <c:pt idx="112">
                  <c:v>-7627.78</c:v>
                </c:pt>
                <c:pt idx="113">
                  <c:v>-8500.06</c:v>
                </c:pt>
                <c:pt idx="114">
                  <c:v>-10190</c:v>
                </c:pt>
                <c:pt idx="115">
                  <c:v>-9589.16</c:v>
                </c:pt>
                <c:pt idx="116">
                  <c:v>-6824.14</c:v>
                </c:pt>
                <c:pt idx="117">
                  <c:v>-4146.97</c:v>
                </c:pt>
                <c:pt idx="118">
                  <c:v>-3875.22</c:v>
                </c:pt>
                <c:pt idx="119">
                  <c:v>-4856.2700000000004</c:v>
                </c:pt>
                <c:pt idx="120">
                  <c:v>-4095.27</c:v>
                </c:pt>
                <c:pt idx="121">
                  <c:v>-572.79499999999996</c:v>
                </c:pt>
                <c:pt idx="122">
                  <c:v>4661.29</c:v>
                </c:pt>
                <c:pt idx="123">
                  <c:v>4563.8999999999996</c:v>
                </c:pt>
                <c:pt idx="124">
                  <c:v>-399.928</c:v>
                </c:pt>
                <c:pt idx="125">
                  <c:v>-1691.34</c:v>
                </c:pt>
                <c:pt idx="126">
                  <c:v>286.54399999999998</c:v>
                </c:pt>
                <c:pt idx="127">
                  <c:v>2957.29</c:v>
                </c:pt>
                <c:pt idx="128">
                  <c:v>1436.62</c:v>
                </c:pt>
                <c:pt idx="129">
                  <c:v>-5315.38</c:v>
                </c:pt>
                <c:pt idx="130">
                  <c:v>-11192.3</c:v>
                </c:pt>
                <c:pt idx="131">
                  <c:v>-14534</c:v>
                </c:pt>
                <c:pt idx="132">
                  <c:v>-13497.6</c:v>
                </c:pt>
                <c:pt idx="133">
                  <c:v>-9936.1299999999992</c:v>
                </c:pt>
                <c:pt idx="134">
                  <c:v>-4714.4399999999996</c:v>
                </c:pt>
                <c:pt idx="135">
                  <c:v>2408.5</c:v>
                </c:pt>
                <c:pt idx="136">
                  <c:v>2033.24</c:v>
                </c:pt>
                <c:pt idx="137">
                  <c:v>-3730.99</c:v>
                </c:pt>
                <c:pt idx="138">
                  <c:v>-8523.32</c:v>
                </c:pt>
                <c:pt idx="139">
                  <c:v>-5831.44</c:v>
                </c:pt>
                <c:pt idx="140">
                  <c:v>-1615.42</c:v>
                </c:pt>
                <c:pt idx="141">
                  <c:v>-437.83</c:v>
                </c:pt>
                <c:pt idx="142">
                  <c:v>-1348.71</c:v>
                </c:pt>
                <c:pt idx="143">
                  <c:v>-2888.26</c:v>
                </c:pt>
                <c:pt idx="144">
                  <c:v>-4108.8</c:v>
                </c:pt>
                <c:pt idx="145">
                  <c:v>-4187.24</c:v>
                </c:pt>
                <c:pt idx="146">
                  <c:v>-4110.91</c:v>
                </c:pt>
                <c:pt idx="147">
                  <c:v>-4784.01</c:v>
                </c:pt>
                <c:pt idx="148">
                  <c:v>-5886.37</c:v>
                </c:pt>
                <c:pt idx="149">
                  <c:v>-5921.98</c:v>
                </c:pt>
                <c:pt idx="150">
                  <c:v>-4854.8</c:v>
                </c:pt>
                <c:pt idx="151">
                  <c:v>-3632.37</c:v>
                </c:pt>
                <c:pt idx="152">
                  <c:v>-3042.71</c:v>
                </c:pt>
                <c:pt idx="153">
                  <c:v>-3281.26</c:v>
                </c:pt>
                <c:pt idx="154">
                  <c:v>-3952.01</c:v>
                </c:pt>
                <c:pt idx="155">
                  <c:v>-4385.32</c:v>
                </c:pt>
                <c:pt idx="156">
                  <c:v>-4463.37</c:v>
                </c:pt>
                <c:pt idx="157">
                  <c:v>-4267.08</c:v>
                </c:pt>
                <c:pt idx="158">
                  <c:v>-4424.28</c:v>
                </c:pt>
                <c:pt idx="159">
                  <c:v>-4345</c:v>
                </c:pt>
                <c:pt idx="160">
                  <c:v>-4186.7</c:v>
                </c:pt>
                <c:pt idx="161">
                  <c:v>-3949.68</c:v>
                </c:pt>
                <c:pt idx="162">
                  <c:v>-3712.92</c:v>
                </c:pt>
                <c:pt idx="163">
                  <c:v>-3555.58</c:v>
                </c:pt>
                <c:pt idx="164">
                  <c:v>-3595.89</c:v>
                </c:pt>
                <c:pt idx="165">
                  <c:v>-3872.16</c:v>
                </c:pt>
                <c:pt idx="166">
                  <c:v>-4070.08</c:v>
                </c:pt>
                <c:pt idx="167">
                  <c:v>-4385.32</c:v>
                </c:pt>
                <c:pt idx="168">
                  <c:v>-4462.18</c:v>
                </c:pt>
                <c:pt idx="169">
                  <c:v>-3909.12</c:v>
                </c:pt>
                <c:pt idx="170">
                  <c:v>-3357.79</c:v>
                </c:pt>
                <c:pt idx="171">
                  <c:v>-3320.01</c:v>
                </c:pt>
                <c:pt idx="172">
                  <c:v>-3793.4</c:v>
                </c:pt>
                <c:pt idx="173">
                  <c:v>-4069.41</c:v>
                </c:pt>
                <c:pt idx="174">
                  <c:v>-4187.5200000000004</c:v>
                </c:pt>
                <c:pt idx="175">
                  <c:v>-4187.5200000000004</c:v>
                </c:pt>
                <c:pt idx="176">
                  <c:v>-4188.3100000000004</c:v>
                </c:pt>
                <c:pt idx="177">
                  <c:v>-4425.21</c:v>
                </c:pt>
                <c:pt idx="178">
                  <c:v>-4620.8999999999996</c:v>
                </c:pt>
                <c:pt idx="179">
                  <c:v>-4264.46</c:v>
                </c:pt>
                <c:pt idx="180">
                  <c:v>-3633.16</c:v>
                </c:pt>
                <c:pt idx="181">
                  <c:v>-3239.92</c:v>
                </c:pt>
                <c:pt idx="182">
                  <c:v>-3399.23</c:v>
                </c:pt>
                <c:pt idx="183">
                  <c:v>-3952.27</c:v>
                </c:pt>
                <c:pt idx="184">
                  <c:v>-4503.9399999999996</c:v>
                </c:pt>
                <c:pt idx="185">
                  <c:v>-4622.58</c:v>
                </c:pt>
                <c:pt idx="186">
                  <c:v>-4781.4799999999996</c:v>
                </c:pt>
                <c:pt idx="187">
                  <c:v>-5214.0200000000004</c:v>
                </c:pt>
                <c:pt idx="188">
                  <c:v>-5016</c:v>
                </c:pt>
                <c:pt idx="189">
                  <c:v>-4660.21</c:v>
                </c:pt>
                <c:pt idx="190">
                  <c:v>-4226.1499999999996</c:v>
                </c:pt>
                <c:pt idx="191">
                  <c:v>-3950.85</c:v>
                </c:pt>
                <c:pt idx="192">
                  <c:v>-4069.25</c:v>
                </c:pt>
                <c:pt idx="193">
                  <c:v>-4145.8599999999997</c:v>
                </c:pt>
                <c:pt idx="194">
                  <c:v>-3436.81</c:v>
                </c:pt>
                <c:pt idx="195">
                  <c:v>-3397.54</c:v>
                </c:pt>
                <c:pt idx="196">
                  <c:v>-3437.17</c:v>
                </c:pt>
                <c:pt idx="197">
                  <c:v>-3515.1</c:v>
                </c:pt>
                <c:pt idx="198">
                  <c:v>-3236.08</c:v>
                </c:pt>
                <c:pt idx="199">
                  <c:v>-2133.15</c:v>
                </c:pt>
                <c:pt idx="200">
                  <c:v>-2096.48</c:v>
                </c:pt>
                <c:pt idx="201">
                  <c:v>-3006.39</c:v>
                </c:pt>
                <c:pt idx="202">
                  <c:v>-4348.96</c:v>
                </c:pt>
                <c:pt idx="203">
                  <c:v>-5490.36</c:v>
                </c:pt>
                <c:pt idx="204">
                  <c:v>-5211.7299999999996</c:v>
                </c:pt>
                <c:pt idx="205">
                  <c:v>-4228.55</c:v>
                </c:pt>
                <c:pt idx="206">
                  <c:v>-4747.1099999999997</c:v>
                </c:pt>
                <c:pt idx="207">
                  <c:v>-6960.54</c:v>
                </c:pt>
                <c:pt idx="208">
                  <c:v>-9558.92</c:v>
                </c:pt>
                <c:pt idx="209">
                  <c:v>-9105.7199999999993</c:v>
                </c:pt>
                <c:pt idx="210">
                  <c:v>-2319.13</c:v>
                </c:pt>
                <c:pt idx="211">
                  <c:v>1655.74</c:v>
                </c:pt>
                <c:pt idx="212">
                  <c:v>462.202</c:v>
                </c:pt>
                <c:pt idx="213">
                  <c:v>-3602.54</c:v>
                </c:pt>
                <c:pt idx="214">
                  <c:v>-6200.55</c:v>
                </c:pt>
                <c:pt idx="215">
                  <c:v>-5606.49</c:v>
                </c:pt>
                <c:pt idx="216">
                  <c:v>-4499.45</c:v>
                </c:pt>
                <c:pt idx="217">
                  <c:v>-3076.14</c:v>
                </c:pt>
                <c:pt idx="218">
                  <c:v>-1262.3399999999999</c:v>
                </c:pt>
                <c:pt idx="219">
                  <c:v>-634.91399999999999</c:v>
                </c:pt>
                <c:pt idx="220">
                  <c:v>-1626.6</c:v>
                </c:pt>
                <c:pt idx="221">
                  <c:v>-4035.48</c:v>
                </c:pt>
                <c:pt idx="222">
                  <c:v>-6122.59</c:v>
                </c:pt>
                <c:pt idx="223">
                  <c:v>-5881.18</c:v>
                </c:pt>
                <c:pt idx="224">
                  <c:v>-4103.6899999999996</c:v>
                </c:pt>
                <c:pt idx="225">
                  <c:v>-2406.56</c:v>
                </c:pt>
                <c:pt idx="226">
                  <c:v>-1263.5999999999999</c:v>
                </c:pt>
                <c:pt idx="227">
                  <c:v>-1068.08</c:v>
                </c:pt>
                <c:pt idx="228">
                  <c:v>-1582.75</c:v>
                </c:pt>
                <c:pt idx="229">
                  <c:v>-2491.58</c:v>
                </c:pt>
                <c:pt idx="230">
                  <c:v>-3478.42</c:v>
                </c:pt>
                <c:pt idx="231">
                  <c:v>-4188.7299999999996</c:v>
                </c:pt>
                <c:pt idx="232">
                  <c:v>-4622.3</c:v>
                </c:pt>
                <c:pt idx="233">
                  <c:v>-4700.32</c:v>
                </c:pt>
                <c:pt idx="234">
                  <c:v>-4423.03</c:v>
                </c:pt>
                <c:pt idx="235">
                  <c:v>-3870.19</c:v>
                </c:pt>
                <c:pt idx="236">
                  <c:v>-3396.89</c:v>
                </c:pt>
                <c:pt idx="237">
                  <c:v>-3200.33</c:v>
                </c:pt>
                <c:pt idx="238">
                  <c:v>-3358.78</c:v>
                </c:pt>
                <c:pt idx="239">
                  <c:v>-3675.24</c:v>
                </c:pt>
                <c:pt idx="240">
                  <c:v>-4148.9799999999996</c:v>
                </c:pt>
                <c:pt idx="241">
                  <c:v>-4503.99</c:v>
                </c:pt>
                <c:pt idx="242">
                  <c:v>-4661.4799999999996</c:v>
                </c:pt>
                <c:pt idx="243">
                  <c:v>-4621.4399999999996</c:v>
                </c:pt>
                <c:pt idx="244">
                  <c:v>-4384.63</c:v>
                </c:pt>
                <c:pt idx="245">
                  <c:v>-4226.92</c:v>
                </c:pt>
                <c:pt idx="246">
                  <c:v>-4186.17</c:v>
                </c:pt>
                <c:pt idx="247">
                  <c:v>-3672.6</c:v>
                </c:pt>
                <c:pt idx="248">
                  <c:v>-3160.91</c:v>
                </c:pt>
                <c:pt idx="249">
                  <c:v>-3361.24</c:v>
                </c:pt>
                <c:pt idx="250">
                  <c:v>-4625.07</c:v>
                </c:pt>
                <c:pt idx="251">
                  <c:v>-5770.61</c:v>
                </c:pt>
                <c:pt idx="252">
                  <c:v>-6875.2</c:v>
                </c:pt>
                <c:pt idx="253">
                  <c:v>-7386.81</c:v>
                </c:pt>
                <c:pt idx="254">
                  <c:v>-7148.55</c:v>
                </c:pt>
                <c:pt idx="255">
                  <c:v>-6438.7</c:v>
                </c:pt>
                <c:pt idx="256">
                  <c:v>-6203.48</c:v>
                </c:pt>
                <c:pt idx="257">
                  <c:v>-6678.55</c:v>
                </c:pt>
                <c:pt idx="258">
                  <c:v>-7546.34</c:v>
                </c:pt>
                <c:pt idx="259">
                  <c:v>-7899.49</c:v>
                </c:pt>
                <c:pt idx="260">
                  <c:v>-7306.72</c:v>
                </c:pt>
                <c:pt idx="261">
                  <c:v>-6634.64</c:v>
                </c:pt>
                <c:pt idx="262">
                  <c:v>-5764.65</c:v>
                </c:pt>
                <c:pt idx="263">
                  <c:v>-4542.57</c:v>
                </c:pt>
                <c:pt idx="264">
                  <c:v>-4347.71</c:v>
                </c:pt>
                <c:pt idx="265">
                  <c:v>-5213.96</c:v>
                </c:pt>
                <c:pt idx="266">
                  <c:v>-4932.55</c:v>
                </c:pt>
                <c:pt idx="267">
                  <c:v>-2680.09</c:v>
                </c:pt>
                <c:pt idx="268">
                  <c:v>-153.548</c:v>
                </c:pt>
                <c:pt idx="269">
                  <c:v>1659.4</c:v>
                </c:pt>
                <c:pt idx="270">
                  <c:v>1734.45</c:v>
                </c:pt>
                <c:pt idx="271">
                  <c:v>193.08600000000001</c:v>
                </c:pt>
                <c:pt idx="272">
                  <c:v>-1623.26</c:v>
                </c:pt>
                <c:pt idx="273">
                  <c:v>-3085.41</c:v>
                </c:pt>
                <c:pt idx="274">
                  <c:v>-4744.99</c:v>
                </c:pt>
                <c:pt idx="275">
                  <c:v>-6565.17</c:v>
                </c:pt>
                <c:pt idx="276">
                  <c:v>-9603.2199999999993</c:v>
                </c:pt>
                <c:pt idx="277">
                  <c:v>-11058.9</c:v>
                </c:pt>
                <c:pt idx="278">
                  <c:v>-10040.200000000001</c:v>
                </c:pt>
                <c:pt idx="279">
                  <c:v>-12536.9</c:v>
                </c:pt>
                <c:pt idx="280">
                  <c:v>-18333.900000000001</c:v>
                </c:pt>
                <c:pt idx="281">
                  <c:v>-19870.2</c:v>
                </c:pt>
                <c:pt idx="282">
                  <c:v>-19522.900000000001</c:v>
                </c:pt>
                <c:pt idx="283">
                  <c:v>-5837.25</c:v>
                </c:pt>
                <c:pt idx="284">
                  <c:v>-1781.94</c:v>
                </c:pt>
                <c:pt idx="285">
                  <c:v>-3612.05</c:v>
                </c:pt>
                <c:pt idx="286">
                  <c:v>-10987.1</c:v>
                </c:pt>
                <c:pt idx="287">
                  <c:v>-13023.1</c:v>
                </c:pt>
                <c:pt idx="288">
                  <c:v>-7136.65</c:v>
                </c:pt>
                <c:pt idx="289">
                  <c:v>-1140.8599999999999</c:v>
                </c:pt>
                <c:pt idx="290">
                  <c:v>947.57899999999995</c:v>
                </c:pt>
                <c:pt idx="291">
                  <c:v>710.28200000000004</c:v>
                </c:pt>
                <c:pt idx="292">
                  <c:v>357.42</c:v>
                </c:pt>
                <c:pt idx="293">
                  <c:v>1184.97</c:v>
                </c:pt>
                <c:pt idx="294">
                  <c:v>1103.2</c:v>
                </c:pt>
                <c:pt idx="295">
                  <c:v>-202.67599999999999</c:v>
                </c:pt>
                <c:pt idx="296">
                  <c:v>-2490.14</c:v>
                </c:pt>
                <c:pt idx="297">
                  <c:v>-3078.29</c:v>
                </c:pt>
                <c:pt idx="298">
                  <c:v>-1693.78</c:v>
                </c:pt>
                <c:pt idx="299">
                  <c:v>513.38800000000003</c:v>
                </c:pt>
                <c:pt idx="300">
                  <c:v>429.12799999999999</c:v>
                </c:pt>
                <c:pt idx="301">
                  <c:v>-2019.81</c:v>
                </c:pt>
                <c:pt idx="302">
                  <c:v>-4310.99</c:v>
                </c:pt>
                <c:pt idx="303">
                  <c:v>-6562.07</c:v>
                </c:pt>
                <c:pt idx="304">
                  <c:v>-8494.51</c:v>
                </c:pt>
                <c:pt idx="305">
                  <c:v>-8925.4500000000007</c:v>
                </c:pt>
                <c:pt idx="306">
                  <c:v>-7698.06</c:v>
                </c:pt>
                <c:pt idx="307">
                  <c:v>-5206.53</c:v>
                </c:pt>
                <c:pt idx="308">
                  <c:v>-1458.79</c:v>
                </c:pt>
                <c:pt idx="309">
                  <c:v>-121.736</c:v>
                </c:pt>
                <c:pt idx="310">
                  <c:v>-1624.18</c:v>
                </c:pt>
                <c:pt idx="311">
                  <c:v>-3715.31</c:v>
                </c:pt>
                <c:pt idx="312">
                  <c:v>-4582.07</c:v>
                </c:pt>
                <c:pt idx="313">
                  <c:v>-4343.12</c:v>
                </c:pt>
                <c:pt idx="314">
                  <c:v>-3197.32</c:v>
                </c:pt>
                <c:pt idx="315">
                  <c:v>-1974.42</c:v>
                </c:pt>
                <c:pt idx="316">
                  <c:v>-1581.02</c:v>
                </c:pt>
                <c:pt idx="317">
                  <c:v>-1975.91</c:v>
                </c:pt>
                <c:pt idx="318">
                  <c:v>-2291.6999999999998</c:v>
                </c:pt>
                <c:pt idx="319">
                  <c:v>-2489.79</c:v>
                </c:pt>
                <c:pt idx="320">
                  <c:v>-2963.6</c:v>
                </c:pt>
                <c:pt idx="321">
                  <c:v>-3317.77</c:v>
                </c:pt>
                <c:pt idx="322">
                  <c:v>-3001.65</c:v>
                </c:pt>
                <c:pt idx="323">
                  <c:v>-2647.8</c:v>
                </c:pt>
                <c:pt idx="324">
                  <c:v>-3122.33</c:v>
                </c:pt>
                <c:pt idx="325">
                  <c:v>-3832.06</c:v>
                </c:pt>
                <c:pt idx="326">
                  <c:v>-3870.45</c:v>
                </c:pt>
                <c:pt idx="327">
                  <c:v>-3357.13</c:v>
                </c:pt>
                <c:pt idx="328">
                  <c:v>-2963.03</c:v>
                </c:pt>
                <c:pt idx="329">
                  <c:v>-3044.62</c:v>
                </c:pt>
                <c:pt idx="330">
                  <c:v>-4422.91</c:v>
                </c:pt>
                <c:pt idx="331">
                  <c:v>-3590.9</c:v>
                </c:pt>
                <c:pt idx="332">
                  <c:v>-1542.24</c:v>
                </c:pt>
                <c:pt idx="333">
                  <c:v>-2334.19</c:v>
                </c:pt>
                <c:pt idx="334">
                  <c:v>-4069.93</c:v>
                </c:pt>
                <c:pt idx="335">
                  <c:v>-4541.91</c:v>
                </c:pt>
                <c:pt idx="336">
                  <c:v>-3948.96</c:v>
                </c:pt>
                <c:pt idx="337">
                  <c:v>-3160.09</c:v>
                </c:pt>
                <c:pt idx="338">
                  <c:v>-3003.44</c:v>
                </c:pt>
                <c:pt idx="339">
                  <c:v>-3555.97</c:v>
                </c:pt>
                <c:pt idx="340">
                  <c:v>-3831</c:v>
                </c:pt>
                <c:pt idx="341">
                  <c:v>-3317.21</c:v>
                </c:pt>
                <c:pt idx="342">
                  <c:v>-2686.19</c:v>
                </c:pt>
                <c:pt idx="343">
                  <c:v>-2607.85</c:v>
                </c:pt>
                <c:pt idx="344">
                  <c:v>-2884.6</c:v>
                </c:pt>
                <c:pt idx="345">
                  <c:v>-3279.43</c:v>
                </c:pt>
                <c:pt idx="346">
                  <c:v>-3555.59</c:v>
                </c:pt>
                <c:pt idx="347">
                  <c:v>-3634.6</c:v>
                </c:pt>
                <c:pt idx="348">
                  <c:v>-3713.17</c:v>
                </c:pt>
                <c:pt idx="349">
                  <c:v>-3555.3</c:v>
                </c:pt>
                <c:pt idx="350">
                  <c:v>-3477.45</c:v>
                </c:pt>
                <c:pt idx="351">
                  <c:v>-4030.23</c:v>
                </c:pt>
                <c:pt idx="352">
                  <c:v>-4424.7700000000004</c:v>
                </c:pt>
                <c:pt idx="353">
                  <c:v>-4543.5</c:v>
                </c:pt>
                <c:pt idx="354">
                  <c:v>-4780.6000000000004</c:v>
                </c:pt>
                <c:pt idx="355">
                  <c:v>-5056.42</c:v>
                </c:pt>
                <c:pt idx="356">
                  <c:v>-4937.6899999999996</c:v>
                </c:pt>
                <c:pt idx="357">
                  <c:v>-4700.3100000000004</c:v>
                </c:pt>
                <c:pt idx="358">
                  <c:v>-4266.18</c:v>
                </c:pt>
                <c:pt idx="359">
                  <c:v>-4069.43</c:v>
                </c:pt>
                <c:pt idx="360">
                  <c:v>-4306.46</c:v>
                </c:pt>
                <c:pt idx="361">
                  <c:v>-4543.3500000000004</c:v>
                </c:pt>
                <c:pt idx="362">
                  <c:v>-4700.95</c:v>
                </c:pt>
                <c:pt idx="363">
                  <c:v>-4622.97</c:v>
                </c:pt>
                <c:pt idx="364">
                  <c:v>-5135.16</c:v>
                </c:pt>
                <c:pt idx="365">
                  <c:v>-4857.53</c:v>
                </c:pt>
                <c:pt idx="366">
                  <c:v>-3950.36</c:v>
                </c:pt>
                <c:pt idx="367">
                  <c:v>-3871.55</c:v>
                </c:pt>
                <c:pt idx="368">
                  <c:v>-3910.25</c:v>
                </c:pt>
                <c:pt idx="369">
                  <c:v>-3474.55</c:v>
                </c:pt>
                <c:pt idx="370">
                  <c:v>-2369.2199999999998</c:v>
                </c:pt>
                <c:pt idx="371">
                  <c:v>-1739.82</c:v>
                </c:pt>
                <c:pt idx="372">
                  <c:v>-2688.46</c:v>
                </c:pt>
                <c:pt idx="373">
                  <c:v>-3950.36</c:v>
                </c:pt>
                <c:pt idx="374">
                  <c:v>-3871.09</c:v>
                </c:pt>
                <c:pt idx="375">
                  <c:v>-3635.44</c:v>
                </c:pt>
                <c:pt idx="376">
                  <c:v>-4226.83</c:v>
                </c:pt>
                <c:pt idx="377">
                  <c:v>-4107.2700000000004</c:v>
                </c:pt>
                <c:pt idx="378">
                  <c:v>-3358.83</c:v>
                </c:pt>
                <c:pt idx="379">
                  <c:v>-3915.11</c:v>
                </c:pt>
                <c:pt idx="380">
                  <c:v>-6440.91</c:v>
                </c:pt>
                <c:pt idx="381">
                  <c:v>-7418.84</c:v>
                </c:pt>
                <c:pt idx="382">
                  <c:v>-2364.89</c:v>
                </c:pt>
                <c:pt idx="383">
                  <c:v>1023.64</c:v>
                </c:pt>
                <c:pt idx="384">
                  <c:v>-1191.5999999999999</c:v>
                </c:pt>
                <c:pt idx="385">
                  <c:v>-5297.31</c:v>
                </c:pt>
                <c:pt idx="386">
                  <c:v>-7624.33</c:v>
                </c:pt>
                <c:pt idx="387">
                  <c:v>-7542.62</c:v>
                </c:pt>
                <c:pt idx="388">
                  <c:v>-5724.18</c:v>
                </c:pt>
                <c:pt idx="389">
                  <c:v>-3116.99</c:v>
                </c:pt>
                <c:pt idx="390">
                  <c:v>-589.66499999999996</c:v>
                </c:pt>
                <c:pt idx="391">
                  <c:v>1302.51</c:v>
                </c:pt>
                <c:pt idx="392">
                  <c:v>548.92100000000005</c:v>
                </c:pt>
                <c:pt idx="393">
                  <c:v>-2176.42</c:v>
                </c:pt>
                <c:pt idx="394">
                  <c:v>-4623.1899999999996</c:v>
                </c:pt>
                <c:pt idx="395">
                  <c:v>-5371.45</c:v>
                </c:pt>
                <c:pt idx="396">
                  <c:v>-4541.05</c:v>
                </c:pt>
                <c:pt idx="397">
                  <c:v>-3158.38</c:v>
                </c:pt>
                <c:pt idx="398">
                  <c:v>-1776.58</c:v>
                </c:pt>
                <c:pt idx="399">
                  <c:v>-987.68</c:v>
                </c:pt>
                <c:pt idx="400">
                  <c:v>-1027.69</c:v>
                </c:pt>
                <c:pt idx="401">
                  <c:v>-1422.89</c:v>
                </c:pt>
                <c:pt idx="402">
                  <c:v>-1936.73</c:v>
                </c:pt>
                <c:pt idx="403">
                  <c:v>-2647.95</c:v>
                </c:pt>
                <c:pt idx="404">
                  <c:v>-3477.07</c:v>
                </c:pt>
                <c:pt idx="405">
                  <c:v>-3950.33</c:v>
                </c:pt>
                <c:pt idx="406">
                  <c:v>-3831.19</c:v>
                </c:pt>
                <c:pt idx="407">
                  <c:v>-3238.41</c:v>
                </c:pt>
                <c:pt idx="408">
                  <c:v>-2487.98</c:v>
                </c:pt>
                <c:pt idx="409">
                  <c:v>-1856.58</c:v>
                </c:pt>
                <c:pt idx="410">
                  <c:v>-1738.47</c:v>
                </c:pt>
                <c:pt idx="411">
                  <c:v>-1936.41</c:v>
                </c:pt>
                <c:pt idx="412">
                  <c:v>-2450.17</c:v>
                </c:pt>
                <c:pt idx="413">
                  <c:v>-3121.54</c:v>
                </c:pt>
                <c:pt idx="414">
                  <c:v>-3634.5</c:v>
                </c:pt>
                <c:pt idx="415">
                  <c:v>-3673.86</c:v>
                </c:pt>
                <c:pt idx="416">
                  <c:v>-3595.34</c:v>
                </c:pt>
                <c:pt idx="417">
                  <c:v>-3911.37</c:v>
                </c:pt>
                <c:pt idx="418">
                  <c:v>-4227.03</c:v>
                </c:pt>
                <c:pt idx="419">
                  <c:v>-4226.93</c:v>
                </c:pt>
                <c:pt idx="420">
                  <c:v>-4148.0200000000004</c:v>
                </c:pt>
                <c:pt idx="421">
                  <c:v>-4148.5600000000004</c:v>
                </c:pt>
                <c:pt idx="422">
                  <c:v>-4623.0600000000004</c:v>
                </c:pt>
                <c:pt idx="423">
                  <c:v>-5492.25</c:v>
                </c:pt>
                <c:pt idx="424">
                  <c:v>-6440.23</c:v>
                </c:pt>
                <c:pt idx="425">
                  <c:v>-7269.13</c:v>
                </c:pt>
                <c:pt idx="426">
                  <c:v>-7465.95</c:v>
                </c:pt>
                <c:pt idx="427">
                  <c:v>-7031.62</c:v>
                </c:pt>
                <c:pt idx="428">
                  <c:v>-6795.19</c:v>
                </c:pt>
                <c:pt idx="429">
                  <c:v>-7111.78</c:v>
                </c:pt>
                <c:pt idx="430">
                  <c:v>-7941.08</c:v>
                </c:pt>
                <c:pt idx="431">
                  <c:v>-8493.31</c:v>
                </c:pt>
                <c:pt idx="432">
                  <c:v>-8255.86</c:v>
                </c:pt>
                <c:pt idx="433">
                  <c:v>-7623.04</c:v>
                </c:pt>
                <c:pt idx="434">
                  <c:v>-6280.59</c:v>
                </c:pt>
                <c:pt idx="435">
                  <c:v>-5610.23</c:v>
                </c:pt>
                <c:pt idx="436">
                  <c:v>-6123.34</c:v>
                </c:pt>
                <c:pt idx="437">
                  <c:v>-6200.64</c:v>
                </c:pt>
                <c:pt idx="438">
                  <c:v>-4580.63</c:v>
                </c:pt>
                <c:pt idx="439">
                  <c:v>-2646.08</c:v>
                </c:pt>
                <c:pt idx="440">
                  <c:v>-1896.35</c:v>
                </c:pt>
                <c:pt idx="441">
                  <c:v>-2015.26</c:v>
                </c:pt>
                <c:pt idx="442">
                  <c:v>-2529.12</c:v>
                </c:pt>
                <c:pt idx="443">
                  <c:v>-3358.72</c:v>
                </c:pt>
                <c:pt idx="444">
                  <c:v>-4188.7</c:v>
                </c:pt>
                <c:pt idx="445">
                  <c:v>-5413.74</c:v>
                </c:pt>
                <c:pt idx="446">
                  <c:v>-7072.75</c:v>
                </c:pt>
                <c:pt idx="447">
                  <c:v>-8532.84</c:v>
                </c:pt>
                <c:pt idx="448">
                  <c:v>-8294.9</c:v>
                </c:pt>
                <c:pt idx="449">
                  <c:v>-7071.74</c:v>
                </c:pt>
                <c:pt idx="450">
                  <c:v>-7470.99</c:v>
                </c:pt>
                <c:pt idx="451">
                  <c:v>-12487.9</c:v>
                </c:pt>
                <c:pt idx="452">
                  <c:v>-17265.8</c:v>
                </c:pt>
                <c:pt idx="453">
                  <c:v>-19662.8</c:v>
                </c:pt>
                <c:pt idx="454">
                  <c:v>-7698.79</c:v>
                </c:pt>
                <c:pt idx="455">
                  <c:v>-2411.64</c:v>
                </c:pt>
                <c:pt idx="456">
                  <c:v>-4507.97</c:v>
                </c:pt>
                <c:pt idx="457">
                  <c:v>-9564.7000000000007</c:v>
                </c:pt>
                <c:pt idx="458">
                  <c:v>-14812</c:v>
                </c:pt>
                <c:pt idx="459">
                  <c:v>-12083.2</c:v>
                </c:pt>
                <c:pt idx="460">
                  <c:v>-5842.93</c:v>
                </c:pt>
                <c:pt idx="461">
                  <c:v>-1302.94</c:v>
                </c:pt>
                <c:pt idx="462">
                  <c:v>-435.17099999999999</c:v>
                </c:pt>
                <c:pt idx="463">
                  <c:v>-1185.1500000000001</c:v>
                </c:pt>
                <c:pt idx="464">
                  <c:v>-1184.1199999999999</c:v>
                </c:pt>
                <c:pt idx="465">
                  <c:v>79.265000000000001</c:v>
                </c:pt>
                <c:pt idx="466">
                  <c:v>394.22899999999998</c:v>
                </c:pt>
                <c:pt idx="467">
                  <c:v>-632.86099999999999</c:v>
                </c:pt>
                <c:pt idx="468">
                  <c:v>-1618.99</c:v>
                </c:pt>
                <c:pt idx="469">
                  <c:v>-709.73400000000004</c:v>
                </c:pt>
                <c:pt idx="470">
                  <c:v>1028.29</c:v>
                </c:pt>
                <c:pt idx="471">
                  <c:v>2526.58</c:v>
                </c:pt>
                <c:pt idx="472">
                  <c:v>233.482</c:v>
                </c:pt>
                <c:pt idx="473">
                  <c:v>-4505.97</c:v>
                </c:pt>
                <c:pt idx="474">
                  <c:v>-7744.5</c:v>
                </c:pt>
                <c:pt idx="475">
                  <c:v>-9836.5</c:v>
                </c:pt>
                <c:pt idx="476">
                  <c:v>-9518.4500000000007</c:v>
                </c:pt>
                <c:pt idx="477">
                  <c:v>-6397.32</c:v>
                </c:pt>
                <c:pt idx="478">
                  <c:v>-2881.88</c:v>
                </c:pt>
                <c:pt idx="479">
                  <c:v>-39.750399999999999</c:v>
                </c:pt>
                <c:pt idx="480">
                  <c:v>-396.50400000000002</c:v>
                </c:pt>
                <c:pt idx="481">
                  <c:v>-2530.2399999999998</c:v>
                </c:pt>
                <c:pt idx="482">
                  <c:v>-5373.33</c:v>
                </c:pt>
                <c:pt idx="483">
                  <c:v>-6359.3</c:v>
                </c:pt>
                <c:pt idx="484">
                  <c:v>-4857.8599999999997</c:v>
                </c:pt>
                <c:pt idx="485">
                  <c:v>-2962.55</c:v>
                </c:pt>
                <c:pt idx="486">
                  <c:v>-2449.33</c:v>
                </c:pt>
                <c:pt idx="487">
                  <c:v>-2488.7600000000002</c:v>
                </c:pt>
                <c:pt idx="488">
                  <c:v>-2409.8000000000002</c:v>
                </c:pt>
                <c:pt idx="489">
                  <c:v>-2409.89</c:v>
                </c:pt>
                <c:pt idx="490">
                  <c:v>-2568.23</c:v>
                </c:pt>
                <c:pt idx="491">
                  <c:v>-3279.38</c:v>
                </c:pt>
                <c:pt idx="492">
                  <c:v>-4108.8500000000004</c:v>
                </c:pt>
                <c:pt idx="493">
                  <c:v>-4701.04</c:v>
                </c:pt>
                <c:pt idx="494">
                  <c:v>-4621.82</c:v>
                </c:pt>
                <c:pt idx="495">
                  <c:v>-4147.7</c:v>
                </c:pt>
                <c:pt idx="496">
                  <c:v>-3555.19</c:v>
                </c:pt>
                <c:pt idx="497">
                  <c:v>-3081.32</c:v>
                </c:pt>
                <c:pt idx="498">
                  <c:v>-2962.99</c:v>
                </c:pt>
                <c:pt idx="499">
                  <c:v>-3199.94</c:v>
                </c:pt>
                <c:pt idx="500">
                  <c:v>-3279.07</c:v>
                </c:pt>
                <c:pt idx="501">
                  <c:v>-3634.6</c:v>
                </c:pt>
                <c:pt idx="502">
                  <c:v>-3950.56</c:v>
                </c:pt>
                <c:pt idx="503">
                  <c:v>-4108.57</c:v>
                </c:pt>
                <c:pt idx="504">
                  <c:v>-4226.91</c:v>
                </c:pt>
                <c:pt idx="505">
                  <c:v>-3950.44</c:v>
                </c:pt>
                <c:pt idx="506">
                  <c:v>-3831.98</c:v>
                </c:pt>
                <c:pt idx="507">
                  <c:v>-3831.99</c:v>
                </c:pt>
                <c:pt idx="508">
                  <c:v>-3871.45</c:v>
                </c:pt>
                <c:pt idx="509">
                  <c:v>-3792.46</c:v>
                </c:pt>
                <c:pt idx="510">
                  <c:v>-3752.97</c:v>
                </c:pt>
                <c:pt idx="511">
                  <c:v>-3753.01</c:v>
                </c:pt>
                <c:pt idx="512">
                  <c:v>-3871.53</c:v>
                </c:pt>
                <c:pt idx="513">
                  <c:v>-3989.98</c:v>
                </c:pt>
                <c:pt idx="514">
                  <c:v>-3950.52</c:v>
                </c:pt>
                <c:pt idx="515">
                  <c:v>-4029.49</c:v>
                </c:pt>
                <c:pt idx="516">
                  <c:v>-3990.03</c:v>
                </c:pt>
                <c:pt idx="517">
                  <c:v>-4069.05</c:v>
                </c:pt>
                <c:pt idx="518">
                  <c:v>-4187.5</c:v>
                </c:pt>
                <c:pt idx="519">
                  <c:v>-4108.3999999999996</c:v>
                </c:pt>
                <c:pt idx="520">
                  <c:v>-3752.92</c:v>
                </c:pt>
                <c:pt idx="521">
                  <c:v>-3595.02</c:v>
                </c:pt>
                <c:pt idx="522">
                  <c:v>-3832.09</c:v>
                </c:pt>
                <c:pt idx="523">
                  <c:v>-4187.55</c:v>
                </c:pt>
                <c:pt idx="524">
                  <c:v>-4266.43</c:v>
                </c:pt>
                <c:pt idx="525">
                  <c:v>-3910.94</c:v>
                </c:pt>
                <c:pt idx="526">
                  <c:v>-3753.02</c:v>
                </c:pt>
                <c:pt idx="527">
                  <c:v>-3950.6</c:v>
                </c:pt>
                <c:pt idx="528">
                  <c:v>-4345.55</c:v>
                </c:pt>
                <c:pt idx="529">
                  <c:v>-4384.99</c:v>
                </c:pt>
                <c:pt idx="530">
                  <c:v>-4148.0600000000004</c:v>
                </c:pt>
                <c:pt idx="531">
                  <c:v>-4306.08</c:v>
                </c:pt>
                <c:pt idx="532">
                  <c:v>-4464.05</c:v>
                </c:pt>
                <c:pt idx="533">
                  <c:v>-4424.5600000000004</c:v>
                </c:pt>
                <c:pt idx="534">
                  <c:v>-4464.01</c:v>
                </c:pt>
                <c:pt idx="535">
                  <c:v>-4266.45</c:v>
                </c:pt>
                <c:pt idx="536">
                  <c:v>-3871.63</c:v>
                </c:pt>
                <c:pt idx="537">
                  <c:v>-4582.66</c:v>
                </c:pt>
                <c:pt idx="538">
                  <c:v>-5017.08</c:v>
                </c:pt>
                <c:pt idx="539">
                  <c:v>-4780</c:v>
                </c:pt>
                <c:pt idx="540">
                  <c:v>-4266.4799999999996</c:v>
                </c:pt>
                <c:pt idx="541">
                  <c:v>-3990.05</c:v>
                </c:pt>
                <c:pt idx="542">
                  <c:v>-4306.03</c:v>
                </c:pt>
                <c:pt idx="543">
                  <c:v>-4266.3900000000003</c:v>
                </c:pt>
                <c:pt idx="544">
                  <c:v>-3357.76</c:v>
                </c:pt>
                <c:pt idx="545">
                  <c:v>-2251.7800000000002</c:v>
                </c:pt>
                <c:pt idx="546">
                  <c:v>-2251.92</c:v>
                </c:pt>
                <c:pt idx="547">
                  <c:v>-3279.07</c:v>
                </c:pt>
                <c:pt idx="548">
                  <c:v>-4543.08</c:v>
                </c:pt>
                <c:pt idx="549">
                  <c:v>-4661.6099999999997</c:v>
                </c:pt>
                <c:pt idx="550">
                  <c:v>-4898.59</c:v>
                </c:pt>
                <c:pt idx="551">
                  <c:v>-4740.6400000000003</c:v>
                </c:pt>
                <c:pt idx="552">
                  <c:v>-5254.25</c:v>
                </c:pt>
                <c:pt idx="553">
                  <c:v>-6241.87</c:v>
                </c:pt>
                <c:pt idx="554">
                  <c:v>-7229.35</c:v>
                </c:pt>
                <c:pt idx="555">
                  <c:v>-6636.46</c:v>
                </c:pt>
                <c:pt idx="556">
                  <c:v>-1738.05</c:v>
                </c:pt>
                <c:pt idx="557">
                  <c:v>829.57600000000002</c:v>
                </c:pt>
                <c:pt idx="558">
                  <c:v>394.875</c:v>
                </c:pt>
                <c:pt idx="559">
                  <c:v>-2726.02</c:v>
                </c:pt>
                <c:pt idx="560">
                  <c:v>-6360.33</c:v>
                </c:pt>
                <c:pt idx="561">
                  <c:v>-7268.84</c:v>
                </c:pt>
                <c:pt idx="562">
                  <c:v>-4780.05</c:v>
                </c:pt>
                <c:pt idx="563">
                  <c:v>-2449.29</c:v>
                </c:pt>
                <c:pt idx="564">
                  <c:v>-1224.6500000000001</c:v>
                </c:pt>
                <c:pt idx="565">
                  <c:v>-513.56500000000005</c:v>
                </c:pt>
                <c:pt idx="566">
                  <c:v>-4.7631799999999997E-3</c:v>
                </c:pt>
                <c:pt idx="567">
                  <c:v>-1422.15</c:v>
                </c:pt>
                <c:pt idx="568">
                  <c:v>-4029.44</c:v>
                </c:pt>
                <c:pt idx="569">
                  <c:v>-5412.13</c:v>
                </c:pt>
                <c:pt idx="570">
                  <c:v>-5056.6499999999996</c:v>
                </c:pt>
                <c:pt idx="571">
                  <c:v>-3634.52</c:v>
                </c:pt>
                <c:pt idx="572">
                  <c:v>-2330.86</c:v>
                </c:pt>
                <c:pt idx="573">
                  <c:v>-1501.23</c:v>
                </c:pt>
                <c:pt idx="574">
                  <c:v>-1145.67</c:v>
                </c:pt>
                <c:pt idx="575">
                  <c:v>-1382.66</c:v>
                </c:pt>
                <c:pt idx="576">
                  <c:v>-1896.2</c:v>
                </c:pt>
                <c:pt idx="577">
                  <c:v>-2567.7600000000002</c:v>
                </c:pt>
                <c:pt idx="578">
                  <c:v>-3160.33</c:v>
                </c:pt>
                <c:pt idx="579">
                  <c:v>-3673.9</c:v>
                </c:pt>
                <c:pt idx="580">
                  <c:v>-3792.46</c:v>
                </c:pt>
                <c:pt idx="581">
                  <c:v>-3436.97</c:v>
                </c:pt>
                <c:pt idx="582">
                  <c:v>-2883.93</c:v>
                </c:pt>
                <c:pt idx="583">
                  <c:v>-2251.87</c:v>
                </c:pt>
                <c:pt idx="584">
                  <c:v>-1817.29</c:v>
                </c:pt>
                <c:pt idx="585">
                  <c:v>-1619.73</c:v>
                </c:pt>
                <c:pt idx="586">
                  <c:v>-1659.2</c:v>
                </c:pt>
                <c:pt idx="587">
                  <c:v>-1975.19</c:v>
                </c:pt>
                <c:pt idx="588">
                  <c:v>-2567.7199999999998</c:v>
                </c:pt>
                <c:pt idx="589">
                  <c:v>-3081.29</c:v>
                </c:pt>
                <c:pt idx="590">
                  <c:v>-3397.36</c:v>
                </c:pt>
                <c:pt idx="591">
                  <c:v>-3555.41</c:v>
                </c:pt>
                <c:pt idx="592">
                  <c:v>-3752.93</c:v>
                </c:pt>
                <c:pt idx="593">
                  <c:v>-3792.47</c:v>
                </c:pt>
                <c:pt idx="594">
                  <c:v>-3752.98</c:v>
                </c:pt>
                <c:pt idx="595">
                  <c:v>-3792.46</c:v>
                </c:pt>
                <c:pt idx="596">
                  <c:v>-3910.96</c:v>
                </c:pt>
                <c:pt idx="597">
                  <c:v>-4108.47</c:v>
                </c:pt>
                <c:pt idx="598">
                  <c:v>-4582.46</c:v>
                </c:pt>
                <c:pt idx="599">
                  <c:v>-5411.97</c:v>
                </c:pt>
                <c:pt idx="600">
                  <c:v>-6320.56</c:v>
                </c:pt>
                <c:pt idx="601">
                  <c:v>-6715.74</c:v>
                </c:pt>
                <c:pt idx="602">
                  <c:v>-6399.88</c:v>
                </c:pt>
                <c:pt idx="603">
                  <c:v>-6004.87</c:v>
                </c:pt>
                <c:pt idx="604">
                  <c:v>-6241.7</c:v>
                </c:pt>
                <c:pt idx="605">
                  <c:v>-6992.12</c:v>
                </c:pt>
                <c:pt idx="606">
                  <c:v>-7703.22</c:v>
                </c:pt>
                <c:pt idx="607">
                  <c:v>-8019.39</c:v>
                </c:pt>
                <c:pt idx="608">
                  <c:v>-7940.52</c:v>
                </c:pt>
                <c:pt idx="609">
                  <c:v>-7861.51</c:v>
                </c:pt>
                <c:pt idx="610">
                  <c:v>-6716.26</c:v>
                </c:pt>
                <c:pt idx="611">
                  <c:v>-5689.09</c:v>
                </c:pt>
                <c:pt idx="612">
                  <c:v>-6360.04</c:v>
                </c:pt>
                <c:pt idx="613">
                  <c:v>-8492.73</c:v>
                </c:pt>
                <c:pt idx="614">
                  <c:v>-8848.9599999999991</c:v>
                </c:pt>
                <c:pt idx="615">
                  <c:v>-6519.25</c:v>
                </c:pt>
                <c:pt idx="616">
                  <c:v>-3951.55</c:v>
                </c:pt>
                <c:pt idx="617">
                  <c:v>-2331.4699999999998</c:v>
                </c:pt>
                <c:pt idx="618">
                  <c:v>-2172.84</c:v>
                </c:pt>
                <c:pt idx="619">
                  <c:v>-3357.41</c:v>
                </c:pt>
                <c:pt idx="620">
                  <c:v>-5134.8599999999997</c:v>
                </c:pt>
                <c:pt idx="621">
                  <c:v>-6162.31</c:v>
                </c:pt>
                <c:pt idx="622">
                  <c:v>-6478.66</c:v>
                </c:pt>
                <c:pt idx="623">
                  <c:v>-6636.76</c:v>
                </c:pt>
                <c:pt idx="624">
                  <c:v>-7071.18</c:v>
                </c:pt>
                <c:pt idx="625">
                  <c:v>-8611.32</c:v>
                </c:pt>
                <c:pt idx="626">
                  <c:v>-12797.5</c:v>
                </c:pt>
                <c:pt idx="627">
                  <c:v>-18880.3</c:v>
                </c:pt>
                <c:pt idx="628">
                  <c:v>-19949.400000000001</c:v>
                </c:pt>
                <c:pt idx="629">
                  <c:v>-17738.900000000001</c:v>
                </c:pt>
                <c:pt idx="630">
                  <c:v>-6366.33</c:v>
                </c:pt>
                <c:pt idx="631">
                  <c:v>-990.50599999999997</c:v>
                </c:pt>
                <c:pt idx="632">
                  <c:v>-671.75599999999997</c:v>
                </c:pt>
                <c:pt idx="633">
                  <c:v>-5606.99</c:v>
                </c:pt>
                <c:pt idx="634">
                  <c:v>-10466.1</c:v>
                </c:pt>
                <c:pt idx="635">
                  <c:v>-10626.7</c:v>
                </c:pt>
                <c:pt idx="636">
                  <c:v>-7626.19</c:v>
                </c:pt>
                <c:pt idx="637">
                  <c:v>-4781.75</c:v>
                </c:pt>
                <c:pt idx="638">
                  <c:v>-1661.05</c:v>
                </c:pt>
                <c:pt idx="639">
                  <c:v>1736.19</c:v>
                </c:pt>
                <c:pt idx="640">
                  <c:v>3396.42</c:v>
                </c:pt>
                <c:pt idx="641">
                  <c:v>3634.3</c:v>
                </c:pt>
                <c:pt idx="642">
                  <c:v>1976.31</c:v>
                </c:pt>
                <c:pt idx="643">
                  <c:v>-1420</c:v>
                </c:pt>
                <c:pt idx="644">
                  <c:v>-2646.03</c:v>
                </c:pt>
                <c:pt idx="645">
                  <c:v>-514.98099999999999</c:v>
                </c:pt>
                <c:pt idx="646">
                  <c:v>1855.14</c:v>
                </c:pt>
                <c:pt idx="647">
                  <c:v>2290.9899999999998</c:v>
                </c:pt>
                <c:pt idx="648">
                  <c:v>-1143.28</c:v>
                </c:pt>
                <c:pt idx="649">
                  <c:v>-5685.55</c:v>
                </c:pt>
                <c:pt idx="650">
                  <c:v>-8412.6299999999992</c:v>
                </c:pt>
                <c:pt idx="651">
                  <c:v>-10270</c:v>
                </c:pt>
                <c:pt idx="652">
                  <c:v>-12600.4</c:v>
                </c:pt>
                <c:pt idx="653">
                  <c:v>-13233.7</c:v>
                </c:pt>
                <c:pt idx="654">
                  <c:v>-10865.6</c:v>
                </c:pt>
                <c:pt idx="655">
                  <c:v>-3639.91</c:v>
                </c:pt>
                <c:pt idx="656">
                  <c:v>3549.95</c:v>
                </c:pt>
                <c:pt idx="657">
                  <c:v>6555.52</c:v>
                </c:pt>
                <c:pt idx="658">
                  <c:v>3320.93</c:v>
                </c:pt>
                <c:pt idx="659">
                  <c:v>-4023.75</c:v>
                </c:pt>
                <c:pt idx="660">
                  <c:v>-8292.66</c:v>
                </c:pt>
                <c:pt idx="661">
                  <c:v>-7467.09</c:v>
                </c:pt>
                <c:pt idx="662">
                  <c:v>-2769.14</c:v>
                </c:pt>
                <c:pt idx="663">
                  <c:v>155.63800000000001</c:v>
                </c:pt>
                <c:pt idx="664">
                  <c:v>-1144.57</c:v>
                </c:pt>
                <c:pt idx="665">
                  <c:v>-4658.58</c:v>
                </c:pt>
                <c:pt idx="666">
                  <c:v>-7108.78</c:v>
                </c:pt>
                <c:pt idx="667">
                  <c:v>-6676.71</c:v>
                </c:pt>
                <c:pt idx="668">
                  <c:v>-4505.4799999999996</c:v>
                </c:pt>
                <c:pt idx="669">
                  <c:v>-2727.42</c:v>
                </c:pt>
                <c:pt idx="670">
                  <c:v>-2291.6799999999998</c:v>
                </c:pt>
                <c:pt idx="671">
                  <c:v>-2646.51</c:v>
                </c:pt>
                <c:pt idx="672">
                  <c:v>-3554.62</c:v>
                </c:pt>
                <c:pt idx="673">
                  <c:v>-4344.82</c:v>
                </c:pt>
                <c:pt idx="674">
                  <c:v>-4542.88</c:v>
                </c:pt>
                <c:pt idx="675">
                  <c:v>-3990.51</c:v>
                </c:pt>
                <c:pt idx="676">
                  <c:v>-3792.66</c:v>
                </c:pt>
                <c:pt idx="677">
                  <c:v>-4226.62</c:v>
                </c:pt>
                <c:pt idx="678">
                  <c:v>-4227.03</c:v>
                </c:pt>
                <c:pt idx="679">
                  <c:v>-3911.29</c:v>
                </c:pt>
                <c:pt idx="680">
                  <c:v>-3555.79</c:v>
                </c:pt>
                <c:pt idx="681">
                  <c:v>-3515.98</c:v>
                </c:pt>
                <c:pt idx="682">
                  <c:v>-3555.4</c:v>
                </c:pt>
                <c:pt idx="683">
                  <c:v>-3594.91</c:v>
                </c:pt>
                <c:pt idx="684">
                  <c:v>-3594.95</c:v>
                </c:pt>
                <c:pt idx="685">
                  <c:v>-3792.28</c:v>
                </c:pt>
                <c:pt idx="686">
                  <c:v>-3910.87</c:v>
                </c:pt>
                <c:pt idx="687">
                  <c:v>-3713.66</c:v>
                </c:pt>
                <c:pt idx="688">
                  <c:v>-3555.61</c:v>
                </c:pt>
                <c:pt idx="689">
                  <c:v>-3673.84</c:v>
                </c:pt>
                <c:pt idx="690">
                  <c:v>-3871.28</c:v>
                </c:pt>
                <c:pt idx="691">
                  <c:v>-3792.56</c:v>
                </c:pt>
                <c:pt idx="692">
                  <c:v>-3595.16</c:v>
                </c:pt>
                <c:pt idx="693">
                  <c:v>-3634.41</c:v>
                </c:pt>
                <c:pt idx="694">
                  <c:v>-3713.38</c:v>
                </c:pt>
                <c:pt idx="695">
                  <c:v>-3871.31</c:v>
                </c:pt>
                <c:pt idx="696">
                  <c:v>-4187.18</c:v>
                </c:pt>
                <c:pt idx="697">
                  <c:v>-4384.83</c:v>
                </c:pt>
                <c:pt idx="698">
                  <c:v>-4582.3500000000004</c:v>
                </c:pt>
                <c:pt idx="699">
                  <c:v>-4819.34</c:v>
                </c:pt>
                <c:pt idx="700">
                  <c:v>-4622.3</c:v>
                </c:pt>
                <c:pt idx="701">
                  <c:v>-3951.24</c:v>
                </c:pt>
                <c:pt idx="702">
                  <c:v>-3674.27</c:v>
                </c:pt>
                <c:pt idx="703">
                  <c:v>-3989.64</c:v>
                </c:pt>
                <c:pt idx="704">
                  <c:v>-4502.9799999999996</c:v>
                </c:pt>
                <c:pt idx="705">
                  <c:v>-4148.43</c:v>
                </c:pt>
                <c:pt idx="706">
                  <c:v>-4148.0200000000004</c:v>
                </c:pt>
                <c:pt idx="707">
                  <c:v>-4621.53</c:v>
                </c:pt>
                <c:pt idx="708">
                  <c:v>-5174.5</c:v>
                </c:pt>
                <c:pt idx="709">
                  <c:v>-5372.44</c:v>
                </c:pt>
                <c:pt idx="710">
                  <c:v>-5057</c:v>
                </c:pt>
                <c:pt idx="711">
                  <c:v>-4938.26</c:v>
                </c:pt>
                <c:pt idx="712">
                  <c:v>-4780.29</c:v>
                </c:pt>
                <c:pt idx="713">
                  <c:v>-4148.78</c:v>
                </c:pt>
                <c:pt idx="714">
                  <c:v>-3871.82</c:v>
                </c:pt>
                <c:pt idx="715">
                  <c:v>-4029.31</c:v>
                </c:pt>
                <c:pt idx="716">
                  <c:v>-3161.46</c:v>
                </c:pt>
                <c:pt idx="717">
                  <c:v>-1661.05</c:v>
                </c:pt>
                <c:pt idx="718">
                  <c:v>-1343.56</c:v>
                </c:pt>
                <c:pt idx="719">
                  <c:v>-2329.56</c:v>
                </c:pt>
                <c:pt idx="720">
                  <c:v>-3593.36</c:v>
                </c:pt>
                <c:pt idx="721">
                  <c:v>-4384.05</c:v>
                </c:pt>
                <c:pt idx="722">
                  <c:v>-4227.2299999999996</c:v>
                </c:pt>
                <c:pt idx="723">
                  <c:v>-4108.66</c:v>
                </c:pt>
                <c:pt idx="724">
                  <c:v>-3950.7</c:v>
                </c:pt>
                <c:pt idx="725">
                  <c:v>-4818.4799999999996</c:v>
                </c:pt>
                <c:pt idx="726">
                  <c:v>-6476.66</c:v>
                </c:pt>
                <c:pt idx="727">
                  <c:v>-8569.84</c:v>
                </c:pt>
                <c:pt idx="728">
                  <c:v>-5692.49</c:v>
                </c:pt>
                <c:pt idx="729">
                  <c:v>-1230.6300000000001</c:v>
                </c:pt>
                <c:pt idx="730">
                  <c:v>-948.49099999999999</c:v>
                </c:pt>
                <c:pt idx="731">
                  <c:v>-3275.76</c:v>
                </c:pt>
                <c:pt idx="732">
                  <c:v>-5803.79</c:v>
                </c:pt>
                <c:pt idx="733">
                  <c:v>-6359.54</c:v>
                </c:pt>
                <c:pt idx="734">
                  <c:v>-5729.08</c:v>
                </c:pt>
                <c:pt idx="735">
                  <c:v>-4307.99</c:v>
                </c:pt>
                <c:pt idx="736">
                  <c:v>-2215.1799999999998</c:v>
                </c:pt>
                <c:pt idx="737">
                  <c:v>-239.77500000000001</c:v>
                </c:pt>
                <c:pt idx="738">
                  <c:v>39.118299999999998</c:v>
                </c:pt>
                <c:pt idx="739">
                  <c:v>-1814.62</c:v>
                </c:pt>
                <c:pt idx="740">
                  <c:v>-4499.7700000000004</c:v>
                </c:pt>
                <c:pt idx="741">
                  <c:v>-6002.55</c:v>
                </c:pt>
                <c:pt idx="742">
                  <c:v>-5531.39</c:v>
                </c:pt>
                <c:pt idx="743">
                  <c:v>-3992.27</c:v>
                </c:pt>
                <c:pt idx="744">
                  <c:v>-2530.4899999999998</c:v>
                </c:pt>
                <c:pt idx="745">
                  <c:v>-1778.84</c:v>
                </c:pt>
                <c:pt idx="746">
                  <c:v>-1817.17</c:v>
                </c:pt>
                <c:pt idx="747">
                  <c:v>-2527.25</c:v>
                </c:pt>
                <c:pt idx="748">
                  <c:v>-3553.89</c:v>
                </c:pt>
                <c:pt idx="749">
                  <c:v>-4541.57</c:v>
                </c:pt>
                <c:pt idx="750">
                  <c:v>-5134.74</c:v>
                </c:pt>
                <c:pt idx="751">
                  <c:v>-5135.6400000000003</c:v>
                </c:pt>
                <c:pt idx="752">
                  <c:v>-4780.6499999999996</c:v>
                </c:pt>
                <c:pt idx="753">
                  <c:v>-4267.33</c:v>
                </c:pt>
                <c:pt idx="754">
                  <c:v>-3911.54</c:v>
                </c:pt>
                <c:pt idx="755">
                  <c:v>-3753.22</c:v>
                </c:pt>
                <c:pt idx="756">
                  <c:v>-3831.85</c:v>
                </c:pt>
                <c:pt idx="757">
                  <c:v>-4108.08</c:v>
                </c:pt>
                <c:pt idx="758">
                  <c:v>-4266.28</c:v>
                </c:pt>
                <c:pt idx="759">
                  <c:v>-4384.8599999999997</c:v>
                </c:pt>
                <c:pt idx="760">
                  <c:v>-4345.6000000000004</c:v>
                </c:pt>
                <c:pt idx="761">
                  <c:v>-4187.78</c:v>
                </c:pt>
                <c:pt idx="762">
                  <c:v>-3990.32</c:v>
                </c:pt>
                <c:pt idx="763">
                  <c:v>-3871.67</c:v>
                </c:pt>
                <c:pt idx="764">
                  <c:v>-3832.04</c:v>
                </c:pt>
                <c:pt idx="765">
                  <c:v>-3831.98</c:v>
                </c:pt>
                <c:pt idx="766">
                  <c:v>-4029.18</c:v>
                </c:pt>
                <c:pt idx="767">
                  <c:v>-4502.78</c:v>
                </c:pt>
                <c:pt idx="768">
                  <c:v>-4937.3999999999996</c:v>
                </c:pt>
                <c:pt idx="769">
                  <c:v>-5332.51</c:v>
                </c:pt>
                <c:pt idx="770">
                  <c:v>-5766.99</c:v>
                </c:pt>
                <c:pt idx="771">
                  <c:v>-6201.54</c:v>
                </c:pt>
                <c:pt idx="772">
                  <c:v>-6951.6</c:v>
                </c:pt>
                <c:pt idx="773">
                  <c:v>-7741.63</c:v>
                </c:pt>
                <c:pt idx="774">
                  <c:v>-8097.9</c:v>
                </c:pt>
                <c:pt idx="775">
                  <c:v>-7585.83</c:v>
                </c:pt>
                <c:pt idx="776">
                  <c:v>-7308.89</c:v>
                </c:pt>
                <c:pt idx="777">
                  <c:v>-8452.08</c:v>
                </c:pt>
                <c:pt idx="778">
                  <c:v>-10228.700000000001</c:v>
                </c:pt>
                <c:pt idx="779">
                  <c:v>-11454.3</c:v>
                </c:pt>
                <c:pt idx="780">
                  <c:v>-10628.3</c:v>
                </c:pt>
                <c:pt idx="781">
                  <c:v>-8655.0499999999993</c:v>
                </c:pt>
                <c:pt idx="782">
                  <c:v>-8020.62</c:v>
                </c:pt>
                <c:pt idx="783">
                  <c:v>-8413.85</c:v>
                </c:pt>
                <c:pt idx="784">
                  <c:v>-8020.2</c:v>
                </c:pt>
                <c:pt idx="785">
                  <c:v>-7309.68</c:v>
                </c:pt>
                <c:pt idx="786">
                  <c:v>-6638.04</c:v>
                </c:pt>
                <c:pt idx="787">
                  <c:v>-5493.28</c:v>
                </c:pt>
                <c:pt idx="788">
                  <c:v>-3243.54</c:v>
                </c:pt>
                <c:pt idx="789">
                  <c:v>-1267.79</c:v>
                </c:pt>
                <c:pt idx="790">
                  <c:v>-1145.8599999999999</c:v>
                </c:pt>
                <c:pt idx="791">
                  <c:v>-2131.44</c:v>
                </c:pt>
                <c:pt idx="792">
                  <c:v>-3276.78</c:v>
                </c:pt>
                <c:pt idx="793">
                  <c:v>-4106.96</c:v>
                </c:pt>
                <c:pt idx="794">
                  <c:v>-4936.55</c:v>
                </c:pt>
                <c:pt idx="795">
                  <c:v>-6199.89</c:v>
                </c:pt>
                <c:pt idx="796">
                  <c:v>-5886.83</c:v>
                </c:pt>
                <c:pt idx="797">
                  <c:v>-9277.1</c:v>
                </c:pt>
                <c:pt idx="798">
                  <c:v>-17721.3</c:v>
                </c:pt>
                <c:pt idx="799">
                  <c:v>-19788</c:v>
                </c:pt>
                <c:pt idx="800">
                  <c:v>-16440.599999999999</c:v>
                </c:pt>
                <c:pt idx="801">
                  <c:v>-2555.52</c:v>
                </c:pt>
                <c:pt idx="802">
                  <c:v>1020.14</c:v>
                </c:pt>
                <c:pt idx="803">
                  <c:v>-392.23700000000002</c:v>
                </c:pt>
                <c:pt idx="804">
                  <c:v>-7097.55</c:v>
                </c:pt>
                <c:pt idx="805">
                  <c:v>-14247</c:v>
                </c:pt>
                <c:pt idx="806">
                  <c:v>-13591</c:v>
                </c:pt>
                <c:pt idx="807">
                  <c:v>-8543.2199999999993</c:v>
                </c:pt>
                <c:pt idx="808">
                  <c:v>-3486.63</c:v>
                </c:pt>
                <c:pt idx="809">
                  <c:v>-243.571</c:v>
                </c:pt>
                <c:pt idx="810">
                  <c:v>2404.4299999999998</c:v>
                </c:pt>
                <c:pt idx="811">
                  <c:v>4065.63</c:v>
                </c:pt>
                <c:pt idx="812">
                  <c:v>3043.98</c:v>
                </c:pt>
                <c:pt idx="813">
                  <c:v>794.70899999999995</c:v>
                </c:pt>
                <c:pt idx="814">
                  <c:v>-2797.46</c:v>
                </c:pt>
                <c:pt idx="815">
                  <c:v>-6431.62</c:v>
                </c:pt>
                <c:pt idx="816">
                  <c:v>-6833.51</c:v>
                </c:pt>
                <c:pt idx="817">
                  <c:v>-4429.68</c:v>
                </c:pt>
                <c:pt idx="818">
                  <c:v>-1743.96</c:v>
                </c:pt>
                <c:pt idx="819">
                  <c:v>-397.92500000000001</c:v>
                </c:pt>
                <c:pt idx="820">
                  <c:v>-473.88900000000001</c:v>
                </c:pt>
                <c:pt idx="821">
                  <c:v>-1853.75</c:v>
                </c:pt>
                <c:pt idx="822">
                  <c:v>-2723.96</c:v>
                </c:pt>
                <c:pt idx="823">
                  <c:v>-2213.39</c:v>
                </c:pt>
                <c:pt idx="824">
                  <c:v>-3237.17</c:v>
                </c:pt>
                <c:pt idx="825">
                  <c:v>-6905.35</c:v>
                </c:pt>
                <c:pt idx="826">
                  <c:v>-10500.4</c:v>
                </c:pt>
                <c:pt idx="827">
                  <c:v>-10350.6</c:v>
                </c:pt>
                <c:pt idx="828">
                  <c:v>-5225.9799999999996</c:v>
                </c:pt>
                <c:pt idx="829">
                  <c:v>1565.17</c:v>
                </c:pt>
                <c:pt idx="830">
                  <c:v>3472.22</c:v>
                </c:pt>
                <c:pt idx="831">
                  <c:v>323.06799999999998</c:v>
                </c:pt>
                <c:pt idx="832">
                  <c:v>-4177.47</c:v>
                </c:pt>
                <c:pt idx="833">
                  <c:v>-6631.35</c:v>
                </c:pt>
                <c:pt idx="834">
                  <c:v>-5651.42</c:v>
                </c:pt>
                <c:pt idx="835">
                  <c:v>-2732.44</c:v>
                </c:pt>
                <c:pt idx="836">
                  <c:v>-1030.98</c:v>
                </c:pt>
                <c:pt idx="837">
                  <c:v>-1224.2</c:v>
                </c:pt>
                <c:pt idx="838">
                  <c:v>-2604.17</c:v>
                </c:pt>
                <c:pt idx="839">
                  <c:v>-3356.2</c:v>
                </c:pt>
                <c:pt idx="840">
                  <c:v>-3554.99</c:v>
                </c:pt>
                <c:pt idx="841">
                  <c:v>-3358.37</c:v>
                </c:pt>
                <c:pt idx="842">
                  <c:v>-3279.09</c:v>
                </c:pt>
                <c:pt idx="843">
                  <c:v>-3200.08</c:v>
                </c:pt>
                <c:pt idx="844">
                  <c:v>-3318.14</c:v>
                </c:pt>
                <c:pt idx="845">
                  <c:v>-3160.77</c:v>
                </c:pt>
                <c:pt idx="846">
                  <c:v>-2845.11</c:v>
                </c:pt>
                <c:pt idx="847">
                  <c:v>-2607.89</c:v>
                </c:pt>
                <c:pt idx="848">
                  <c:v>-2449.6799999999998</c:v>
                </c:pt>
                <c:pt idx="849">
                  <c:v>-2685.77</c:v>
                </c:pt>
                <c:pt idx="850">
                  <c:v>-3041.02</c:v>
                </c:pt>
                <c:pt idx="851">
                  <c:v>-3357.15</c:v>
                </c:pt>
                <c:pt idx="852">
                  <c:v>-3633.78</c:v>
                </c:pt>
                <c:pt idx="853">
                  <c:v>-3713.27</c:v>
                </c:pt>
                <c:pt idx="854">
                  <c:v>-3555.83</c:v>
                </c:pt>
                <c:pt idx="855">
                  <c:v>-3358.4</c:v>
                </c:pt>
                <c:pt idx="856">
                  <c:v>-3515.55</c:v>
                </c:pt>
                <c:pt idx="857">
                  <c:v>-3791.79</c:v>
                </c:pt>
                <c:pt idx="858">
                  <c:v>-3634.84</c:v>
                </c:pt>
                <c:pt idx="859">
                  <c:v>-3240.38</c:v>
                </c:pt>
                <c:pt idx="860">
                  <c:v>-3042.37</c:v>
                </c:pt>
                <c:pt idx="861">
                  <c:v>-3081.29</c:v>
                </c:pt>
                <c:pt idx="862">
                  <c:v>-3239.01</c:v>
                </c:pt>
                <c:pt idx="863">
                  <c:v>-3200</c:v>
                </c:pt>
                <c:pt idx="864">
                  <c:v>-3121.09</c:v>
                </c:pt>
                <c:pt idx="865">
                  <c:v>-3042.08</c:v>
                </c:pt>
                <c:pt idx="866">
                  <c:v>-3120.69</c:v>
                </c:pt>
                <c:pt idx="867">
                  <c:v>-3278.51</c:v>
                </c:pt>
                <c:pt idx="868">
                  <c:v>-3633.54</c:v>
                </c:pt>
                <c:pt idx="869">
                  <c:v>-3831.47</c:v>
                </c:pt>
                <c:pt idx="870">
                  <c:v>-3871.38</c:v>
                </c:pt>
                <c:pt idx="871">
                  <c:v>-3871.48</c:v>
                </c:pt>
                <c:pt idx="872">
                  <c:v>-3832.08</c:v>
                </c:pt>
                <c:pt idx="873">
                  <c:v>-3753.17</c:v>
                </c:pt>
                <c:pt idx="874">
                  <c:v>-3516.56</c:v>
                </c:pt>
                <c:pt idx="875">
                  <c:v>-3161.32</c:v>
                </c:pt>
                <c:pt idx="876">
                  <c:v>-2884.58</c:v>
                </c:pt>
                <c:pt idx="877">
                  <c:v>-3002.06</c:v>
                </c:pt>
                <c:pt idx="878">
                  <c:v>-3317.57</c:v>
                </c:pt>
                <c:pt idx="879">
                  <c:v>-3594.2</c:v>
                </c:pt>
                <c:pt idx="880">
                  <c:v>-3673.74</c:v>
                </c:pt>
                <c:pt idx="881">
                  <c:v>-3949.73</c:v>
                </c:pt>
                <c:pt idx="882">
                  <c:v>-4423.24</c:v>
                </c:pt>
                <c:pt idx="883">
                  <c:v>-4779.1099999999997</c:v>
                </c:pt>
                <c:pt idx="884">
                  <c:v>-4819.49</c:v>
                </c:pt>
                <c:pt idx="885">
                  <c:v>-4662.0200000000004</c:v>
                </c:pt>
                <c:pt idx="886">
                  <c:v>-4622.1899999999996</c:v>
                </c:pt>
                <c:pt idx="887">
                  <c:v>-4543.29</c:v>
                </c:pt>
                <c:pt idx="888">
                  <c:v>-4464.28</c:v>
                </c:pt>
                <c:pt idx="889">
                  <c:v>-4227.7</c:v>
                </c:pt>
                <c:pt idx="890">
                  <c:v>-3990.67</c:v>
                </c:pt>
                <c:pt idx="891">
                  <c:v>-3477.89</c:v>
                </c:pt>
                <c:pt idx="892">
                  <c:v>-2885.55</c:v>
                </c:pt>
                <c:pt idx="893">
                  <c:v>-2371.77</c:v>
                </c:pt>
                <c:pt idx="894">
                  <c:v>-2921.78</c:v>
                </c:pt>
                <c:pt idx="895">
                  <c:v>-3868.76</c:v>
                </c:pt>
                <c:pt idx="896">
                  <c:v>-4580.5200000000004</c:v>
                </c:pt>
                <c:pt idx="897">
                  <c:v>-4543.18</c:v>
                </c:pt>
                <c:pt idx="898">
                  <c:v>-4464.29</c:v>
                </c:pt>
                <c:pt idx="899">
                  <c:v>-4739.79</c:v>
                </c:pt>
                <c:pt idx="900">
                  <c:v>-5764.73</c:v>
                </c:pt>
                <c:pt idx="901">
                  <c:v>-6082.84</c:v>
                </c:pt>
                <c:pt idx="902">
                  <c:v>-4705.1400000000003</c:v>
                </c:pt>
                <c:pt idx="903">
                  <c:v>-3755.75</c:v>
                </c:pt>
                <c:pt idx="904">
                  <c:v>-4777.07</c:v>
                </c:pt>
                <c:pt idx="905">
                  <c:v>-6395.02</c:v>
                </c:pt>
                <c:pt idx="906">
                  <c:v>-4233.45</c:v>
                </c:pt>
                <c:pt idx="907">
                  <c:v>26.8461</c:v>
                </c:pt>
                <c:pt idx="908">
                  <c:v>1181.74</c:v>
                </c:pt>
                <c:pt idx="909">
                  <c:v>-1138.6400000000001</c:v>
                </c:pt>
                <c:pt idx="910">
                  <c:v>-4138.97</c:v>
                </c:pt>
                <c:pt idx="911">
                  <c:v>-5841.6</c:v>
                </c:pt>
                <c:pt idx="912">
                  <c:v>-5571.03</c:v>
                </c:pt>
                <c:pt idx="913">
                  <c:v>-4034.18</c:v>
                </c:pt>
                <c:pt idx="914">
                  <c:v>-2296.58</c:v>
                </c:pt>
                <c:pt idx="915">
                  <c:v>-1267.29</c:v>
                </c:pt>
                <c:pt idx="916">
                  <c:v>-594.62800000000004</c:v>
                </c:pt>
                <c:pt idx="917">
                  <c:v>-198.73699999999999</c:v>
                </c:pt>
                <c:pt idx="918">
                  <c:v>-1575.94</c:v>
                </c:pt>
                <c:pt idx="919">
                  <c:v>-3943.16</c:v>
                </c:pt>
                <c:pt idx="920">
                  <c:v>-4344.32</c:v>
                </c:pt>
                <c:pt idx="921">
                  <c:v>-3912.34</c:v>
                </c:pt>
                <c:pt idx="922">
                  <c:v>-2768.91</c:v>
                </c:pt>
                <c:pt idx="923">
                  <c:v>-2017.09</c:v>
                </c:pt>
                <c:pt idx="924">
                  <c:v>-1542.17</c:v>
                </c:pt>
                <c:pt idx="925">
                  <c:v>-1146.8800000000001</c:v>
                </c:pt>
                <c:pt idx="926">
                  <c:v>-909.35799999999995</c:v>
                </c:pt>
                <c:pt idx="927">
                  <c:v>-1066.1400000000001</c:v>
                </c:pt>
                <c:pt idx="928">
                  <c:v>-1460.44</c:v>
                </c:pt>
                <c:pt idx="929">
                  <c:v>-2328.04</c:v>
                </c:pt>
                <c:pt idx="930">
                  <c:v>-3197.15</c:v>
                </c:pt>
                <c:pt idx="931">
                  <c:v>-3672.45</c:v>
                </c:pt>
                <c:pt idx="932">
                  <c:v>-3477.06</c:v>
                </c:pt>
                <c:pt idx="933">
                  <c:v>-2767.61</c:v>
                </c:pt>
                <c:pt idx="934">
                  <c:v>-1938.39</c:v>
                </c:pt>
                <c:pt idx="935">
                  <c:v>-1305.69</c:v>
                </c:pt>
                <c:pt idx="936">
                  <c:v>-988.64099999999996</c:v>
                </c:pt>
                <c:pt idx="937">
                  <c:v>-1066.3800000000001</c:v>
                </c:pt>
                <c:pt idx="938">
                  <c:v>-1421.03</c:v>
                </c:pt>
                <c:pt idx="939">
                  <c:v>-1894.7</c:v>
                </c:pt>
                <c:pt idx="940">
                  <c:v>-2290</c:v>
                </c:pt>
                <c:pt idx="941">
                  <c:v>-2960.68</c:v>
                </c:pt>
                <c:pt idx="942">
                  <c:v>-3238.5</c:v>
                </c:pt>
                <c:pt idx="943">
                  <c:v>-3357.53</c:v>
                </c:pt>
                <c:pt idx="944">
                  <c:v>-3239.79</c:v>
                </c:pt>
                <c:pt idx="945">
                  <c:v>-3121.28</c:v>
                </c:pt>
                <c:pt idx="946">
                  <c:v>-3514.64</c:v>
                </c:pt>
                <c:pt idx="947">
                  <c:v>-3673.44</c:v>
                </c:pt>
                <c:pt idx="948">
                  <c:v>-3870.83</c:v>
                </c:pt>
                <c:pt idx="949">
                  <c:v>-4540.84</c:v>
                </c:pt>
                <c:pt idx="950">
                  <c:v>-5369.91</c:v>
                </c:pt>
                <c:pt idx="951">
                  <c:v>-5845.14</c:v>
                </c:pt>
                <c:pt idx="952">
                  <c:v>-5531.75</c:v>
                </c:pt>
                <c:pt idx="953">
                  <c:v>-4979.4799999999996</c:v>
                </c:pt>
                <c:pt idx="954">
                  <c:v>-5135.1099999999997</c:v>
                </c:pt>
                <c:pt idx="955">
                  <c:v>-5804.96</c:v>
                </c:pt>
                <c:pt idx="956">
                  <c:v>-5925.34</c:v>
                </c:pt>
                <c:pt idx="957">
                  <c:v>-5295.81</c:v>
                </c:pt>
                <c:pt idx="958">
                  <c:v>-4939.33</c:v>
                </c:pt>
                <c:pt idx="959">
                  <c:v>-4977.49</c:v>
                </c:pt>
                <c:pt idx="960">
                  <c:v>-5253.21</c:v>
                </c:pt>
                <c:pt idx="961">
                  <c:v>-4624.25</c:v>
                </c:pt>
                <c:pt idx="962">
                  <c:v>-4464.6000000000004</c:v>
                </c:pt>
                <c:pt idx="963">
                  <c:v>-4503.43</c:v>
                </c:pt>
                <c:pt idx="964">
                  <c:v>-4306.72</c:v>
                </c:pt>
                <c:pt idx="965">
                  <c:v>-3243.09</c:v>
                </c:pt>
                <c:pt idx="966">
                  <c:v>-2097.73</c:v>
                </c:pt>
                <c:pt idx="967">
                  <c:v>-1818.19</c:v>
                </c:pt>
                <c:pt idx="968">
                  <c:v>-2447.11</c:v>
                </c:pt>
                <c:pt idx="969">
                  <c:v>-3551.59</c:v>
                </c:pt>
                <c:pt idx="970">
                  <c:v>-4815.18</c:v>
                </c:pt>
                <c:pt idx="971">
                  <c:v>-5606.94</c:v>
                </c:pt>
                <c:pt idx="972">
                  <c:v>-5255.4</c:v>
                </c:pt>
                <c:pt idx="973">
                  <c:v>-4348.7299999999996</c:v>
                </c:pt>
                <c:pt idx="974">
                  <c:v>-4936.03</c:v>
                </c:pt>
                <c:pt idx="975">
                  <c:v>-6985.14</c:v>
                </c:pt>
                <c:pt idx="976">
                  <c:v>-8370.16</c:v>
                </c:pt>
                <c:pt idx="977">
                  <c:v>-7509.01</c:v>
                </c:pt>
                <c:pt idx="978">
                  <c:v>-6954.83</c:v>
                </c:pt>
                <c:pt idx="979">
                  <c:v>-9354.1200000000008</c:v>
                </c:pt>
                <c:pt idx="980">
                  <c:v>-14913.1</c:v>
                </c:pt>
                <c:pt idx="981">
                  <c:v>-18554.400000000001</c:v>
                </c:pt>
                <c:pt idx="982">
                  <c:v>-19708.900000000001</c:v>
                </c:pt>
                <c:pt idx="983">
                  <c:v>-8691.17</c:v>
                </c:pt>
                <c:pt idx="984">
                  <c:v>-2274.7399999999998</c:v>
                </c:pt>
                <c:pt idx="985">
                  <c:v>-1700.7</c:v>
                </c:pt>
                <c:pt idx="986">
                  <c:v>-5792.43</c:v>
                </c:pt>
                <c:pt idx="987">
                  <c:v>-12223.3</c:v>
                </c:pt>
                <c:pt idx="988">
                  <c:v>-12955</c:v>
                </c:pt>
                <c:pt idx="989">
                  <c:v>-9769.2999999999993</c:v>
                </c:pt>
                <c:pt idx="990">
                  <c:v>-7159.85</c:v>
                </c:pt>
                <c:pt idx="991">
                  <c:v>-7268.48</c:v>
                </c:pt>
                <c:pt idx="992">
                  <c:v>-6757.21</c:v>
                </c:pt>
                <c:pt idx="993">
                  <c:v>-3567.17</c:v>
                </c:pt>
                <c:pt idx="994">
                  <c:v>2702.77</c:v>
                </c:pt>
                <c:pt idx="995">
                  <c:v>8826.58</c:v>
                </c:pt>
                <c:pt idx="996">
                  <c:v>9400.1299999999992</c:v>
                </c:pt>
                <c:pt idx="997">
                  <c:v>6135.38</c:v>
                </c:pt>
                <c:pt idx="998">
                  <c:v>2344.84</c:v>
                </c:pt>
                <c:pt idx="999">
                  <c:v>441.58800000000002</c:v>
                </c:pt>
                <c:pt idx="1000">
                  <c:v>-1336.56</c:v>
                </c:pt>
                <c:pt idx="1001">
                  <c:v>-5593.82</c:v>
                </c:pt>
                <c:pt idx="1002">
                  <c:v>-11906.9</c:v>
                </c:pt>
                <c:pt idx="1003">
                  <c:v>-16692.7</c:v>
                </c:pt>
                <c:pt idx="1004">
                  <c:v>-16356.4</c:v>
                </c:pt>
                <c:pt idx="1005">
                  <c:v>-11356.8</c:v>
                </c:pt>
                <c:pt idx="1006">
                  <c:v>-2286.02</c:v>
                </c:pt>
                <c:pt idx="1007">
                  <c:v>7390.41</c:v>
                </c:pt>
                <c:pt idx="1008">
                  <c:v>8686.2999999999993</c:v>
                </c:pt>
                <c:pt idx="1009">
                  <c:v>1056.19</c:v>
                </c:pt>
                <c:pt idx="1010">
                  <c:v>-6371.58</c:v>
                </c:pt>
                <c:pt idx="1011">
                  <c:v>-8524.94</c:v>
                </c:pt>
                <c:pt idx="1012">
                  <c:v>-6171.81</c:v>
                </c:pt>
                <c:pt idx="1013">
                  <c:v>-2857.05</c:v>
                </c:pt>
                <c:pt idx="1014">
                  <c:v>-1073.45</c:v>
                </c:pt>
                <c:pt idx="1015">
                  <c:v>-909.22</c:v>
                </c:pt>
                <c:pt idx="1016">
                  <c:v>-1026.67</c:v>
                </c:pt>
                <c:pt idx="1017">
                  <c:v>-1302.5999999999999</c:v>
                </c:pt>
                <c:pt idx="1018">
                  <c:v>-1972.66</c:v>
                </c:pt>
                <c:pt idx="1019">
                  <c:v>-3391.93</c:v>
                </c:pt>
                <c:pt idx="1020">
                  <c:v>-4696.04</c:v>
                </c:pt>
                <c:pt idx="1021">
                  <c:v>-5055.25</c:v>
                </c:pt>
                <c:pt idx="1022">
                  <c:v>-4505.71</c:v>
                </c:pt>
                <c:pt idx="1023">
                  <c:v>-3755.9</c:v>
                </c:pt>
                <c:pt idx="1024">
                  <c:v>-3359.46</c:v>
                </c:pt>
                <c:pt idx="1025">
                  <c:v>-3239.87</c:v>
                </c:pt>
                <c:pt idx="1026">
                  <c:v>-3042.66</c:v>
                </c:pt>
                <c:pt idx="1027">
                  <c:v>-2648.39</c:v>
                </c:pt>
                <c:pt idx="1028">
                  <c:v>-2450.09</c:v>
                </c:pt>
                <c:pt idx="1029">
                  <c:v>-2724.75</c:v>
                </c:pt>
                <c:pt idx="1030">
                  <c:v>-3473.46</c:v>
                </c:pt>
                <c:pt idx="1031">
                  <c:v>-3791.22</c:v>
                </c:pt>
                <c:pt idx="1032">
                  <c:v>-3595.73</c:v>
                </c:pt>
                <c:pt idx="1033">
                  <c:v>-3280.18</c:v>
                </c:pt>
                <c:pt idx="1034">
                  <c:v>-3357.6</c:v>
                </c:pt>
                <c:pt idx="1035">
                  <c:v>-4735.01</c:v>
                </c:pt>
                <c:pt idx="1036">
                  <c:v>-3914.35</c:v>
                </c:pt>
                <c:pt idx="1037">
                  <c:v>-3281.47</c:v>
                </c:pt>
                <c:pt idx="1038">
                  <c:v>-3790.39</c:v>
                </c:pt>
                <c:pt idx="1039">
                  <c:v>-3713.78</c:v>
                </c:pt>
                <c:pt idx="1040">
                  <c:v>-3438.06</c:v>
                </c:pt>
                <c:pt idx="1041">
                  <c:v>-3358.24</c:v>
                </c:pt>
                <c:pt idx="1042">
                  <c:v>-2925.15</c:v>
                </c:pt>
                <c:pt idx="1043">
                  <c:v>-3434.81</c:v>
                </c:pt>
                <c:pt idx="1044">
                  <c:v>-3791</c:v>
                </c:pt>
                <c:pt idx="1045">
                  <c:v>-3635.11</c:v>
                </c:pt>
                <c:pt idx="1046">
                  <c:v>-3398.41</c:v>
                </c:pt>
                <c:pt idx="1047">
                  <c:v>-3554.78</c:v>
                </c:pt>
                <c:pt idx="1048">
                  <c:v>-4066.86</c:v>
                </c:pt>
                <c:pt idx="1049">
                  <c:v>-4108.3500000000004</c:v>
                </c:pt>
                <c:pt idx="1050">
                  <c:v>-3557.76</c:v>
                </c:pt>
                <c:pt idx="1051">
                  <c:v>-3280.07</c:v>
                </c:pt>
                <c:pt idx="1052">
                  <c:v>-3475.6</c:v>
                </c:pt>
                <c:pt idx="1053">
                  <c:v>-3987.83</c:v>
                </c:pt>
                <c:pt idx="1054">
                  <c:v>-4501.3900000000003</c:v>
                </c:pt>
                <c:pt idx="1055">
                  <c:v>-4503.5600000000004</c:v>
                </c:pt>
                <c:pt idx="1056">
                  <c:v>-3874.17</c:v>
                </c:pt>
                <c:pt idx="1057">
                  <c:v>-3084.75</c:v>
                </c:pt>
                <c:pt idx="1058">
                  <c:v>-2806.03</c:v>
                </c:pt>
                <c:pt idx="1059">
                  <c:v>-2686.84</c:v>
                </c:pt>
                <c:pt idx="1060">
                  <c:v>-2489.66</c:v>
                </c:pt>
                <c:pt idx="1061">
                  <c:v>-2292.13</c:v>
                </c:pt>
                <c:pt idx="1062">
                  <c:v>-2369.96</c:v>
                </c:pt>
                <c:pt idx="1063">
                  <c:v>-2645.64</c:v>
                </c:pt>
                <c:pt idx="1064">
                  <c:v>-2843.5</c:v>
                </c:pt>
                <c:pt idx="1065">
                  <c:v>-2805.02</c:v>
                </c:pt>
                <c:pt idx="1066">
                  <c:v>-2686.85</c:v>
                </c:pt>
                <c:pt idx="1067">
                  <c:v>-2804.33</c:v>
                </c:pt>
                <c:pt idx="1068">
                  <c:v>-3080.18</c:v>
                </c:pt>
                <c:pt idx="1069">
                  <c:v>-3396.05</c:v>
                </c:pt>
                <c:pt idx="1070">
                  <c:v>-3554.75</c:v>
                </c:pt>
                <c:pt idx="1071">
                  <c:v>-3555.44</c:v>
                </c:pt>
                <c:pt idx="1072">
                  <c:v>-3752.1</c:v>
                </c:pt>
                <c:pt idx="1073">
                  <c:v>-3910.29</c:v>
                </c:pt>
                <c:pt idx="1074">
                  <c:v>-4068.31</c:v>
                </c:pt>
                <c:pt idx="1075">
                  <c:v>-3793.69</c:v>
                </c:pt>
                <c:pt idx="1076">
                  <c:v>-3123.85</c:v>
                </c:pt>
                <c:pt idx="1077">
                  <c:v>-2530.94</c:v>
                </c:pt>
                <c:pt idx="1078">
                  <c:v>-2606.9699999999998</c:v>
                </c:pt>
                <c:pt idx="1079">
                  <c:v>-3039.95</c:v>
                </c:pt>
                <c:pt idx="1080">
                  <c:v>-3592.49</c:v>
                </c:pt>
                <c:pt idx="1081">
                  <c:v>-4224.21</c:v>
                </c:pt>
                <c:pt idx="1082">
                  <c:v>-4856.29</c:v>
                </c:pt>
                <c:pt idx="1083">
                  <c:v>-5685</c:v>
                </c:pt>
                <c:pt idx="1084">
                  <c:v>-6121.32</c:v>
                </c:pt>
                <c:pt idx="1085">
                  <c:v>-6752.49</c:v>
                </c:pt>
                <c:pt idx="1086">
                  <c:v>-8013.79</c:v>
                </c:pt>
                <c:pt idx="1087">
                  <c:v>-8452.09</c:v>
                </c:pt>
                <c:pt idx="1088">
                  <c:v>-7667.54</c:v>
                </c:pt>
                <c:pt idx="1089">
                  <c:v>-7270.7</c:v>
                </c:pt>
                <c:pt idx="1090">
                  <c:v>-7937.43</c:v>
                </c:pt>
                <c:pt idx="1091">
                  <c:v>-6328.17</c:v>
                </c:pt>
                <c:pt idx="1092">
                  <c:v>-2349.0100000000002</c:v>
                </c:pt>
                <c:pt idx="1093">
                  <c:v>421.91</c:v>
                </c:pt>
                <c:pt idx="1094">
                  <c:v>749.14599999999996</c:v>
                </c:pt>
                <c:pt idx="1095">
                  <c:v>-468.447</c:v>
                </c:pt>
                <c:pt idx="1096">
                  <c:v>-2440.2399999999998</c:v>
                </c:pt>
                <c:pt idx="1097">
                  <c:v>-3117.8</c:v>
                </c:pt>
                <c:pt idx="1098">
                  <c:v>-2688.34</c:v>
                </c:pt>
                <c:pt idx="1099">
                  <c:v>-2017.85</c:v>
                </c:pt>
                <c:pt idx="1100">
                  <c:v>-1660.85</c:v>
                </c:pt>
                <c:pt idx="1101">
                  <c:v>-1973.78</c:v>
                </c:pt>
                <c:pt idx="1102">
                  <c:v>-2565.06</c:v>
                </c:pt>
                <c:pt idx="1103">
                  <c:v>-3039.66</c:v>
                </c:pt>
                <c:pt idx="1104">
                  <c:v>-3159.84</c:v>
                </c:pt>
                <c:pt idx="1105">
                  <c:v>-3592.91</c:v>
                </c:pt>
                <c:pt idx="1106">
                  <c:v>-4263.37</c:v>
                </c:pt>
                <c:pt idx="1107">
                  <c:v>-4305.8500000000004</c:v>
                </c:pt>
                <c:pt idx="1108">
                  <c:v>-4188.08</c:v>
                </c:pt>
                <c:pt idx="1109">
                  <c:v>-3990.94</c:v>
                </c:pt>
                <c:pt idx="1110">
                  <c:v>-3872.05</c:v>
                </c:pt>
                <c:pt idx="1111">
                  <c:v>-3792.85</c:v>
                </c:pt>
                <c:pt idx="1112">
                  <c:v>-3831.79</c:v>
                </c:pt>
                <c:pt idx="1113">
                  <c:v>-3871.29</c:v>
                </c:pt>
                <c:pt idx="1114">
                  <c:v>-3871.48</c:v>
                </c:pt>
                <c:pt idx="1115">
                  <c:v>-4068.06</c:v>
                </c:pt>
                <c:pt idx="1116">
                  <c:v>-4501.46</c:v>
                </c:pt>
                <c:pt idx="1117">
                  <c:v>-5093.2700000000004</c:v>
                </c:pt>
                <c:pt idx="1118">
                  <c:v>-5489.27</c:v>
                </c:pt>
                <c:pt idx="1119">
                  <c:v>-5609.12</c:v>
                </c:pt>
                <c:pt idx="1120">
                  <c:v>-5609.7</c:v>
                </c:pt>
                <c:pt idx="1121">
                  <c:v>-5373.83</c:v>
                </c:pt>
                <c:pt idx="1122">
                  <c:v>-5136.8</c:v>
                </c:pt>
                <c:pt idx="1123">
                  <c:v>-4899.7700000000004</c:v>
                </c:pt>
                <c:pt idx="1124">
                  <c:v>-4859.3</c:v>
                </c:pt>
                <c:pt idx="1125">
                  <c:v>-4937.7299999999996</c:v>
                </c:pt>
                <c:pt idx="1126">
                  <c:v>-5134.67</c:v>
                </c:pt>
                <c:pt idx="1127">
                  <c:v>-5214.26</c:v>
                </c:pt>
                <c:pt idx="1128">
                  <c:v>-5175.34</c:v>
                </c:pt>
                <c:pt idx="1129">
                  <c:v>-5096.53</c:v>
                </c:pt>
                <c:pt idx="1130">
                  <c:v>-4899.59</c:v>
                </c:pt>
                <c:pt idx="1131">
                  <c:v>-4741.37</c:v>
                </c:pt>
                <c:pt idx="1132">
                  <c:v>-4701.28</c:v>
                </c:pt>
                <c:pt idx="1133">
                  <c:v>-4819.01</c:v>
                </c:pt>
                <c:pt idx="1134">
                  <c:v>-5212.68</c:v>
                </c:pt>
                <c:pt idx="1135">
                  <c:v>-5725.65</c:v>
                </c:pt>
                <c:pt idx="1136">
                  <c:v>-6081.98</c:v>
                </c:pt>
                <c:pt idx="1137">
                  <c:v>-6437.52</c:v>
                </c:pt>
                <c:pt idx="1138">
                  <c:v>-6596.53</c:v>
                </c:pt>
                <c:pt idx="1139">
                  <c:v>-6479.4</c:v>
                </c:pt>
                <c:pt idx="1140">
                  <c:v>-6203.66</c:v>
                </c:pt>
                <c:pt idx="1141">
                  <c:v>-6005.74</c:v>
                </c:pt>
                <c:pt idx="1142">
                  <c:v>-5808.22</c:v>
                </c:pt>
                <c:pt idx="1143">
                  <c:v>-6082.36</c:v>
                </c:pt>
                <c:pt idx="1144">
                  <c:v>-6673.33</c:v>
                </c:pt>
                <c:pt idx="1145">
                  <c:v>-7423.13</c:v>
                </c:pt>
                <c:pt idx="1146">
                  <c:v>-8291.6299999999992</c:v>
                </c:pt>
                <c:pt idx="1147">
                  <c:v>-8571.16</c:v>
                </c:pt>
                <c:pt idx="1148">
                  <c:v>-8218.84</c:v>
                </c:pt>
                <c:pt idx="1149">
                  <c:v>-7470.26</c:v>
                </c:pt>
                <c:pt idx="1150">
                  <c:v>-6601.77</c:v>
                </c:pt>
                <c:pt idx="1151">
                  <c:v>-5221.74</c:v>
                </c:pt>
                <c:pt idx="1152">
                  <c:v>-3839.08</c:v>
                </c:pt>
                <c:pt idx="1153">
                  <c:v>-3085.24</c:v>
                </c:pt>
                <c:pt idx="1154">
                  <c:v>-4967.8599999999997</c:v>
                </c:pt>
                <c:pt idx="1155">
                  <c:v>-6824.79</c:v>
                </c:pt>
                <c:pt idx="1156">
                  <c:v>-6598.55</c:v>
                </c:pt>
                <c:pt idx="1157">
                  <c:v>-3610.45</c:v>
                </c:pt>
                <c:pt idx="1158">
                  <c:v>1003.22</c:v>
                </c:pt>
                <c:pt idx="1159">
                  <c:v>5350.18</c:v>
                </c:pt>
                <c:pt idx="1160">
                  <c:v>7023.28</c:v>
                </c:pt>
                <c:pt idx="1161">
                  <c:v>5302.68</c:v>
                </c:pt>
                <c:pt idx="1162">
                  <c:v>1756.69</c:v>
                </c:pt>
                <c:pt idx="1163">
                  <c:v>-1641.54</c:v>
                </c:pt>
                <c:pt idx="1164">
                  <c:v>-4763.84</c:v>
                </c:pt>
                <c:pt idx="1165">
                  <c:v>-7216.63</c:v>
                </c:pt>
                <c:pt idx="1166">
                  <c:v>-10687.7</c:v>
                </c:pt>
                <c:pt idx="1167">
                  <c:v>-15500.2</c:v>
                </c:pt>
                <c:pt idx="1168">
                  <c:v>-16940.099999999999</c:v>
                </c:pt>
                <c:pt idx="1169">
                  <c:v>-16122.4</c:v>
                </c:pt>
                <c:pt idx="1170">
                  <c:v>-9712.6200000000008</c:v>
                </c:pt>
                <c:pt idx="1171">
                  <c:v>-3548.49</c:v>
                </c:pt>
                <c:pt idx="1172">
                  <c:v>-765.22400000000005</c:v>
                </c:pt>
                <c:pt idx="1173">
                  <c:v>-1064.96</c:v>
                </c:pt>
                <c:pt idx="1174">
                  <c:v>-4760.3900000000003</c:v>
                </c:pt>
                <c:pt idx="1175">
                  <c:v>-8984.67</c:v>
                </c:pt>
                <c:pt idx="1176">
                  <c:v>-10814.7</c:v>
                </c:pt>
                <c:pt idx="1177">
                  <c:v>-9252.56</c:v>
                </c:pt>
                <c:pt idx="1178">
                  <c:v>-6454.26</c:v>
                </c:pt>
                <c:pt idx="1179">
                  <c:v>-4081.66</c:v>
                </c:pt>
                <c:pt idx="1180">
                  <c:v>-2615.14</c:v>
                </c:pt>
                <c:pt idx="1181">
                  <c:v>-1467.82</c:v>
                </c:pt>
                <c:pt idx="1182">
                  <c:v>660.14300000000003</c:v>
                </c:pt>
                <c:pt idx="1183">
                  <c:v>1221.68</c:v>
                </c:pt>
                <c:pt idx="1184">
                  <c:v>-1447.24</c:v>
                </c:pt>
                <c:pt idx="1185">
                  <c:v>-5115.8500000000004</c:v>
                </c:pt>
                <c:pt idx="1186">
                  <c:v>-6000.06</c:v>
                </c:pt>
                <c:pt idx="1187">
                  <c:v>-5179.6400000000003</c:v>
                </c:pt>
                <c:pt idx="1188">
                  <c:v>-4232.17</c:v>
                </c:pt>
                <c:pt idx="1189">
                  <c:v>-4305.6099999999997</c:v>
                </c:pt>
                <c:pt idx="1190">
                  <c:v>-6899.11</c:v>
                </c:pt>
                <c:pt idx="1191">
                  <c:v>-9585.01</c:v>
                </c:pt>
                <c:pt idx="1192">
                  <c:v>-9206.81</c:v>
                </c:pt>
                <c:pt idx="1193">
                  <c:v>-5747.35</c:v>
                </c:pt>
                <c:pt idx="1194">
                  <c:v>-1013.76</c:v>
                </c:pt>
                <c:pt idx="1195">
                  <c:v>1605.27</c:v>
                </c:pt>
                <c:pt idx="1196">
                  <c:v>-30.306000000000001</c:v>
                </c:pt>
                <c:pt idx="1197">
                  <c:v>-3260.93</c:v>
                </c:pt>
                <c:pt idx="1198">
                  <c:v>-4968.18</c:v>
                </c:pt>
                <c:pt idx="1199">
                  <c:v>-5252.61</c:v>
                </c:pt>
                <c:pt idx="1200">
                  <c:v>-4782.75</c:v>
                </c:pt>
                <c:pt idx="1201">
                  <c:v>-4387.26</c:v>
                </c:pt>
                <c:pt idx="1202">
                  <c:v>-4227.91</c:v>
                </c:pt>
                <c:pt idx="1203">
                  <c:v>-4069.9</c:v>
                </c:pt>
                <c:pt idx="1204">
                  <c:v>-3833.31</c:v>
                </c:pt>
                <c:pt idx="1205">
                  <c:v>-3635.57</c:v>
                </c:pt>
                <c:pt idx="1206">
                  <c:v>-3634.45</c:v>
                </c:pt>
                <c:pt idx="1207">
                  <c:v>-3713.02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7-4D66-8CF1-DECF90F6499A}"/>
            </c:ext>
          </c:extLst>
        </c:ser>
        <c:ser>
          <c:idx val="0"/>
          <c:order val="1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walk_4!$G$5:$G$1212</c:f>
              <c:numCache>
                <c:formatCode>General</c:formatCode>
                <c:ptCount val="1208"/>
                <c:pt idx="0">
                  <c:v>-4741.3500000000004</c:v>
                </c:pt>
                <c:pt idx="1">
                  <c:v>-4899.37</c:v>
                </c:pt>
                <c:pt idx="2">
                  <c:v>-5056.82</c:v>
                </c:pt>
                <c:pt idx="3">
                  <c:v>-5096.7</c:v>
                </c:pt>
                <c:pt idx="4">
                  <c:v>-5215.03</c:v>
                </c:pt>
                <c:pt idx="5">
                  <c:v>-5293.85</c:v>
                </c:pt>
                <c:pt idx="6">
                  <c:v>-5332.98</c:v>
                </c:pt>
                <c:pt idx="7">
                  <c:v>-5293.66</c:v>
                </c:pt>
                <c:pt idx="8">
                  <c:v>-5293.28</c:v>
                </c:pt>
                <c:pt idx="9">
                  <c:v>-5215.3999999999996</c:v>
                </c:pt>
                <c:pt idx="10">
                  <c:v>-5372.29</c:v>
                </c:pt>
                <c:pt idx="11">
                  <c:v>-5294.22</c:v>
                </c:pt>
                <c:pt idx="12">
                  <c:v>-5412.74</c:v>
                </c:pt>
                <c:pt idx="13">
                  <c:v>-5531.25</c:v>
                </c:pt>
                <c:pt idx="14">
                  <c:v>-5649.58</c:v>
                </c:pt>
                <c:pt idx="15">
                  <c:v>-5728.77</c:v>
                </c:pt>
                <c:pt idx="16">
                  <c:v>-5846.17</c:v>
                </c:pt>
                <c:pt idx="17">
                  <c:v>-5727.28</c:v>
                </c:pt>
                <c:pt idx="18">
                  <c:v>-5529.57</c:v>
                </c:pt>
                <c:pt idx="19">
                  <c:v>-5292.73</c:v>
                </c:pt>
                <c:pt idx="20">
                  <c:v>-5095.58</c:v>
                </c:pt>
                <c:pt idx="21">
                  <c:v>-4978.18</c:v>
                </c:pt>
                <c:pt idx="22">
                  <c:v>-5096.1400000000003</c:v>
                </c:pt>
                <c:pt idx="23">
                  <c:v>-5095.22</c:v>
                </c:pt>
                <c:pt idx="24">
                  <c:v>-4897.1499999999996</c:v>
                </c:pt>
                <c:pt idx="25">
                  <c:v>-4580.9399999999996</c:v>
                </c:pt>
                <c:pt idx="26">
                  <c:v>-4225.3900000000003</c:v>
                </c:pt>
                <c:pt idx="27">
                  <c:v>-3868.78</c:v>
                </c:pt>
                <c:pt idx="28">
                  <c:v>-3273.69</c:v>
                </c:pt>
                <c:pt idx="29">
                  <c:v>-2127.9</c:v>
                </c:pt>
                <c:pt idx="30">
                  <c:v>-947.94</c:v>
                </c:pt>
                <c:pt idx="31">
                  <c:v>-917.16399999999999</c:v>
                </c:pt>
                <c:pt idx="32">
                  <c:v>-2823.7</c:v>
                </c:pt>
                <c:pt idx="33">
                  <c:v>-7019.53</c:v>
                </c:pt>
                <c:pt idx="34">
                  <c:v>-13049</c:v>
                </c:pt>
                <c:pt idx="35">
                  <c:v>-15810.5</c:v>
                </c:pt>
                <c:pt idx="36">
                  <c:v>-17693.400000000001</c:v>
                </c:pt>
                <c:pt idx="37">
                  <c:v>-16621.900000000001</c:v>
                </c:pt>
                <c:pt idx="38">
                  <c:v>-14451.6</c:v>
                </c:pt>
                <c:pt idx="39">
                  <c:v>-12832.9</c:v>
                </c:pt>
                <c:pt idx="40">
                  <c:v>-11447.7</c:v>
                </c:pt>
                <c:pt idx="41">
                  <c:v>-9469.43</c:v>
                </c:pt>
                <c:pt idx="42">
                  <c:v>-6821.4</c:v>
                </c:pt>
                <c:pt idx="43">
                  <c:v>-3895.78</c:v>
                </c:pt>
                <c:pt idx="44">
                  <c:v>-460.79500000000002</c:v>
                </c:pt>
                <c:pt idx="45">
                  <c:v>2534.23</c:v>
                </c:pt>
                <c:pt idx="46">
                  <c:v>3867.84</c:v>
                </c:pt>
                <c:pt idx="47">
                  <c:v>3034.25</c:v>
                </c:pt>
                <c:pt idx="48">
                  <c:v>1298.82</c:v>
                </c:pt>
                <c:pt idx="49">
                  <c:v>195.27600000000001</c:v>
                </c:pt>
                <c:pt idx="50">
                  <c:v>-317.24799999999999</c:v>
                </c:pt>
                <c:pt idx="51">
                  <c:v>-592.57399999999996</c:v>
                </c:pt>
                <c:pt idx="52">
                  <c:v>-591.54200000000003</c:v>
                </c:pt>
                <c:pt idx="53">
                  <c:v>-353.82600000000002</c:v>
                </c:pt>
                <c:pt idx="54">
                  <c:v>40.362499999999997</c:v>
                </c:pt>
                <c:pt idx="55">
                  <c:v>237.20099999999999</c:v>
                </c:pt>
                <c:pt idx="56">
                  <c:v>275.16800000000001</c:v>
                </c:pt>
                <c:pt idx="57">
                  <c:v>-41.0304</c:v>
                </c:pt>
                <c:pt idx="58">
                  <c:v>-396.572</c:v>
                </c:pt>
                <c:pt idx="59">
                  <c:v>-752.11400000000003</c:v>
                </c:pt>
                <c:pt idx="60">
                  <c:v>-1106.98</c:v>
                </c:pt>
                <c:pt idx="61">
                  <c:v>-1304.17</c:v>
                </c:pt>
                <c:pt idx="62">
                  <c:v>-1422.51</c:v>
                </c:pt>
                <c:pt idx="63">
                  <c:v>-1501.36</c:v>
                </c:pt>
                <c:pt idx="64">
                  <c:v>-1541.36</c:v>
                </c:pt>
                <c:pt idx="65">
                  <c:v>-1699.72</c:v>
                </c:pt>
                <c:pt idx="66">
                  <c:v>-1936.74</c:v>
                </c:pt>
                <c:pt idx="67">
                  <c:v>-2174.44</c:v>
                </c:pt>
                <c:pt idx="68">
                  <c:v>-2569.4899999999998</c:v>
                </c:pt>
                <c:pt idx="69">
                  <c:v>-2964.87</c:v>
                </c:pt>
                <c:pt idx="70">
                  <c:v>-3438.26</c:v>
                </c:pt>
                <c:pt idx="71">
                  <c:v>-3754.63</c:v>
                </c:pt>
                <c:pt idx="72">
                  <c:v>-4149.67</c:v>
                </c:pt>
                <c:pt idx="73">
                  <c:v>-4545.05</c:v>
                </c:pt>
                <c:pt idx="74">
                  <c:v>-5018.9399999999996</c:v>
                </c:pt>
                <c:pt idx="75">
                  <c:v>-5453.82</c:v>
                </c:pt>
                <c:pt idx="76">
                  <c:v>-5968.04</c:v>
                </c:pt>
                <c:pt idx="77">
                  <c:v>-6640.27</c:v>
                </c:pt>
                <c:pt idx="78">
                  <c:v>-7469.87</c:v>
                </c:pt>
                <c:pt idx="79">
                  <c:v>-8298.81</c:v>
                </c:pt>
                <c:pt idx="80">
                  <c:v>-8969.58</c:v>
                </c:pt>
                <c:pt idx="81">
                  <c:v>-9443.7900000000009</c:v>
                </c:pt>
                <c:pt idx="82">
                  <c:v>-9958.49</c:v>
                </c:pt>
                <c:pt idx="83">
                  <c:v>-10749.9</c:v>
                </c:pt>
                <c:pt idx="84">
                  <c:v>-11854.2</c:v>
                </c:pt>
                <c:pt idx="85">
                  <c:v>-12523.7</c:v>
                </c:pt>
                <c:pt idx="86">
                  <c:v>-12680.8</c:v>
                </c:pt>
                <c:pt idx="87">
                  <c:v>-12602.6</c:v>
                </c:pt>
                <c:pt idx="88">
                  <c:v>-12723.3</c:v>
                </c:pt>
                <c:pt idx="89">
                  <c:v>-13392.5</c:v>
                </c:pt>
                <c:pt idx="90">
                  <c:v>-13471.5</c:v>
                </c:pt>
                <c:pt idx="91">
                  <c:v>-13547.2</c:v>
                </c:pt>
                <c:pt idx="92">
                  <c:v>-12795.3</c:v>
                </c:pt>
                <c:pt idx="93">
                  <c:v>-11732</c:v>
                </c:pt>
                <c:pt idx="94">
                  <c:v>-11499.1</c:v>
                </c:pt>
                <c:pt idx="95">
                  <c:v>-12291.8</c:v>
                </c:pt>
                <c:pt idx="96">
                  <c:v>-13750.7</c:v>
                </c:pt>
                <c:pt idx="97">
                  <c:v>-14494.3</c:v>
                </c:pt>
                <c:pt idx="98">
                  <c:v>-13463.3</c:v>
                </c:pt>
                <c:pt idx="99">
                  <c:v>-11450.2</c:v>
                </c:pt>
                <c:pt idx="100">
                  <c:v>-9873.91</c:v>
                </c:pt>
                <c:pt idx="101">
                  <c:v>-9282.42</c:v>
                </c:pt>
                <c:pt idx="102">
                  <c:v>-8969.16</c:v>
                </c:pt>
                <c:pt idx="103">
                  <c:v>-9366.2099999999991</c:v>
                </c:pt>
                <c:pt idx="104">
                  <c:v>-10271.9</c:v>
                </c:pt>
                <c:pt idx="105">
                  <c:v>-10427</c:v>
                </c:pt>
                <c:pt idx="106">
                  <c:v>-9826.6299999999992</c:v>
                </c:pt>
                <c:pt idx="107">
                  <c:v>-7209.54</c:v>
                </c:pt>
                <c:pt idx="108">
                  <c:v>-2067.09</c:v>
                </c:pt>
                <c:pt idx="109">
                  <c:v>4811.99</c:v>
                </c:pt>
                <c:pt idx="110">
                  <c:v>2830.23</c:v>
                </c:pt>
                <c:pt idx="111">
                  <c:v>-858.125</c:v>
                </c:pt>
                <c:pt idx="112">
                  <c:v>-8287.8700000000008</c:v>
                </c:pt>
                <c:pt idx="113">
                  <c:v>-16442.2</c:v>
                </c:pt>
                <c:pt idx="114">
                  <c:v>-18556.599999999999</c:v>
                </c:pt>
                <c:pt idx="115">
                  <c:v>-15740.6</c:v>
                </c:pt>
                <c:pt idx="116">
                  <c:v>-10022.200000000001</c:v>
                </c:pt>
                <c:pt idx="117">
                  <c:v>-6868.01</c:v>
                </c:pt>
                <c:pt idx="118">
                  <c:v>-5330.77</c:v>
                </c:pt>
                <c:pt idx="119">
                  <c:v>-4699.6000000000004</c:v>
                </c:pt>
                <c:pt idx="120">
                  <c:v>-4305.1400000000003</c:v>
                </c:pt>
                <c:pt idx="121">
                  <c:v>-4060.23</c:v>
                </c:pt>
                <c:pt idx="122">
                  <c:v>-1732.73</c:v>
                </c:pt>
                <c:pt idx="123">
                  <c:v>-284.09199999999998</c:v>
                </c:pt>
                <c:pt idx="124">
                  <c:v>-2298.6799999999998</c:v>
                </c:pt>
                <c:pt idx="125">
                  <c:v>-4266.53</c:v>
                </c:pt>
                <c:pt idx="126">
                  <c:v>-4264.47</c:v>
                </c:pt>
                <c:pt idx="127">
                  <c:v>-3713.02</c:v>
                </c:pt>
                <c:pt idx="128">
                  <c:v>-3598.76</c:v>
                </c:pt>
                <c:pt idx="129">
                  <c:v>-4622.66</c:v>
                </c:pt>
                <c:pt idx="130">
                  <c:v>-4777.4799999999996</c:v>
                </c:pt>
                <c:pt idx="131">
                  <c:v>-4068.43</c:v>
                </c:pt>
                <c:pt idx="132">
                  <c:v>-3916.35</c:v>
                </c:pt>
                <c:pt idx="133">
                  <c:v>-5376.87</c:v>
                </c:pt>
                <c:pt idx="134">
                  <c:v>-6515.86</c:v>
                </c:pt>
                <c:pt idx="135">
                  <c:v>-5846.73</c:v>
                </c:pt>
                <c:pt idx="136">
                  <c:v>-5851.34</c:v>
                </c:pt>
                <c:pt idx="137">
                  <c:v>-7116.63</c:v>
                </c:pt>
                <c:pt idx="138">
                  <c:v>-8689.08</c:v>
                </c:pt>
                <c:pt idx="139">
                  <c:v>-8127.01</c:v>
                </c:pt>
                <c:pt idx="140">
                  <c:v>-5083.87</c:v>
                </c:pt>
                <c:pt idx="141">
                  <c:v>-1694.72</c:v>
                </c:pt>
                <c:pt idx="142">
                  <c:v>-595.55799999999999</c:v>
                </c:pt>
                <c:pt idx="143">
                  <c:v>-1427.28</c:v>
                </c:pt>
                <c:pt idx="144">
                  <c:v>-2848.46</c:v>
                </c:pt>
                <c:pt idx="145">
                  <c:v>-3992.96</c:v>
                </c:pt>
                <c:pt idx="146">
                  <c:v>-4821.72</c:v>
                </c:pt>
                <c:pt idx="147">
                  <c:v>-5414.13</c:v>
                </c:pt>
                <c:pt idx="148">
                  <c:v>-5966.92</c:v>
                </c:pt>
                <c:pt idx="149">
                  <c:v>-6439.3</c:v>
                </c:pt>
                <c:pt idx="150">
                  <c:v>-6436.38</c:v>
                </c:pt>
                <c:pt idx="151">
                  <c:v>-5606.09</c:v>
                </c:pt>
                <c:pt idx="152">
                  <c:v>-4580.63</c:v>
                </c:pt>
                <c:pt idx="153">
                  <c:v>-4029.5</c:v>
                </c:pt>
                <c:pt idx="154">
                  <c:v>-4030.88</c:v>
                </c:pt>
                <c:pt idx="155">
                  <c:v>-4426.2</c:v>
                </c:pt>
                <c:pt idx="156">
                  <c:v>-4899.43</c:v>
                </c:pt>
                <c:pt idx="157">
                  <c:v>-5136.05</c:v>
                </c:pt>
                <c:pt idx="158">
                  <c:v>-5254.02</c:v>
                </c:pt>
                <c:pt idx="159">
                  <c:v>-5214.6499999999996</c:v>
                </c:pt>
                <c:pt idx="160">
                  <c:v>-5214.51</c:v>
                </c:pt>
                <c:pt idx="161">
                  <c:v>-5175.42</c:v>
                </c:pt>
                <c:pt idx="162">
                  <c:v>-5254.16</c:v>
                </c:pt>
                <c:pt idx="163">
                  <c:v>-5254.16</c:v>
                </c:pt>
                <c:pt idx="164">
                  <c:v>-5254.02</c:v>
                </c:pt>
                <c:pt idx="165">
                  <c:v>-5214.25</c:v>
                </c:pt>
                <c:pt idx="166">
                  <c:v>-5095.6000000000004</c:v>
                </c:pt>
                <c:pt idx="167">
                  <c:v>-4938.12</c:v>
                </c:pt>
                <c:pt idx="168">
                  <c:v>-4938.25</c:v>
                </c:pt>
                <c:pt idx="169">
                  <c:v>-4977.76</c:v>
                </c:pt>
                <c:pt idx="170">
                  <c:v>-5017.26</c:v>
                </c:pt>
                <c:pt idx="171">
                  <c:v>-5057.03</c:v>
                </c:pt>
                <c:pt idx="172">
                  <c:v>-5175.54</c:v>
                </c:pt>
                <c:pt idx="173">
                  <c:v>-5293.66</c:v>
                </c:pt>
                <c:pt idx="174">
                  <c:v>-5293.66</c:v>
                </c:pt>
                <c:pt idx="175">
                  <c:v>-5293.53</c:v>
                </c:pt>
                <c:pt idx="176">
                  <c:v>-5253.89</c:v>
                </c:pt>
                <c:pt idx="177">
                  <c:v>-5175.01</c:v>
                </c:pt>
                <c:pt idx="178">
                  <c:v>-5135.8999999999996</c:v>
                </c:pt>
                <c:pt idx="179">
                  <c:v>-5215.17</c:v>
                </c:pt>
                <c:pt idx="180">
                  <c:v>-5373.06</c:v>
                </c:pt>
                <c:pt idx="181">
                  <c:v>-5491.31</c:v>
                </c:pt>
                <c:pt idx="182">
                  <c:v>-5530.69</c:v>
                </c:pt>
                <c:pt idx="183">
                  <c:v>-5530.44</c:v>
                </c:pt>
                <c:pt idx="184">
                  <c:v>-5451.05</c:v>
                </c:pt>
                <c:pt idx="185">
                  <c:v>-5253.53</c:v>
                </c:pt>
                <c:pt idx="186">
                  <c:v>-5057.26</c:v>
                </c:pt>
                <c:pt idx="187">
                  <c:v>-5254.66</c:v>
                </c:pt>
                <c:pt idx="188">
                  <c:v>-5412.3</c:v>
                </c:pt>
                <c:pt idx="189">
                  <c:v>-5451.81</c:v>
                </c:pt>
                <c:pt idx="190">
                  <c:v>-5490.94</c:v>
                </c:pt>
                <c:pt idx="191">
                  <c:v>-5411.81</c:v>
                </c:pt>
                <c:pt idx="192">
                  <c:v>-5293.54</c:v>
                </c:pt>
                <c:pt idx="193">
                  <c:v>-5253.44</c:v>
                </c:pt>
                <c:pt idx="194">
                  <c:v>-5016.53</c:v>
                </c:pt>
                <c:pt idx="195">
                  <c:v>-4819</c:v>
                </c:pt>
                <c:pt idx="196">
                  <c:v>-4621.72</c:v>
                </c:pt>
                <c:pt idx="197">
                  <c:v>-4503.4399999999996</c:v>
                </c:pt>
                <c:pt idx="198">
                  <c:v>-4463.9399999999996</c:v>
                </c:pt>
                <c:pt idx="199">
                  <c:v>-4423.4799999999996</c:v>
                </c:pt>
                <c:pt idx="200">
                  <c:v>-4067.71</c:v>
                </c:pt>
                <c:pt idx="201">
                  <c:v>-3633.03</c:v>
                </c:pt>
                <c:pt idx="202">
                  <c:v>-3158.39</c:v>
                </c:pt>
                <c:pt idx="203">
                  <c:v>-2486</c:v>
                </c:pt>
                <c:pt idx="204">
                  <c:v>-1538.47</c:v>
                </c:pt>
                <c:pt idx="205">
                  <c:v>-796.63900000000001</c:v>
                </c:pt>
                <c:pt idx="206">
                  <c:v>-3017.05</c:v>
                </c:pt>
                <c:pt idx="207">
                  <c:v>-7998.37</c:v>
                </c:pt>
                <c:pt idx="208">
                  <c:v>-14227.9</c:v>
                </c:pt>
                <c:pt idx="209">
                  <c:v>-16319.4</c:v>
                </c:pt>
                <c:pt idx="210">
                  <c:v>-17614.099999999999</c:v>
                </c:pt>
                <c:pt idx="211">
                  <c:v>-15873.8</c:v>
                </c:pt>
                <c:pt idx="212">
                  <c:v>-13426.8</c:v>
                </c:pt>
                <c:pt idx="213">
                  <c:v>-11768.8</c:v>
                </c:pt>
                <c:pt idx="214">
                  <c:v>-10503.2</c:v>
                </c:pt>
                <c:pt idx="215">
                  <c:v>-8723.61</c:v>
                </c:pt>
                <c:pt idx="216">
                  <c:v>-6312.91</c:v>
                </c:pt>
                <c:pt idx="217">
                  <c:v>-3585.13</c:v>
                </c:pt>
                <c:pt idx="218">
                  <c:v>-188.87700000000001</c:v>
                </c:pt>
                <c:pt idx="219">
                  <c:v>2805.87</c:v>
                </c:pt>
                <c:pt idx="220">
                  <c:v>3155.76</c:v>
                </c:pt>
                <c:pt idx="221">
                  <c:v>1537.53</c:v>
                </c:pt>
                <c:pt idx="222">
                  <c:v>432.755</c:v>
                </c:pt>
                <c:pt idx="223">
                  <c:v>-197.07499999999999</c:v>
                </c:pt>
                <c:pt idx="224">
                  <c:v>-38.720599999999997</c:v>
                </c:pt>
                <c:pt idx="225">
                  <c:v>237.03</c:v>
                </c:pt>
                <c:pt idx="226">
                  <c:v>236.80699999999999</c:v>
                </c:pt>
                <c:pt idx="227">
                  <c:v>157.46299999999999</c:v>
                </c:pt>
                <c:pt idx="228">
                  <c:v>-40.3932</c:v>
                </c:pt>
                <c:pt idx="229">
                  <c:v>-356.54199999999997</c:v>
                </c:pt>
                <c:pt idx="230">
                  <c:v>-711.97299999999996</c:v>
                </c:pt>
                <c:pt idx="231">
                  <c:v>-1028.3399999999999</c:v>
                </c:pt>
                <c:pt idx="232">
                  <c:v>-1462.56</c:v>
                </c:pt>
                <c:pt idx="233">
                  <c:v>-1778.05</c:v>
                </c:pt>
                <c:pt idx="234">
                  <c:v>-1895.8</c:v>
                </c:pt>
                <c:pt idx="235">
                  <c:v>-1737.46</c:v>
                </c:pt>
                <c:pt idx="236">
                  <c:v>-1461.14</c:v>
                </c:pt>
                <c:pt idx="237">
                  <c:v>-1263.6199999999999</c:v>
                </c:pt>
                <c:pt idx="238">
                  <c:v>-1066.53</c:v>
                </c:pt>
                <c:pt idx="239">
                  <c:v>-1027.56</c:v>
                </c:pt>
                <c:pt idx="240">
                  <c:v>-1186</c:v>
                </c:pt>
                <c:pt idx="241">
                  <c:v>-1502.25</c:v>
                </c:pt>
                <c:pt idx="242">
                  <c:v>-1897.3</c:v>
                </c:pt>
                <c:pt idx="243">
                  <c:v>-2292.5500000000002</c:v>
                </c:pt>
                <c:pt idx="244">
                  <c:v>-2767.24</c:v>
                </c:pt>
                <c:pt idx="245">
                  <c:v>-3478.32</c:v>
                </c:pt>
                <c:pt idx="246">
                  <c:v>-4187.7299999999996</c:v>
                </c:pt>
                <c:pt idx="247">
                  <c:v>-4266.74</c:v>
                </c:pt>
                <c:pt idx="248">
                  <c:v>-4346.2700000000004</c:v>
                </c:pt>
                <c:pt idx="249">
                  <c:v>-4623.01</c:v>
                </c:pt>
                <c:pt idx="250">
                  <c:v>-4978.55</c:v>
                </c:pt>
                <c:pt idx="251">
                  <c:v>-5335.33</c:v>
                </c:pt>
                <c:pt idx="252">
                  <c:v>-6165.34</c:v>
                </c:pt>
                <c:pt idx="253">
                  <c:v>-7152.45</c:v>
                </c:pt>
                <c:pt idx="254">
                  <c:v>-7942.03</c:v>
                </c:pt>
                <c:pt idx="255">
                  <c:v>-8534.7800000000007</c:v>
                </c:pt>
                <c:pt idx="256">
                  <c:v>-9207.67</c:v>
                </c:pt>
                <c:pt idx="257">
                  <c:v>-10393.700000000001</c:v>
                </c:pt>
                <c:pt idx="258">
                  <c:v>-11933</c:v>
                </c:pt>
                <c:pt idx="259">
                  <c:v>-12919.5</c:v>
                </c:pt>
                <c:pt idx="260">
                  <c:v>-13471.5</c:v>
                </c:pt>
                <c:pt idx="261">
                  <c:v>-13588.7</c:v>
                </c:pt>
                <c:pt idx="262">
                  <c:v>-13194.2</c:v>
                </c:pt>
                <c:pt idx="263">
                  <c:v>-13000.2</c:v>
                </c:pt>
                <c:pt idx="264">
                  <c:v>-14226.2</c:v>
                </c:pt>
                <c:pt idx="265">
                  <c:v>-16001.9</c:v>
                </c:pt>
                <c:pt idx="266">
                  <c:v>-16985.7</c:v>
                </c:pt>
                <c:pt idx="267">
                  <c:v>-16391.900000000001</c:v>
                </c:pt>
                <c:pt idx="268">
                  <c:v>-15325.3</c:v>
                </c:pt>
                <c:pt idx="269">
                  <c:v>-14259.7</c:v>
                </c:pt>
                <c:pt idx="270">
                  <c:v>-13627.9</c:v>
                </c:pt>
                <c:pt idx="271">
                  <c:v>-13115.4</c:v>
                </c:pt>
                <c:pt idx="272">
                  <c:v>-13037.1</c:v>
                </c:pt>
                <c:pt idx="273">
                  <c:v>-13233.6</c:v>
                </c:pt>
                <c:pt idx="274">
                  <c:v>-12996.1</c:v>
                </c:pt>
                <c:pt idx="275">
                  <c:v>-12562</c:v>
                </c:pt>
                <c:pt idx="276">
                  <c:v>-12325</c:v>
                </c:pt>
                <c:pt idx="277">
                  <c:v>-12087.8</c:v>
                </c:pt>
                <c:pt idx="278">
                  <c:v>-11766.9</c:v>
                </c:pt>
                <c:pt idx="279">
                  <c:v>-9430.39</c:v>
                </c:pt>
                <c:pt idx="280">
                  <c:v>-4679.8900000000003</c:v>
                </c:pt>
                <c:pt idx="281">
                  <c:v>4223.05</c:v>
                </c:pt>
                <c:pt idx="282">
                  <c:v>2525</c:v>
                </c:pt>
                <c:pt idx="283">
                  <c:v>1094.08</c:v>
                </c:pt>
                <c:pt idx="284">
                  <c:v>-4085.79</c:v>
                </c:pt>
                <c:pt idx="285">
                  <c:v>-11313.1</c:v>
                </c:pt>
                <c:pt idx="286">
                  <c:v>-17655.7</c:v>
                </c:pt>
                <c:pt idx="287">
                  <c:v>-16340.8</c:v>
                </c:pt>
                <c:pt idx="288">
                  <c:v>-10144.299999999999</c:v>
                </c:pt>
                <c:pt idx="289">
                  <c:v>-6437.95</c:v>
                </c:pt>
                <c:pt idx="290">
                  <c:v>-5850.32</c:v>
                </c:pt>
                <c:pt idx="291">
                  <c:v>-7432.48</c:v>
                </c:pt>
                <c:pt idx="292">
                  <c:v>-9878.4699999999993</c:v>
                </c:pt>
                <c:pt idx="293">
                  <c:v>-10856.6</c:v>
                </c:pt>
                <c:pt idx="294">
                  <c:v>-7654.18</c:v>
                </c:pt>
                <c:pt idx="295">
                  <c:v>-3315.22</c:v>
                </c:pt>
                <c:pt idx="296">
                  <c:v>-1897.3</c:v>
                </c:pt>
                <c:pt idx="297">
                  <c:v>-2371.44</c:v>
                </c:pt>
                <c:pt idx="298">
                  <c:v>-2884.56</c:v>
                </c:pt>
                <c:pt idx="299">
                  <c:v>-3200.87</c:v>
                </c:pt>
                <c:pt idx="300">
                  <c:v>-3635.33</c:v>
                </c:pt>
                <c:pt idx="301">
                  <c:v>-4029.24</c:v>
                </c:pt>
                <c:pt idx="302">
                  <c:v>-3910.81</c:v>
                </c:pt>
                <c:pt idx="303">
                  <c:v>-3832.93</c:v>
                </c:pt>
                <c:pt idx="304">
                  <c:v>-4268.3500000000004</c:v>
                </c:pt>
                <c:pt idx="305">
                  <c:v>-5098.2</c:v>
                </c:pt>
                <c:pt idx="306">
                  <c:v>-6044.68</c:v>
                </c:pt>
                <c:pt idx="307">
                  <c:v>-6239.98</c:v>
                </c:pt>
                <c:pt idx="308">
                  <c:v>-5410.81</c:v>
                </c:pt>
                <c:pt idx="309">
                  <c:v>-4781.03</c:v>
                </c:pt>
                <c:pt idx="310">
                  <c:v>-5216.51</c:v>
                </c:pt>
                <c:pt idx="311">
                  <c:v>-6084.94</c:v>
                </c:pt>
                <c:pt idx="312">
                  <c:v>-6636.33</c:v>
                </c:pt>
                <c:pt idx="313">
                  <c:v>-6397.54</c:v>
                </c:pt>
                <c:pt idx="314">
                  <c:v>-5330.59</c:v>
                </c:pt>
                <c:pt idx="315">
                  <c:v>-4106.5200000000004</c:v>
                </c:pt>
                <c:pt idx="316">
                  <c:v>-3158.91</c:v>
                </c:pt>
                <c:pt idx="317">
                  <c:v>-2449.14</c:v>
                </c:pt>
                <c:pt idx="318">
                  <c:v>-2371.1999999999998</c:v>
                </c:pt>
                <c:pt idx="319">
                  <c:v>-2806.24</c:v>
                </c:pt>
                <c:pt idx="320">
                  <c:v>-3478.3</c:v>
                </c:pt>
                <c:pt idx="321">
                  <c:v>-4386.42</c:v>
                </c:pt>
                <c:pt idx="322">
                  <c:v>-5057.5200000000004</c:v>
                </c:pt>
                <c:pt idx="323">
                  <c:v>-5491.91</c:v>
                </c:pt>
                <c:pt idx="324">
                  <c:v>-5846.89</c:v>
                </c:pt>
                <c:pt idx="325">
                  <c:v>-5925.02</c:v>
                </c:pt>
                <c:pt idx="326">
                  <c:v>-5568.92</c:v>
                </c:pt>
                <c:pt idx="327">
                  <c:v>-4937.08</c:v>
                </c:pt>
                <c:pt idx="328">
                  <c:v>-4423.84</c:v>
                </c:pt>
                <c:pt idx="329">
                  <c:v>-4066.89</c:v>
                </c:pt>
                <c:pt idx="330">
                  <c:v>-3005.03</c:v>
                </c:pt>
                <c:pt idx="331">
                  <c:v>-4348.1099999999997</c:v>
                </c:pt>
                <c:pt idx="332">
                  <c:v>-5649.13</c:v>
                </c:pt>
                <c:pt idx="333">
                  <c:v>-5609.08</c:v>
                </c:pt>
                <c:pt idx="334">
                  <c:v>-5293.43</c:v>
                </c:pt>
                <c:pt idx="335">
                  <c:v>-5174.6099999999997</c:v>
                </c:pt>
                <c:pt idx="336">
                  <c:v>-4898.92</c:v>
                </c:pt>
                <c:pt idx="337">
                  <c:v>-5056.78</c:v>
                </c:pt>
                <c:pt idx="338">
                  <c:v>-5135.49</c:v>
                </c:pt>
                <c:pt idx="339">
                  <c:v>-5056.71</c:v>
                </c:pt>
                <c:pt idx="340">
                  <c:v>-5096.21</c:v>
                </c:pt>
                <c:pt idx="341">
                  <c:v>-5135.72</c:v>
                </c:pt>
                <c:pt idx="342">
                  <c:v>-5174.7700000000004</c:v>
                </c:pt>
                <c:pt idx="343">
                  <c:v>-4977.55</c:v>
                </c:pt>
                <c:pt idx="344">
                  <c:v>-4937.8900000000003</c:v>
                </c:pt>
                <c:pt idx="345">
                  <c:v>-4819.53</c:v>
                </c:pt>
                <c:pt idx="346">
                  <c:v>-4780.17</c:v>
                </c:pt>
                <c:pt idx="347">
                  <c:v>-4819.75</c:v>
                </c:pt>
                <c:pt idx="348">
                  <c:v>-4898.76</c:v>
                </c:pt>
                <c:pt idx="349">
                  <c:v>-4977.62</c:v>
                </c:pt>
                <c:pt idx="350">
                  <c:v>-4977.84</c:v>
                </c:pt>
                <c:pt idx="351">
                  <c:v>-5096.57</c:v>
                </c:pt>
                <c:pt idx="352">
                  <c:v>-5333.45</c:v>
                </c:pt>
                <c:pt idx="353">
                  <c:v>-5491.04</c:v>
                </c:pt>
                <c:pt idx="354">
                  <c:v>-5411.89</c:v>
                </c:pt>
                <c:pt idx="355">
                  <c:v>-5253.87</c:v>
                </c:pt>
                <c:pt idx="356">
                  <c:v>-5095.99</c:v>
                </c:pt>
                <c:pt idx="357">
                  <c:v>-5017.13</c:v>
                </c:pt>
                <c:pt idx="358">
                  <c:v>-5017.2</c:v>
                </c:pt>
                <c:pt idx="359">
                  <c:v>-5056.9799999999996</c:v>
                </c:pt>
                <c:pt idx="360">
                  <c:v>-5254.51</c:v>
                </c:pt>
                <c:pt idx="361">
                  <c:v>-5451.96</c:v>
                </c:pt>
                <c:pt idx="362">
                  <c:v>-5609.7</c:v>
                </c:pt>
                <c:pt idx="363">
                  <c:v>-5609.42</c:v>
                </c:pt>
                <c:pt idx="364">
                  <c:v>-5452.02</c:v>
                </c:pt>
                <c:pt idx="365">
                  <c:v>-5649.48</c:v>
                </c:pt>
                <c:pt idx="366">
                  <c:v>-5806.41</c:v>
                </c:pt>
                <c:pt idx="367">
                  <c:v>-5332.76</c:v>
                </c:pt>
                <c:pt idx="368">
                  <c:v>-5096</c:v>
                </c:pt>
                <c:pt idx="369">
                  <c:v>-5017.0600000000004</c:v>
                </c:pt>
                <c:pt idx="370">
                  <c:v>-4977.29</c:v>
                </c:pt>
                <c:pt idx="371">
                  <c:v>-4779.5</c:v>
                </c:pt>
                <c:pt idx="372">
                  <c:v>-4423.76</c:v>
                </c:pt>
                <c:pt idx="373">
                  <c:v>-3948.7</c:v>
                </c:pt>
                <c:pt idx="374">
                  <c:v>-2881.16</c:v>
                </c:pt>
                <c:pt idx="375">
                  <c:v>-1262.32</c:v>
                </c:pt>
                <c:pt idx="376">
                  <c:v>-159.13300000000001</c:v>
                </c:pt>
                <c:pt idx="377">
                  <c:v>-834.11699999999996</c:v>
                </c:pt>
                <c:pt idx="378">
                  <c:v>-3563.06</c:v>
                </c:pt>
                <c:pt idx="379">
                  <c:v>-8186.73</c:v>
                </c:pt>
                <c:pt idx="380">
                  <c:v>-13830.7</c:v>
                </c:pt>
                <c:pt idx="381">
                  <c:v>-16278.1</c:v>
                </c:pt>
                <c:pt idx="382">
                  <c:v>-17538.8</c:v>
                </c:pt>
                <c:pt idx="383">
                  <c:v>-16668.099999999999</c:v>
                </c:pt>
                <c:pt idx="384">
                  <c:v>-14772.1</c:v>
                </c:pt>
                <c:pt idx="385">
                  <c:v>-13033.3</c:v>
                </c:pt>
                <c:pt idx="386">
                  <c:v>-10939.3</c:v>
                </c:pt>
                <c:pt idx="387">
                  <c:v>-8647.83</c:v>
                </c:pt>
                <c:pt idx="388">
                  <c:v>-6237.2</c:v>
                </c:pt>
                <c:pt idx="389">
                  <c:v>-3273.06</c:v>
                </c:pt>
                <c:pt idx="390">
                  <c:v>517.322</c:v>
                </c:pt>
                <c:pt idx="391">
                  <c:v>2962.51</c:v>
                </c:pt>
                <c:pt idx="392">
                  <c:v>2723.92</c:v>
                </c:pt>
                <c:pt idx="393">
                  <c:v>1460.56</c:v>
                </c:pt>
                <c:pt idx="394">
                  <c:v>711.14700000000005</c:v>
                </c:pt>
                <c:pt idx="395">
                  <c:v>750.76800000000003</c:v>
                </c:pt>
                <c:pt idx="396">
                  <c:v>868.99300000000005</c:v>
                </c:pt>
                <c:pt idx="397">
                  <c:v>789.63900000000001</c:v>
                </c:pt>
                <c:pt idx="398">
                  <c:v>473.65899999999999</c:v>
                </c:pt>
                <c:pt idx="399">
                  <c:v>196.785</c:v>
                </c:pt>
                <c:pt idx="400">
                  <c:v>-315.983</c:v>
                </c:pt>
                <c:pt idx="401">
                  <c:v>-276.86500000000001</c:v>
                </c:pt>
                <c:pt idx="402">
                  <c:v>-514.22199999999998</c:v>
                </c:pt>
                <c:pt idx="403">
                  <c:v>-988.26300000000003</c:v>
                </c:pt>
                <c:pt idx="404">
                  <c:v>-1462.05</c:v>
                </c:pt>
                <c:pt idx="405">
                  <c:v>-1738.38</c:v>
                </c:pt>
                <c:pt idx="406">
                  <c:v>-1856.63</c:v>
                </c:pt>
                <c:pt idx="407">
                  <c:v>-1777.3</c:v>
                </c:pt>
                <c:pt idx="408">
                  <c:v>-1461.22</c:v>
                </c:pt>
                <c:pt idx="409">
                  <c:v>-1105.6199999999999</c:v>
                </c:pt>
                <c:pt idx="410">
                  <c:v>-710.88300000000004</c:v>
                </c:pt>
                <c:pt idx="411">
                  <c:v>-553.274</c:v>
                </c:pt>
                <c:pt idx="412">
                  <c:v>-711.95399999999995</c:v>
                </c:pt>
                <c:pt idx="413">
                  <c:v>-1383.63</c:v>
                </c:pt>
                <c:pt idx="414">
                  <c:v>-2133.5700000000002</c:v>
                </c:pt>
                <c:pt idx="415">
                  <c:v>-2371.09</c:v>
                </c:pt>
                <c:pt idx="416">
                  <c:v>-3003.36</c:v>
                </c:pt>
                <c:pt idx="417">
                  <c:v>-3793</c:v>
                </c:pt>
                <c:pt idx="418">
                  <c:v>-4227.3100000000004</c:v>
                </c:pt>
                <c:pt idx="419">
                  <c:v>-4464.43</c:v>
                </c:pt>
                <c:pt idx="420">
                  <c:v>-4780.5600000000004</c:v>
                </c:pt>
                <c:pt idx="421">
                  <c:v>-5175.55</c:v>
                </c:pt>
                <c:pt idx="422">
                  <c:v>-5531.31</c:v>
                </c:pt>
                <c:pt idx="423">
                  <c:v>-6084.51</c:v>
                </c:pt>
                <c:pt idx="424">
                  <c:v>-6755.87</c:v>
                </c:pt>
                <c:pt idx="425">
                  <c:v>-7229.93</c:v>
                </c:pt>
                <c:pt idx="426">
                  <c:v>-7704.24</c:v>
                </c:pt>
                <c:pt idx="427">
                  <c:v>-8415.84</c:v>
                </c:pt>
                <c:pt idx="428">
                  <c:v>-9601.24</c:v>
                </c:pt>
                <c:pt idx="429">
                  <c:v>-11023.3</c:v>
                </c:pt>
                <c:pt idx="430">
                  <c:v>-12326.8</c:v>
                </c:pt>
                <c:pt idx="431">
                  <c:v>-13471.9</c:v>
                </c:pt>
                <c:pt idx="432">
                  <c:v>-14142.8</c:v>
                </c:pt>
                <c:pt idx="433">
                  <c:v>-14142.1</c:v>
                </c:pt>
                <c:pt idx="434">
                  <c:v>-13511.4</c:v>
                </c:pt>
                <c:pt idx="435">
                  <c:v>-14223.7</c:v>
                </c:pt>
                <c:pt idx="436">
                  <c:v>-16079.6</c:v>
                </c:pt>
                <c:pt idx="437">
                  <c:v>-17184.2</c:v>
                </c:pt>
                <c:pt idx="438">
                  <c:v>-16709.8</c:v>
                </c:pt>
                <c:pt idx="439">
                  <c:v>-15880</c:v>
                </c:pt>
                <c:pt idx="440">
                  <c:v>-14852.8</c:v>
                </c:pt>
                <c:pt idx="441">
                  <c:v>-13825.7</c:v>
                </c:pt>
                <c:pt idx="442">
                  <c:v>-12759.7</c:v>
                </c:pt>
                <c:pt idx="443">
                  <c:v>-12365.3</c:v>
                </c:pt>
                <c:pt idx="444">
                  <c:v>-12602.2</c:v>
                </c:pt>
                <c:pt idx="445">
                  <c:v>-12760.2</c:v>
                </c:pt>
                <c:pt idx="446">
                  <c:v>-12839.1</c:v>
                </c:pt>
                <c:pt idx="447">
                  <c:v>-12839.3</c:v>
                </c:pt>
                <c:pt idx="448">
                  <c:v>-13075.3</c:v>
                </c:pt>
                <c:pt idx="449">
                  <c:v>-12205.5</c:v>
                </c:pt>
                <c:pt idx="450">
                  <c:v>-10543.8</c:v>
                </c:pt>
                <c:pt idx="451">
                  <c:v>-6076.65</c:v>
                </c:pt>
                <c:pt idx="452">
                  <c:v>1780.16</c:v>
                </c:pt>
                <c:pt idx="453">
                  <c:v>4501.42</c:v>
                </c:pt>
                <c:pt idx="454">
                  <c:v>2092.33</c:v>
                </c:pt>
                <c:pt idx="455">
                  <c:v>468.71</c:v>
                </c:pt>
                <c:pt idx="456">
                  <c:v>-5615.07</c:v>
                </c:pt>
                <c:pt idx="457">
                  <c:v>-11775.9</c:v>
                </c:pt>
                <c:pt idx="458">
                  <c:v>-15721.4</c:v>
                </c:pt>
                <c:pt idx="459">
                  <c:v>-13902.3</c:v>
                </c:pt>
                <c:pt idx="460">
                  <c:v>-9874.2199999999993</c:v>
                </c:pt>
                <c:pt idx="461">
                  <c:v>-7465.97</c:v>
                </c:pt>
                <c:pt idx="462">
                  <c:v>-6913.72</c:v>
                </c:pt>
                <c:pt idx="463">
                  <c:v>-7348.79</c:v>
                </c:pt>
                <c:pt idx="464">
                  <c:v>-8414.84</c:v>
                </c:pt>
                <c:pt idx="465">
                  <c:v>-8768.85</c:v>
                </c:pt>
                <c:pt idx="466">
                  <c:v>-7227.03</c:v>
                </c:pt>
                <c:pt idx="467">
                  <c:v>-4265.22</c:v>
                </c:pt>
                <c:pt idx="468">
                  <c:v>-2607.54</c:v>
                </c:pt>
                <c:pt idx="469">
                  <c:v>-2883.77</c:v>
                </c:pt>
                <c:pt idx="470">
                  <c:v>-2764.92</c:v>
                </c:pt>
                <c:pt idx="471">
                  <c:v>-2212.13</c:v>
                </c:pt>
                <c:pt idx="472">
                  <c:v>-2014.84</c:v>
                </c:pt>
                <c:pt idx="473">
                  <c:v>-2133.59</c:v>
                </c:pt>
                <c:pt idx="474">
                  <c:v>-2568.5700000000002</c:v>
                </c:pt>
                <c:pt idx="475">
                  <c:v>-3595.61</c:v>
                </c:pt>
                <c:pt idx="476">
                  <c:v>-4504.24</c:v>
                </c:pt>
                <c:pt idx="477">
                  <c:v>-5451.93</c:v>
                </c:pt>
                <c:pt idx="478">
                  <c:v>-5806.87</c:v>
                </c:pt>
                <c:pt idx="479">
                  <c:v>-5293.63</c:v>
                </c:pt>
                <c:pt idx="480">
                  <c:v>-5254.61</c:v>
                </c:pt>
                <c:pt idx="481">
                  <c:v>-5926.33</c:v>
                </c:pt>
                <c:pt idx="482">
                  <c:v>-6795.22</c:v>
                </c:pt>
                <c:pt idx="483">
                  <c:v>-7347.71</c:v>
                </c:pt>
                <c:pt idx="484">
                  <c:v>-7030.97</c:v>
                </c:pt>
                <c:pt idx="485">
                  <c:v>-5648.17</c:v>
                </c:pt>
                <c:pt idx="486">
                  <c:v>-3989.12</c:v>
                </c:pt>
                <c:pt idx="487">
                  <c:v>-2567.56</c:v>
                </c:pt>
                <c:pt idx="488">
                  <c:v>-2133.36</c:v>
                </c:pt>
                <c:pt idx="489">
                  <c:v>-2291.59</c:v>
                </c:pt>
                <c:pt idx="490">
                  <c:v>-2805.3</c:v>
                </c:pt>
                <c:pt idx="491">
                  <c:v>-3595.35</c:v>
                </c:pt>
                <c:pt idx="492">
                  <c:v>-4306.4799999999996</c:v>
                </c:pt>
                <c:pt idx="493">
                  <c:v>-5096.49</c:v>
                </c:pt>
                <c:pt idx="494">
                  <c:v>-5728.39</c:v>
                </c:pt>
                <c:pt idx="495">
                  <c:v>-6044.23</c:v>
                </c:pt>
                <c:pt idx="496">
                  <c:v>-6004.54</c:v>
                </c:pt>
                <c:pt idx="497">
                  <c:v>-5609.39</c:v>
                </c:pt>
                <c:pt idx="498">
                  <c:v>-5016.92</c:v>
                </c:pt>
                <c:pt idx="499">
                  <c:v>-4621.87</c:v>
                </c:pt>
                <c:pt idx="500">
                  <c:v>-4187.43</c:v>
                </c:pt>
                <c:pt idx="501">
                  <c:v>-3990.09</c:v>
                </c:pt>
                <c:pt idx="502">
                  <c:v>-4187.6499999999996</c:v>
                </c:pt>
                <c:pt idx="503">
                  <c:v>-4464.04</c:v>
                </c:pt>
                <c:pt idx="504">
                  <c:v>-4424.62</c:v>
                </c:pt>
                <c:pt idx="505">
                  <c:v>-4582.57</c:v>
                </c:pt>
                <c:pt idx="506">
                  <c:v>-4582.62</c:v>
                </c:pt>
                <c:pt idx="507">
                  <c:v>-4701.1499999999996</c:v>
                </c:pt>
                <c:pt idx="508">
                  <c:v>-4859.17</c:v>
                </c:pt>
                <c:pt idx="509">
                  <c:v>-5017.13</c:v>
                </c:pt>
                <c:pt idx="510">
                  <c:v>-5017.13</c:v>
                </c:pt>
                <c:pt idx="511">
                  <c:v>-5017.13</c:v>
                </c:pt>
                <c:pt idx="512">
                  <c:v>-5017.1099999999997</c:v>
                </c:pt>
                <c:pt idx="513">
                  <c:v>-4977.6499999999996</c:v>
                </c:pt>
                <c:pt idx="514">
                  <c:v>-5056.67</c:v>
                </c:pt>
                <c:pt idx="515">
                  <c:v>-5175.16</c:v>
                </c:pt>
                <c:pt idx="516">
                  <c:v>-5214.6400000000003</c:v>
                </c:pt>
                <c:pt idx="517">
                  <c:v>-5175.1499999999996</c:v>
                </c:pt>
                <c:pt idx="518">
                  <c:v>-5175.12</c:v>
                </c:pt>
                <c:pt idx="519">
                  <c:v>-5096.1499999999996</c:v>
                </c:pt>
                <c:pt idx="520">
                  <c:v>-5135.67</c:v>
                </c:pt>
                <c:pt idx="521">
                  <c:v>-5214.68</c:v>
                </c:pt>
                <c:pt idx="522">
                  <c:v>-5293.67</c:v>
                </c:pt>
                <c:pt idx="523">
                  <c:v>-5333.19</c:v>
                </c:pt>
                <c:pt idx="524">
                  <c:v>-5412.19</c:v>
                </c:pt>
                <c:pt idx="525">
                  <c:v>-5451.66</c:v>
                </c:pt>
                <c:pt idx="526">
                  <c:v>-5372.69</c:v>
                </c:pt>
                <c:pt idx="527">
                  <c:v>-5451.7</c:v>
                </c:pt>
                <c:pt idx="528">
                  <c:v>-5530.69</c:v>
                </c:pt>
                <c:pt idx="529">
                  <c:v>-5530.63</c:v>
                </c:pt>
                <c:pt idx="530">
                  <c:v>-5293.6</c:v>
                </c:pt>
                <c:pt idx="531">
                  <c:v>-5056.66</c:v>
                </c:pt>
                <c:pt idx="532">
                  <c:v>-5175.1400000000003</c:v>
                </c:pt>
                <c:pt idx="533">
                  <c:v>-5135.6499999999996</c:v>
                </c:pt>
                <c:pt idx="534">
                  <c:v>-5175.16</c:v>
                </c:pt>
                <c:pt idx="535">
                  <c:v>-5254.23</c:v>
                </c:pt>
                <c:pt idx="536">
                  <c:v>-5570.2</c:v>
                </c:pt>
                <c:pt idx="537">
                  <c:v>-5609.74</c:v>
                </c:pt>
                <c:pt idx="538">
                  <c:v>-5807.22</c:v>
                </c:pt>
                <c:pt idx="539">
                  <c:v>-5767.67</c:v>
                </c:pt>
                <c:pt idx="540">
                  <c:v>-5491.14</c:v>
                </c:pt>
                <c:pt idx="541">
                  <c:v>-5214.6099999999997</c:v>
                </c:pt>
                <c:pt idx="542">
                  <c:v>-4977.6000000000004</c:v>
                </c:pt>
                <c:pt idx="543">
                  <c:v>-4819.6099999999997</c:v>
                </c:pt>
                <c:pt idx="544">
                  <c:v>-4898.6099999999997</c:v>
                </c:pt>
                <c:pt idx="545">
                  <c:v>-4898.59</c:v>
                </c:pt>
                <c:pt idx="546">
                  <c:v>-4740.5600000000004</c:v>
                </c:pt>
                <c:pt idx="547">
                  <c:v>-4503.47</c:v>
                </c:pt>
                <c:pt idx="548">
                  <c:v>-3831.82</c:v>
                </c:pt>
                <c:pt idx="549">
                  <c:v>-2567.61</c:v>
                </c:pt>
                <c:pt idx="550">
                  <c:v>-829.55600000000004</c:v>
                </c:pt>
                <c:pt idx="551">
                  <c:v>-395.27600000000001</c:v>
                </c:pt>
                <c:pt idx="552">
                  <c:v>-2607.7600000000002</c:v>
                </c:pt>
                <c:pt idx="553">
                  <c:v>-7269.42</c:v>
                </c:pt>
                <c:pt idx="554">
                  <c:v>-12957.8</c:v>
                </c:pt>
                <c:pt idx="555">
                  <c:v>-15446.5</c:v>
                </c:pt>
                <c:pt idx="556">
                  <c:v>-16157.4</c:v>
                </c:pt>
                <c:pt idx="557">
                  <c:v>-15051.3</c:v>
                </c:pt>
                <c:pt idx="558">
                  <c:v>-13747.7</c:v>
                </c:pt>
                <c:pt idx="559">
                  <c:v>-13234.1</c:v>
                </c:pt>
                <c:pt idx="560">
                  <c:v>-11851.4</c:v>
                </c:pt>
                <c:pt idx="561">
                  <c:v>-9994.69</c:v>
                </c:pt>
                <c:pt idx="562">
                  <c:v>-8098.45</c:v>
                </c:pt>
                <c:pt idx="563">
                  <c:v>-5214.6000000000004</c:v>
                </c:pt>
                <c:pt idx="564">
                  <c:v>-1738.2</c:v>
                </c:pt>
                <c:pt idx="565">
                  <c:v>1382.67</c:v>
                </c:pt>
                <c:pt idx="566">
                  <c:v>2409.79</c:v>
                </c:pt>
                <c:pt idx="567">
                  <c:v>1580.21</c:v>
                </c:pt>
                <c:pt idx="568">
                  <c:v>-197.48099999999999</c:v>
                </c:pt>
                <c:pt idx="569">
                  <c:v>-1224.6199999999999</c:v>
                </c:pt>
                <c:pt idx="570">
                  <c:v>-1382.67</c:v>
                </c:pt>
                <c:pt idx="571">
                  <c:v>-1027.1400000000001</c:v>
                </c:pt>
                <c:pt idx="572">
                  <c:v>-592.59699999999998</c:v>
                </c:pt>
                <c:pt idx="573">
                  <c:v>-395.06099999999998</c:v>
                </c:pt>
                <c:pt idx="574">
                  <c:v>-355.54700000000003</c:v>
                </c:pt>
                <c:pt idx="575">
                  <c:v>-355.54399999999998</c:v>
                </c:pt>
                <c:pt idx="576">
                  <c:v>-395.04599999999999</c:v>
                </c:pt>
                <c:pt idx="577">
                  <c:v>-474.05200000000002</c:v>
                </c:pt>
                <c:pt idx="578">
                  <c:v>-671.56399999999996</c:v>
                </c:pt>
                <c:pt idx="579">
                  <c:v>-908.58799999999997</c:v>
                </c:pt>
                <c:pt idx="580">
                  <c:v>-1145.6199999999999</c:v>
                </c:pt>
                <c:pt idx="581">
                  <c:v>-1303.6400000000001</c:v>
                </c:pt>
                <c:pt idx="582">
                  <c:v>-1224.6600000000001</c:v>
                </c:pt>
                <c:pt idx="583">
                  <c:v>-1106.1600000000001</c:v>
                </c:pt>
                <c:pt idx="584">
                  <c:v>-948.14200000000005</c:v>
                </c:pt>
                <c:pt idx="585">
                  <c:v>-908.62</c:v>
                </c:pt>
                <c:pt idx="586">
                  <c:v>-1027.1099999999999</c:v>
                </c:pt>
                <c:pt idx="587">
                  <c:v>-1461.61</c:v>
                </c:pt>
                <c:pt idx="588">
                  <c:v>-1777.67</c:v>
                </c:pt>
                <c:pt idx="589">
                  <c:v>-2014.71</c:v>
                </c:pt>
                <c:pt idx="590">
                  <c:v>-2409.73</c:v>
                </c:pt>
                <c:pt idx="591">
                  <c:v>-2962.76</c:v>
                </c:pt>
                <c:pt idx="592">
                  <c:v>-3555.32</c:v>
                </c:pt>
                <c:pt idx="593">
                  <c:v>-4068.9</c:v>
                </c:pt>
                <c:pt idx="594">
                  <c:v>-4582.46</c:v>
                </c:pt>
                <c:pt idx="595">
                  <c:v>-4859.04</c:v>
                </c:pt>
                <c:pt idx="596">
                  <c:v>-5333.06</c:v>
                </c:pt>
                <c:pt idx="597">
                  <c:v>-5570.14</c:v>
                </c:pt>
                <c:pt idx="598">
                  <c:v>-5965.15</c:v>
                </c:pt>
                <c:pt idx="599">
                  <c:v>-6676.16</c:v>
                </c:pt>
                <c:pt idx="600">
                  <c:v>-7545.22</c:v>
                </c:pt>
                <c:pt idx="601">
                  <c:v>-7979.88</c:v>
                </c:pt>
                <c:pt idx="602">
                  <c:v>-8177.47</c:v>
                </c:pt>
                <c:pt idx="603">
                  <c:v>-8532.9500000000007</c:v>
                </c:pt>
                <c:pt idx="604">
                  <c:v>-9441.39</c:v>
                </c:pt>
                <c:pt idx="605">
                  <c:v>-10981.9</c:v>
                </c:pt>
                <c:pt idx="606">
                  <c:v>-12364.6</c:v>
                </c:pt>
                <c:pt idx="607">
                  <c:v>-12957.4</c:v>
                </c:pt>
                <c:pt idx="608">
                  <c:v>-12760.2</c:v>
                </c:pt>
                <c:pt idx="609">
                  <c:v>-12246.7</c:v>
                </c:pt>
                <c:pt idx="610">
                  <c:v>-11535.7</c:v>
                </c:pt>
                <c:pt idx="611">
                  <c:v>-11890.8</c:v>
                </c:pt>
                <c:pt idx="612">
                  <c:v>-13510.1</c:v>
                </c:pt>
                <c:pt idx="613">
                  <c:v>-15287.7</c:v>
                </c:pt>
                <c:pt idx="614">
                  <c:v>-15762.3</c:v>
                </c:pt>
                <c:pt idx="615">
                  <c:v>-15486</c:v>
                </c:pt>
                <c:pt idx="616">
                  <c:v>-15328</c:v>
                </c:pt>
                <c:pt idx="617">
                  <c:v>-14735.6</c:v>
                </c:pt>
                <c:pt idx="618">
                  <c:v>-13432.2</c:v>
                </c:pt>
                <c:pt idx="619">
                  <c:v>-12089.1</c:v>
                </c:pt>
                <c:pt idx="620">
                  <c:v>-11456.7</c:v>
                </c:pt>
                <c:pt idx="621">
                  <c:v>-11693.4</c:v>
                </c:pt>
                <c:pt idx="622">
                  <c:v>-12364.7</c:v>
                </c:pt>
                <c:pt idx="623">
                  <c:v>-12996.8</c:v>
                </c:pt>
                <c:pt idx="624">
                  <c:v>-13155.1</c:v>
                </c:pt>
                <c:pt idx="625">
                  <c:v>-12799.8</c:v>
                </c:pt>
                <c:pt idx="626">
                  <c:v>-11575.6</c:v>
                </c:pt>
                <c:pt idx="627">
                  <c:v>-8771.5</c:v>
                </c:pt>
                <c:pt idx="628">
                  <c:v>-359.84399999999999</c:v>
                </c:pt>
                <c:pt idx="629">
                  <c:v>552.59500000000003</c:v>
                </c:pt>
                <c:pt idx="630">
                  <c:v>118.745</c:v>
                </c:pt>
                <c:pt idx="631">
                  <c:v>-5409.21</c:v>
                </c:pt>
                <c:pt idx="632">
                  <c:v>-10860.9</c:v>
                </c:pt>
                <c:pt idx="633">
                  <c:v>-12403.7</c:v>
                </c:pt>
                <c:pt idx="634">
                  <c:v>-9127.4599999999991</c:v>
                </c:pt>
                <c:pt idx="635">
                  <c:v>-5453.78</c:v>
                </c:pt>
                <c:pt idx="636">
                  <c:v>-4109.29</c:v>
                </c:pt>
                <c:pt idx="637">
                  <c:v>-5253.49</c:v>
                </c:pt>
                <c:pt idx="638">
                  <c:v>-6517.57</c:v>
                </c:pt>
                <c:pt idx="639">
                  <c:v>-7702.75</c:v>
                </c:pt>
                <c:pt idx="640">
                  <c:v>-7861.39</c:v>
                </c:pt>
                <c:pt idx="641">
                  <c:v>-4426.72</c:v>
                </c:pt>
                <c:pt idx="642">
                  <c:v>-871.38</c:v>
                </c:pt>
                <c:pt idx="643">
                  <c:v>-829.62900000000002</c:v>
                </c:pt>
                <c:pt idx="644">
                  <c:v>-1974.5</c:v>
                </c:pt>
                <c:pt idx="645">
                  <c:v>-2725.34</c:v>
                </c:pt>
                <c:pt idx="646">
                  <c:v>-3081.15</c:v>
                </c:pt>
                <c:pt idx="647">
                  <c:v>-3594.6</c:v>
                </c:pt>
                <c:pt idx="648">
                  <c:v>-3950.25</c:v>
                </c:pt>
                <c:pt idx="649">
                  <c:v>-3081.99</c:v>
                </c:pt>
                <c:pt idx="650">
                  <c:v>-2133.9299999999998</c:v>
                </c:pt>
                <c:pt idx="651">
                  <c:v>-1896.41</c:v>
                </c:pt>
                <c:pt idx="652">
                  <c:v>-3041.06</c:v>
                </c:pt>
                <c:pt idx="653">
                  <c:v>-5647.3</c:v>
                </c:pt>
                <c:pt idx="654">
                  <c:v>-8767.7900000000009</c:v>
                </c:pt>
                <c:pt idx="655">
                  <c:v>-9283.27</c:v>
                </c:pt>
                <c:pt idx="656">
                  <c:v>-7033.6</c:v>
                </c:pt>
                <c:pt idx="657">
                  <c:v>-4781.82</c:v>
                </c:pt>
                <c:pt idx="658">
                  <c:v>-4306.41</c:v>
                </c:pt>
                <c:pt idx="659">
                  <c:v>-3121.82</c:v>
                </c:pt>
                <c:pt idx="660">
                  <c:v>-2331.42</c:v>
                </c:pt>
                <c:pt idx="661">
                  <c:v>-2449.21</c:v>
                </c:pt>
                <c:pt idx="662">
                  <c:v>-2449.31</c:v>
                </c:pt>
                <c:pt idx="663">
                  <c:v>-2291.41</c:v>
                </c:pt>
                <c:pt idx="664">
                  <c:v>-3199.15</c:v>
                </c:pt>
                <c:pt idx="665">
                  <c:v>-4739.28</c:v>
                </c:pt>
                <c:pt idx="666">
                  <c:v>-6003.66</c:v>
                </c:pt>
                <c:pt idx="667">
                  <c:v>-6596.81</c:v>
                </c:pt>
                <c:pt idx="668">
                  <c:v>-6478.91</c:v>
                </c:pt>
                <c:pt idx="669">
                  <c:v>-5571</c:v>
                </c:pt>
                <c:pt idx="670">
                  <c:v>-4701.87</c:v>
                </c:pt>
                <c:pt idx="671">
                  <c:v>-4266.92</c:v>
                </c:pt>
                <c:pt idx="672">
                  <c:v>-4227.0600000000004</c:v>
                </c:pt>
                <c:pt idx="673">
                  <c:v>-4345.43</c:v>
                </c:pt>
                <c:pt idx="674">
                  <c:v>-4227.1400000000003</c:v>
                </c:pt>
                <c:pt idx="675">
                  <c:v>-4305.96</c:v>
                </c:pt>
                <c:pt idx="676">
                  <c:v>-4740.1899999999996</c:v>
                </c:pt>
                <c:pt idx="677">
                  <c:v>-5372.07</c:v>
                </c:pt>
                <c:pt idx="678">
                  <c:v>-5293.74</c:v>
                </c:pt>
                <c:pt idx="679">
                  <c:v>-5017.3900000000003</c:v>
                </c:pt>
                <c:pt idx="680">
                  <c:v>-4661.93</c:v>
                </c:pt>
                <c:pt idx="681">
                  <c:v>-4424.78</c:v>
                </c:pt>
                <c:pt idx="682">
                  <c:v>-4424.55</c:v>
                </c:pt>
                <c:pt idx="683">
                  <c:v>-4582.42</c:v>
                </c:pt>
                <c:pt idx="684">
                  <c:v>-4779.8999999999996</c:v>
                </c:pt>
                <c:pt idx="685">
                  <c:v>-4977.42</c:v>
                </c:pt>
                <c:pt idx="686">
                  <c:v>-5174.95</c:v>
                </c:pt>
                <c:pt idx="687">
                  <c:v>-5135.68</c:v>
                </c:pt>
                <c:pt idx="688">
                  <c:v>-4977.78</c:v>
                </c:pt>
                <c:pt idx="689">
                  <c:v>-4898.6899999999996</c:v>
                </c:pt>
                <c:pt idx="690">
                  <c:v>-5017</c:v>
                </c:pt>
                <c:pt idx="691">
                  <c:v>-5174.9799999999996</c:v>
                </c:pt>
                <c:pt idx="692">
                  <c:v>-5254.07</c:v>
                </c:pt>
                <c:pt idx="693">
                  <c:v>-5293.62</c:v>
                </c:pt>
                <c:pt idx="694">
                  <c:v>-5333.12</c:v>
                </c:pt>
                <c:pt idx="695">
                  <c:v>-5333.17</c:v>
                </c:pt>
                <c:pt idx="696">
                  <c:v>-5412.09</c:v>
                </c:pt>
                <c:pt idx="697">
                  <c:v>-5333.25</c:v>
                </c:pt>
                <c:pt idx="698">
                  <c:v>-5254.24</c:v>
                </c:pt>
                <c:pt idx="699">
                  <c:v>-5254.16</c:v>
                </c:pt>
                <c:pt idx="700">
                  <c:v>-5530.38</c:v>
                </c:pt>
                <c:pt idx="701">
                  <c:v>-5609.61</c:v>
                </c:pt>
                <c:pt idx="702">
                  <c:v>-5530.78</c:v>
                </c:pt>
                <c:pt idx="703">
                  <c:v>-5372.85</c:v>
                </c:pt>
                <c:pt idx="704">
                  <c:v>-5214.83</c:v>
                </c:pt>
                <c:pt idx="705">
                  <c:v>-5175.1899999999996</c:v>
                </c:pt>
                <c:pt idx="706">
                  <c:v>-5135.6899999999996</c:v>
                </c:pt>
                <c:pt idx="707">
                  <c:v>-5175.1000000000004</c:v>
                </c:pt>
                <c:pt idx="708">
                  <c:v>-5332.98</c:v>
                </c:pt>
                <c:pt idx="709">
                  <c:v>-5530.46</c:v>
                </c:pt>
                <c:pt idx="710">
                  <c:v>-5570.15</c:v>
                </c:pt>
                <c:pt idx="711">
                  <c:v>-5451.82</c:v>
                </c:pt>
                <c:pt idx="712">
                  <c:v>-5372.77</c:v>
                </c:pt>
                <c:pt idx="713">
                  <c:v>-5372.67</c:v>
                </c:pt>
                <c:pt idx="714">
                  <c:v>-5333.21</c:v>
                </c:pt>
                <c:pt idx="715">
                  <c:v>-5293.71</c:v>
                </c:pt>
                <c:pt idx="716">
                  <c:v>-5293.66</c:v>
                </c:pt>
                <c:pt idx="717">
                  <c:v>-5214.75</c:v>
                </c:pt>
                <c:pt idx="718">
                  <c:v>-4741.18</c:v>
                </c:pt>
                <c:pt idx="719">
                  <c:v>-4227.67</c:v>
                </c:pt>
                <c:pt idx="720">
                  <c:v>-3635.2</c:v>
                </c:pt>
                <c:pt idx="721">
                  <c:v>-2687.54</c:v>
                </c:pt>
                <c:pt idx="722">
                  <c:v>-1305.43</c:v>
                </c:pt>
                <c:pt idx="723">
                  <c:v>-120.03</c:v>
                </c:pt>
                <c:pt idx="724">
                  <c:v>-1459.95</c:v>
                </c:pt>
                <c:pt idx="725">
                  <c:v>-5722.72</c:v>
                </c:pt>
                <c:pt idx="726">
                  <c:v>-11212.3</c:v>
                </c:pt>
                <c:pt idx="727">
                  <c:v>-15835.5</c:v>
                </c:pt>
                <c:pt idx="728">
                  <c:v>-16591.099999999999</c:v>
                </c:pt>
                <c:pt idx="729">
                  <c:v>-16118.6</c:v>
                </c:pt>
                <c:pt idx="730">
                  <c:v>-13435.3</c:v>
                </c:pt>
                <c:pt idx="731">
                  <c:v>-12839.9</c:v>
                </c:pt>
                <c:pt idx="732">
                  <c:v>-11734.5</c:v>
                </c:pt>
                <c:pt idx="733">
                  <c:v>-9799.86</c:v>
                </c:pt>
                <c:pt idx="734">
                  <c:v>-7430.18</c:v>
                </c:pt>
                <c:pt idx="735">
                  <c:v>-4547.04</c:v>
                </c:pt>
                <c:pt idx="736">
                  <c:v>-1189.8</c:v>
                </c:pt>
                <c:pt idx="737">
                  <c:v>1970.85</c:v>
                </c:pt>
                <c:pt idx="738">
                  <c:v>2843.14</c:v>
                </c:pt>
                <c:pt idx="739">
                  <c:v>1542.52</c:v>
                </c:pt>
                <c:pt idx="740">
                  <c:v>81.071700000000007</c:v>
                </c:pt>
                <c:pt idx="741">
                  <c:v>-749.37800000000004</c:v>
                </c:pt>
                <c:pt idx="742">
                  <c:v>-1105.6099999999999</c:v>
                </c:pt>
                <c:pt idx="743">
                  <c:v>-1382.26</c:v>
                </c:pt>
                <c:pt idx="744">
                  <c:v>-1501.01</c:v>
                </c:pt>
                <c:pt idx="745">
                  <c:v>-1382.85</c:v>
                </c:pt>
                <c:pt idx="746">
                  <c:v>-1185.44</c:v>
                </c:pt>
                <c:pt idx="747">
                  <c:v>-948.47500000000002</c:v>
                </c:pt>
                <c:pt idx="748">
                  <c:v>-829.78300000000002</c:v>
                </c:pt>
                <c:pt idx="749">
                  <c:v>-947.93799999999999</c:v>
                </c:pt>
                <c:pt idx="750">
                  <c:v>-1105.9000000000001</c:v>
                </c:pt>
                <c:pt idx="751">
                  <c:v>-1066.69</c:v>
                </c:pt>
                <c:pt idx="752">
                  <c:v>-1027.19</c:v>
                </c:pt>
                <c:pt idx="753">
                  <c:v>-869.35299999999995</c:v>
                </c:pt>
                <c:pt idx="754">
                  <c:v>-711.33500000000004</c:v>
                </c:pt>
                <c:pt idx="755">
                  <c:v>-513.87199999999996</c:v>
                </c:pt>
                <c:pt idx="756">
                  <c:v>-474.12099999999998</c:v>
                </c:pt>
                <c:pt idx="757">
                  <c:v>-513.50199999999995</c:v>
                </c:pt>
                <c:pt idx="758">
                  <c:v>-789.66200000000003</c:v>
                </c:pt>
                <c:pt idx="759">
                  <c:v>-1184.52</c:v>
                </c:pt>
                <c:pt idx="760">
                  <c:v>-1619.01</c:v>
                </c:pt>
                <c:pt idx="761">
                  <c:v>-2014.12</c:v>
                </c:pt>
                <c:pt idx="762">
                  <c:v>-2330.2800000000002</c:v>
                </c:pt>
                <c:pt idx="763">
                  <c:v>-2567.44</c:v>
                </c:pt>
                <c:pt idx="764">
                  <c:v>-2843.91</c:v>
                </c:pt>
                <c:pt idx="765">
                  <c:v>-2962.68</c:v>
                </c:pt>
                <c:pt idx="766">
                  <c:v>-3120.63</c:v>
                </c:pt>
                <c:pt idx="767">
                  <c:v>-3318.09</c:v>
                </c:pt>
                <c:pt idx="768">
                  <c:v>-3633.93</c:v>
                </c:pt>
                <c:pt idx="769">
                  <c:v>-4226.04</c:v>
                </c:pt>
                <c:pt idx="770">
                  <c:v>-4542.54</c:v>
                </c:pt>
                <c:pt idx="771">
                  <c:v>-4937.45</c:v>
                </c:pt>
                <c:pt idx="772">
                  <c:v>-5411.37</c:v>
                </c:pt>
                <c:pt idx="773">
                  <c:v>-6240.37</c:v>
                </c:pt>
                <c:pt idx="774">
                  <c:v>-7385.47</c:v>
                </c:pt>
                <c:pt idx="775">
                  <c:v>-8649.41</c:v>
                </c:pt>
                <c:pt idx="776">
                  <c:v>-10150.200000000001</c:v>
                </c:pt>
                <c:pt idx="777">
                  <c:v>-11730.2</c:v>
                </c:pt>
                <c:pt idx="778">
                  <c:v>-13271</c:v>
                </c:pt>
                <c:pt idx="779">
                  <c:v>-14496.2</c:v>
                </c:pt>
                <c:pt idx="780">
                  <c:v>-14380</c:v>
                </c:pt>
                <c:pt idx="781">
                  <c:v>-12762.9</c:v>
                </c:pt>
                <c:pt idx="782">
                  <c:v>-12720.7</c:v>
                </c:pt>
                <c:pt idx="783">
                  <c:v>-14810.6</c:v>
                </c:pt>
                <c:pt idx="784">
                  <c:v>-17101.599999999999</c:v>
                </c:pt>
                <c:pt idx="785">
                  <c:v>-17973.2</c:v>
                </c:pt>
                <c:pt idx="786">
                  <c:v>-17225.5</c:v>
                </c:pt>
                <c:pt idx="787">
                  <c:v>-16159.5</c:v>
                </c:pt>
                <c:pt idx="788">
                  <c:v>-14974.5</c:v>
                </c:pt>
                <c:pt idx="789">
                  <c:v>-13316.2</c:v>
                </c:pt>
                <c:pt idx="790">
                  <c:v>-11893.6</c:v>
                </c:pt>
                <c:pt idx="791">
                  <c:v>-11812.1</c:v>
                </c:pt>
                <c:pt idx="792">
                  <c:v>-12837.2</c:v>
                </c:pt>
                <c:pt idx="793">
                  <c:v>-13982.6</c:v>
                </c:pt>
                <c:pt idx="794">
                  <c:v>-14339.6</c:v>
                </c:pt>
                <c:pt idx="795">
                  <c:v>-13591.1</c:v>
                </c:pt>
                <c:pt idx="796">
                  <c:v>-12288.5</c:v>
                </c:pt>
                <c:pt idx="797">
                  <c:v>-10945.5</c:v>
                </c:pt>
                <c:pt idx="798">
                  <c:v>-7039.46</c:v>
                </c:pt>
                <c:pt idx="799">
                  <c:v>2825.16</c:v>
                </c:pt>
                <c:pt idx="800">
                  <c:v>1227.81</c:v>
                </c:pt>
                <c:pt idx="801">
                  <c:v>278.39</c:v>
                </c:pt>
                <c:pt idx="802">
                  <c:v>-3784.48</c:v>
                </c:pt>
                <c:pt idx="803">
                  <c:v>-9903.6299999999992</c:v>
                </c:pt>
                <c:pt idx="804">
                  <c:v>-13306.4</c:v>
                </c:pt>
                <c:pt idx="805">
                  <c:v>-11065.9</c:v>
                </c:pt>
                <c:pt idx="806">
                  <c:v>-7394.77</c:v>
                </c:pt>
                <c:pt idx="807">
                  <c:v>-6046.95</c:v>
                </c:pt>
                <c:pt idx="808">
                  <c:v>-6675.06</c:v>
                </c:pt>
                <c:pt idx="809">
                  <c:v>-8056.21</c:v>
                </c:pt>
                <c:pt idx="810">
                  <c:v>-10187.9</c:v>
                </c:pt>
                <c:pt idx="811">
                  <c:v>-10862.5</c:v>
                </c:pt>
                <c:pt idx="812">
                  <c:v>-7236.82</c:v>
                </c:pt>
                <c:pt idx="813">
                  <c:v>-2380.2399999999998</c:v>
                </c:pt>
                <c:pt idx="814">
                  <c:v>-556.80499999999995</c:v>
                </c:pt>
                <c:pt idx="815">
                  <c:v>-1420.34</c:v>
                </c:pt>
                <c:pt idx="816">
                  <c:v>-3077.86</c:v>
                </c:pt>
                <c:pt idx="817">
                  <c:v>-4145.75</c:v>
                </c:pt>
                <c:pt idx="818">
                  <c:v>-3990.34</c:v>
                </c:pt>
                <c:pt idx="819">
                  <c:v>-3832.32</c:v>
                </c:pt>
                <c:pt idx="820">
                  <c:v>-4186.76</c:v>
                </c:pt>
                <c:pt idx="821">
                  <c:v>-5054.76</c:v>
                </c:pt>
                <c:pt idx="822">
                  <c:v>-5647.92</c:v>
                </c:pt>
                <c:pt idx="823">
                  <c:v>-3993.59</c:v>
                </c:pt>
                <c:pt idx="824">
                  <c:v>-1861.37</c:v>
                </c:pt>
                <c:pt idx="825">
                  <c:v>-2053.83</c:v>
                </c:pt>
                <c:pt idx="826">
                  <c:v>-3867.51</c:v>
                </c:pt>
                <c:pt idx="827">
                  <c:v>-6039.48</c:v>
                </c:pt>
                <c:pt idx="828">
                  <c:v>-6793.19</c:v>
                </c:pt>
                <c:pt idx="829">
                  <c:v>-4981.6400000000003</c:v>
                </c:pt>
                <c:pt idx="830">
                  <c:v>-4346.95</c:v>
                </c:pt>
                <c:pt idx="831">
                  <c:v>-5133.88</c:v>
                </c:pt>
                <c:pt idx="832">
                  <c:v>-5687.48</c:v>
                </c:pt>
                <c:pt idx="833">
                  <c:v>-6004.04</c:v>
                </c:pt>
                <c:pt idx="834">
                  <c:v>-5650</c:v>
                </c:pt>
                <c:pt idx="835">
                  <c:v>-4545.57</c:v>
                </c:pt>
                <c:pt idx="836">
                  <c:v>-3439.44</c:v>
                </c:pt>
                <c:pt idx="837">
                  <c:v>-2688.04</c:v>
                </c:pt>
                <c:pt idx="838">
                  <c:v>-2646.92</c:v>
                </c:pt>
                <c:pt idx="839">
                  <c:v>-3080.39</c:v>
                </c:pt>
                <c:pt idx="840">
                  <c:v>-3672.6</c:v>
                </c:pt>
                <c:pt idx="841">
                  <c:v>-4146.93</c:v>
                </c:pt>
                <c:pt idx="842">
                  <c:v>-4581.57</c:v>
                </c:pt>
                <c:pt idx="843">
                  <c:v>-5094.93</c:v>
                </c:pt>
                <c:pt idx="844">
                  <c:v>-5411.43</c:v>
                </c:pt>
                <c:pt idx="845">
                  <c:v>-5412.18</c:v>
                </c:pt>
                <c:pt idx="846">
                  <c:v>-5136.3</c:v>
                </c:pt>
                <c:pt idx="847">
                  <c:v>-4820.3599999999997</c:v>
                </c:pt>
                <c:pt idx="848">
                  <c:v>-4386.09</c:v>
                </c:pt>
                <c:pt idx="849">
                  <c:v>-4188</c:v>
                </c:pt>
                <c:pt idx="850">
                  <c:v>-4226.93</c:v>
                </c:pt>
                <c:pt idx="851">
                  <c:v>-4305.8500000000004</c:v>
                </c:pt>
                <c:pt idx="852">
                  <c:v>-4542.49</c:v>
                </c:pt>
                <c:pt idx="853">
                  <c:v>-4779.5200000000004</c:v>
                </c:pt>
                <c:pt idx="854">
                  <c:v>-4898.32</c:v>
                </c:pt>
                <c:pt idx="855">
                  <c:v>-4977.43</c:v>
                </c:pt>
                <c:pt idx="856">
                  <c:v>-5095.8500000000004</c:v>
                </c:pt>
                <c:pt idx="857">
                  <c:v>-5135.54</c:v>
                </c:pt>
                <c:pt idx="858">
                  <c:v>-5056.83</c:v>
                </c:pt>
                <c:pt idx="859">
                  <c:v>-4938.41</c:v>
                </c:pt>
                <c:pt idx="860">
                  <c:v>-4819.8999999999996</c:v>
                </c:pt>
                <c:pt idx="861">
                  <c:v>-4819.6000000000004</c:v>
                </c:pt>
                <c:pt idx="862">
                  <c:v>-4819.6000000000004</c:v>
                </c:pt>
                <c:pt idx="863">
                  <c:v>-4819.6000000000004</c:v>
                </c:pt>
                <c:pt idx="864">
                  <c:v>-4859.01</c:v>
                </c:pt>
                <c:pt idx="865">
                  <c:v>-4898.51</c:v>
                </c:pt>
                <c:pt idx="866">
                  <c:v>-4938.0200000000004</c:v>
                </c:pt>
                <c:pt idx="867">
                  <c:v>-4977.5200000000004</c:v>
                </c:pt>
                <c:pt idx="868">
                  <c:v>-5056.43</c:v>
                </c:pt>
                <c:pt idx="869">
                  <c:v>-5017.2299999999996</c:v>
                </c:pt>
                <c:pt idx="870">
                  <c:v>-4898.92</c:v>
                </c:pt>
                <c:pt idx="871">
                  <c:v>-4741</c:v>
                </c:pt>
                <c:pt idx="872">
                  <c:v>-4504.18</c:v>
                </c:pt>
                <c:pt idx="873">
                  <c:v>-4503.5600000000004</c:v>
                </c:pt>
                <c:pt idx="874">
                  <c:v>-4621.7700000000004</c:v>
                </c:pt>
                <c:pt idx="875">
                  <c:v>-4700.88</c:v>
                </c:pt>
                <c:pt idx="876">
                  <c:v>-4779.8900000000003</c:v>
                </c:pt>
                <c:pt idx="877">
                  <c:v>-4780.1000000000004</c:v>
                </c:pt>
                <c:pt idx="878">
                  <c:v>-4819.5</c:v>
                </c:pt>
                <c:pt idx="879">
                  <c:v>-4937.79</c:v>
                </c:pt>
                <c:pt idx="880">
                  <c:v>-5095.71</c:v>
                </c:pt>
                <c:pt idx="881">
                  <c:v>-5293.12</c:v>
                </c:pt>
                <c:pt idx="882">
                  <c:v>-5608.83</c:v>
                </c:pt>
                <c:pt idx="883">
                  <c:v>-5846.07</c:v>
                </c:pt>
                <c:pt idx="884">
                  <c:v>-5925.52</c:v>
                </c:pt>
                <c:pt idx="885">
                  <c:v>-5925.74</c:v>
                </c:pt>
                <c:pt idx="886">
                  <c:v>-5886.35</c:v>
                </c:pt>
                <c:pt idx="887">
                  <c:v>-5807.45</c:v>
                </c:pt>
                <c:pt idx="888">
                  <c:v>-5570.86</c:v>
                </c:pt>
                <c:pt idx="889">
                  <c:v>-5570.2</c:v>
                </c:pt>
                <c:pt idx="890">
                  <c:v>-5491.41</c:v>
                </c:pt>
                <c:pt idx="891">
                  <c:v>-5373.01</c:v>
                </c:pt>
                <c:pt idx="892">
                  <c:v>-4860.57</c:v>
                </c:pt>
                <c:pt idx="893">
                  <c:v>-4819.71</c:v>
                </c:pt>
                <c:pt idx="894">
                  <c:v>-4780.21</c:v>
                </c:pt>
                <c:pt idx="895">
                  <c:v>-4583.1400000000003</c:v>
                </c:pt>
                <c:pt idx="896">
                  <c:v>-4503.79</c:v>
                </c:pt>
                <c:pt idx="897">
                  <c:v>-4188.4399999999996</c:v>
                </c:pt>
                <c:pt idx="898">
                  <c:v>-3557.28</c:v>
                </c:pt>
                <c:pt idx="899">
                  <c:v>-2807.03</c:v>
                </c:pt>
                <c:pt idx="900">
                  <c:v>-2214</c:v>
                </c:pt>
                <c:pt idx="901">
                  <c:v>-2094.11</c:v>
                </c:pt>
                <c:pt idx="902">
                  <c:v>-2645.21</c:v>
                </c:pt>
                <c:pt idx="903">
                  <c:v>-4813.2299999999996</c:v>
                </c:pt>
                <c:pt idx="904">
                  <c:v>-9309.91</c:v>
                </c:pt>
                <c:pt idx="905">
                  <c:v>-13419.6</c:v>
                </c:pt>
                <c:pt idx="906">
                  <c:v>-15401.1</c:v>
                </c:pt>
                <c:pt idx="907">
                  <c:v>-15919</c:v>
                </c:pt>
                <c:pt idx="908">
                  <c:v>-14620.7</c:v>
                </c:pt>
                <c:pt idx="909">
                  <c:v>-12726.3</c:v>
                </c:pt>
                <c:pt idx="910">
                  <c:v>-11223.9</c:v>
                </c:pt>
                <c:pt idx="911">
                  <c:v>-9880.2900000000009</c:v>
                </c:pt>
                <c:pt idx="912">
                  <c:v>-8418.9699999999993</c:v>
                </c:pt>
                <c:pt idx="913">
                  <c:v>-6799.77</c:v>
                </c:pt>
                <c:pt idx="914">
                  <c:v>-4707.47</c:v>
                </c:pt>
                <c:pt idx="915">
                  <c:v>-2141.1</c:v>
                </c:pt>
                <c:pt idx="916">
                  <c:v>72.243099999999998</c:v>
                </c:pt>
                <c:pt idx="917">
                  <c:v>984.83500000000004</c:v>
                </c:pt>
                <c:pt idx="918">
                  <c:v>515.02300000000002</c:v>
                </c:pt>
                <c:pt idx="919">
                  <c:v>-549.77099999999996</c:v>
                </c:pt>
                <c:pt idx="920">
                  <c:v>-1380.1</c:v>
                </c:pt>
                <c:pt idx="921">
                  <c:v>-1067.6099999999999</c:v>
                </c:pt>
                <c:pt idx="922">
                  <c:v>-397.14</c:v>
                </c:pt>
                <c:pt idx="923">
                  <c:v>77.531700000000001</c:v>
                </c:pt>
                <c:pt idx="924">
                  <c:v>236.536</c:v>
                </c:pt>
                <c:pt idx="925">
                  <c:v>197.648</c:v>
                </c:pt>
                <c:pt idx="926">
                  <c:v>118.76300000000001</c:v>
                </c:pt>
                <c:pt idx="927">
                  <c:v>-117.77</c:v>
                </c:pt>
                <c:pt idx="928">
                  <c:v>-512.31899999999996</c:v>
                </c:pt>
                <c:pt idx="929">
                  <c:v>-986.125</c:v>
                </c:pt>
                <c:pt idx="930">
                  <c:v>-1460.18</c:v>
                </c:pt>
                <c:pt idx="931">
                  <c:v>-1776.72</c:v>
                </c:pt>
                <c:pt idx="932">
                  <c:v>-1935.24</c:v>
                </c:pt>
                <c:pt idx="933">
                  <c:v>-1856.98</c:v>
                </c:pt>
                <c:pt idx="934">
                  <c:v>-1581.08</c:v>
                </c:pt>
                <c:pt idx="935">
                  <c:v>-1265.17</c:v>
                </c:pt>
                <c:pt idx="936">
                  <c:v>-1027.8900000000001</c:v>
                </c:pt>
                <c:pt idx="937">
                  <c:v>-908.99599999999998</c:v>
                </c:pt>
                <c:pt idx="938">
                  <c:v>-1026.74</c:v>
                </c:pt>
                <c:pt idx="939">
                  <c:v>-1342.14</c:v>
                </c:pt>
                <c:pt idx="940">
                  <c:v>-2091.3200000000002</c:v>
                </c:pt>
                <c:pt idx="941">
                  <c:v>-2881.28</c:v>
                </c:pt>
                <c:pt idx="942">
                  <c:v>-3474.5</c:v>
                </c:pt>
                <c:pt idx="943">
                  <c:v>-4185.1899999999996</c:v>
                </c:pt>
                <c:pt idx="944">
                  <c:v>-4817.53</c:v>
                </c:pt>
                <c:pt idx="945">
                  <c:v>-5213.3500000000004</c:v>
                </c:pt>
                <c:pt idx="946">
                  <c:v>-5647.77</c:v>
                </c:pt>
                <c:pt idx="947">
                  <c:v>-6161.07</c:v>
                </c:pt>
                <c:pt idx="948">
                  <c:v>-6714.01</c:v>
                </c:pt>
                <c:pt idx="949">
                  <c:v>-7267.07</c:v>
                </c:pt>
                <c:pt idx="950">
                  <c:v>-8017</c:v>
                </c:pt>
                <c:pt idx="951">
                  <c:v>-8688.84</c:v>
                </c:pt>
                <c:pt idx="952">
                  <c:v>-8730.4599999999991</c:v>
                </c:pt>
                <c:pt idx="953">
                  <c:v>-8612.4699999999993</c:v>
                </c:pt>
                <c:pt idx="954">
                  <c:v>-8966.42</c:v>
                </c:pt>
                <c:pt idx="955">
                  <c:v>-9873.17</c:v>
                </c:pt>
                <c:pt idx="956">
                  <c:v>-10978.6</c:v>
                </c:pt>
                <c:pt idx="957">
                  <c:v>-11927.3</c:v>
                </c:pt>
                <c:pt idx="958">
                  <c:v>-12481.7</c:v>
                </c:pt>
                <c:pt idx="959">
                  <c:v>-12483.6</c:v>
                </c:pt>
                <c:pt idx="960">
                  <c:v>-12011.1</c:v>
                </c:pt>
                <c:pt idx="961">
                  <c:v>-11379.6</c:v>
                </c:pt>
                <c:pt idx="962">
                  <c:v>-11692.4</c:v>
                </c:pt>
                <c:pt idx="963">
                  <c:v>-12165.9</c:v>
                </c:pt>
                <c:pt idx="964">
                  <c:v>-12443.1</c:v>
                </c:pt>
                <c:pt idx="965">
                  <c:v>-12680.3</c:v>
                </c:pt>
                <c:pt idx="966">
                  <c:v>-12956.7</c:v>
                </c:pt>
                <c:pt idx="967">
                  <c:v>-12957.6</c:v>
                </c:pt>
                <c:pt idx="968">
                  <c:v>-12524.6</c:v>
                </c:pt>
                <c:pt idx="969">
                  <c:v>-12050.7</c:v>
                </c:pt>
                <c:pt idx="970">
                  <c:v>-11812.8</c:v>
                </c:pt>
                <c:pt idx="971">
                  <c:v>-11300.2</c:v>
                </c:pt>
                <c:pt idx="972">
                  <c:v>-10826</c:v>
                </c:pt>
                <c:pt idx="973">
                  <c:v>-10509.4</c:v>
                </c:pt>
                <c:pt idx="974">
                  <c:v>-10744.5</c:v>
                </c:pt>
                <c:pt idx="975">
                  <c:v>-11572</c:v>
                </c:pt>
                <c:pt idx="976">
                  <c:v>-12362.3</c:v>
                </c:pt>
                <c:pt idx="977">
                  <c:v>-12561.9</c:v>
                </c:pt>
                <c:pt idx="978">
                  <c:v>-12129.6</c:v>
                </c:pt>
                <c:pt idx="979">
                  <c:v>-10435.299999999999</c:v>
                </c:pt>
                <c:pt idx="980">
                  <c:v>-6020.48</c:v>
                </c:pt>
                <c:pt idx="981">
                  <c:v>2497.9299999999998</c:v>
                </c:pt>
                <c:pt idx="982">
                  <c:v>4496.51</c:v>
                </c:pt>
                <c:pt idx="983">
                  <c:v>2968.38</c:v>
                </c:pt>
                <c:pt idx="984">
                  <c:v>-619.18299999999999</c:v>
                </c:pt>
                <c:pt idx="985">
                  <c:v>-6103.54</c:v>
                </c:pt>
                <c:pt idx="986">
                  <c:v>-12460.7</c:v>
                </c:pt>
                <c:pt idx="987">
                  <c:v>-15357</c:v>
                </c:pt>
                <c:pt idx="988">
                  <c:v>-11549.3</c:v>
                </c:pt>
                <c:pt idx="989">
                  <c:v>-5709.87</c:v>
                </c:pt>
                <c:pt idx="990">
                  <c:v>-2618.5</c:v>
                </c:pt>
                <c:pt idx="991">
                  <c:v>-2410.52</c:v>
                </c:pt>
                <c:pt idx="992">
                  <c:v>-3826.8</c:v>
                </c:pt>
                <c:pt idx="993">
                  <c:v>-5445.74</c:v>
                </c:pt>
                <c:pt idx="994">
                  <c:v>-6750.55</c:v>
                </c:pt>
                <c:pt idx="995">
                  <c:v>-7148.94</c:v>
                </c:pt>
                <c:pt idx="996">
                  <c:v>-5576.02</c:v>
                </c:pt>
                <c:pt idx="997">
                  <c:v>-2697</c:v>
                </c:pt>
                <c:pt idx="998">
                  <c:v>-1859.81</c:v>
                </c:pt>
                <c:pt idx="999">
                  <c:v>-2210.96</c:v>
                </c:pt>
                <c:pt idx="1000">
                  <c:v>-1976.13</c:v>
                </c:pt>
                <c:pt idx="1001">
                  <c:v>-1935.89</c:v>
                </c:pt>
                <c:pt idx="1002">
                  <c:v>-3352.61</c:v>
                </c:pt>
                <c:pt idx="1003">
                  <c:v>-5050.2700000000004</c:v>
                </c:pt>
                <c:pt idx="1004">
                  <c:v>-6316.04</c:v>
                </c:pt>
                <c:pt idx="1005">
                  <c:v>-7973.76</c:v>
                </c:pt>
                <c:pt idx="1006">
                  <c:v>-8176.78</c:v>
                </c:pt>
                <c:pt idx="1007">
                  <c:v>-5540.68</c:v>
                </c:pt>
                <c:pt idx="1008">
                  <c:v>-3838.4</c:v>
                </c:pt>
                <c:pt idx="1009">
                  <c:v>-4501.0200000000004</c:v>
                </c:pt>
                <c:pt idx="1010">
                  <c:v>-5408.72</c:v>
                </c:pt>
                <c:pt idx="1011">
                  <c:v>-5963.14</c:v>
                </c:pt>
                <c:pt idx="1012">
                  <c:v>-5886.54</c:v>
                </c:pt>
                <c:pt idx="1013">
                  <c:v>-4902.3900000000003</c:v>
                </c:pt>
                <c:pt idx="1014">
                  <c:v>-3521.24</c:v>
                </c:pt>
                <c:pt idx="1015">
                  <c:v>-2728.87</c:v>
                </c:pt>
                <c:pt idx="1016">
                  <c:v>-2804.55</c:v>
                </c:pt>
                <c:pt idx="1017">
                  <c:v>-2922.91</c:v>
                </c:pt>
                <c:pt idx="1018">
                  <c:v>-3041.42</c:v>
                </c:pt>
                <c:pt idx="1019">
                  <c:v>-3632.16</c:v>
                </c:pt>
                <c:pt idx="1020">
                  <c:v>-4303.4399999999996</c:v>
                </c:pt>
                <c:pt idx="1021">
                  <c:v>-4935.66</c:v>
                </c:pt>
                <c:pt idx="1022">
                  <c:v>-5489.04</c:v>
                </c:pt>
                <c:pt idx="1023">
                  <c:v>-5766.64</c:v>
                </c:pt>
                <c:pt idx="1024">
                  <c:v>-5728.37</c:v>
                </c:pt>
                <c:pt idx="1025">
                  <c:v>-5413.42</c:v>
                </c:pt>
                <c:pt idx="1026">
                  <c:v>-4979.33</c:v>
                </c:pt>
                <c:pt idx="1027">
                  <c:v>-4387.3900000000003</c:v>
                </c:pt>
                <c:pt idx="1028">
                  <c:v>-3952.21</c:v>
                </c:pt>
                <c:pt idx="1029">
                  <c:v>-3793.1</c:v>
                </c:pt>
                <c:pt idx="1030">
                  <c:v>-4028.56</c:v>
                </c:pt>
                <c:pt idx="1031">
                  <c:v>-4344.29</c:v>
                </c:pt>
                <c:pt idx="1032">
                  <c:v>-4384.8900000000003</c:v>
                </c:pt>
                <c:pt idx="1033">
                  <c:v>-4345.7</c:v>
                </c:pt>
                <c:pt idx="1034">
                  <c:v>-4227.5</c:v>
                </c:pt>
                <c:pt idx="1035">
                  <c:v>-3440.12</c:v>
                </c:pt>
                <c:pt idx="1036">
                  <c:v>-4617.28</c:v>
                </c:pt>
                <c:pt idx="1037">
                  <c:v>-5566.35</c:v>
                </c:pt>
                <c:pt idx="1038">
                  <c:v>-5491.51</c:v>
                </c:pt>
                <c:pt idx="1039">
                  <c:v>-5255.12</c:v>
                </c:pt>
                <c:pt idx="1040">
                  <c:v>-4782.03</c:v>
                </c:pt>
                <c:pt idx="1041">
                  <c:v>-4544.04</c:v>
                </c:pt>
                <c:pt idx="1042">
                  <c:v>-4543.07</c:v>
                </c:pt>
                <c:pt idx="1043">
                  <c:v>-4543.07</c:v>
                </c:pt>
                <c:pt idx="1044">
                  <c:v>-4464.38</c:v>
                </c:pt>
                <c:pt idx="1045">
                  <c:v>-4503.3999999999996</c:v>
                </c:pt>
                <c:pt idx="1046">
                  <c:v>-4503.5600000000004</c:v>
                </c:pt>
                <c:pt idx="1047">
                  <c:v>-4542.8999999999996</c:v>
                </c:pt>
                <c:pt idx="1048">
                  <c:v>-4700.43</c:v>
                </c:pt>
                <c:pt idx="1049">
                  <c:v>-4858.4399999999996</c:v>
                </c:pt>
                <c:pt idx="1050">
                  <c:v>-4898.45</c:v>
                </c:pt>
                <c:pt idx="1051">
                  <c:v>-4780.59</c:v>
                </c:pt>
                <c:pt idx="1052">
                  <c:v>-4780.1000000000004</c:v>
                </c:pt>
                <c:pt idx="1053">
                  <c:v>-4819.43</c:v>
                </c:pt>
                <c:pt idx="1054">
                  <c:v>-4898.28</c:v>
                </c:pt>
                <c:pt idx="1055">
                  <c:v>-4859.2700000000004</c:v>
                </c:pt>
                <c:pt idx="1056">
                  <c:v>-4819.7700000000004</c:v>
                </c:pt>
                <c:pt idx="1057">
                  <c:v>-4740.93</c:v>
                </c:pt>
                <c:pt idx="1058">
                  <c:v>-4779.93</c:v>
                </c:pt>
                <c:pt idx="1059">
                  <c:v>-4898.1000000000004</c:v>
                </c:pt>
                <c:pt idx="1060">
                  <c:v>-5016.62</c:v>
                </c:pt>
                <c:pt idx="1061">
                  <c:v>-4899.12</c:v>
                </c:pt>
                <c:pt idx="1062">
                  <c:v>-4819.9399999999996</c:v>
                </c:pt>
                <c:pt idx="1063">
                  <c:v>-4780.2700000000004</c:v>
                </c:pt>
                <c:pt idx="1064">
                  <c:v>-4780.1000000000004</c:v>
                </c:pt>
                <c:pt idx="1065">
                  <c:v>-4898.1000000000004</c:v>
                </c:pt>
                <c:pt idx="1066">
                  <c:v>-5016.6099999999997</c:v>
                </c:pt>
                <c:pt idx="1067">
                  <c:v>-5056.46</c:v>
                </c:pt>
                <c:pt idx="1068">
                  <c:v>-5017.3</c:v>
                </c:pt>
                <c:pt idx="1069">
                  <c:v>-5056.46</c:v>
                </c:pt>
                <c:pt idx="1070">
                  <c:v>-5095.96</c:v>
                </c:pt>
                <c:pt idx="1071">
                  <c:v>-5135.47</c:v>
                </c:pt>
                <c:pt idx="1072">
                  <c:v>-5174.97</c:v>
                </c:pt>
                <c:pt idx="1073">
                  <c:v>-5135.8100000000004</c:v>
                </c:pt>
                <c:pt idx="1074">
                  <c:v>-5253.63</c:v>
                </c:pt>
                <c:pt idx="1075">
                  <c:v>-5411.48</c:v>
                </c:pt>
                <c:pt idx="1076">
                  <c:v>-5490.84</c:v>
                </c:pt>
                <c:pt idx="1077">
                  <c:v>-5530.52</c:v>
                </c:pt>
                <c:pt idx="1078">
                  <c:v>-5609.35</c:v>
                </c:pt>
                <c:pt idx="1079">
                  <c:v>-5727.69</c:v>
                </c:pt>
                <c:pt idx="1080">
                  <c:v>-5688.89</c:v>
                </c:pt>
                <c:pt idx="1081">
                  <c:v>-5649.38</c:v>
                </c:pt>
                <c:pt idx="1082">
                  <c:v>-5727.86</c:v>
                </c:pt>
                <c:pt idx="1083">
                  <c:v>-5531.57</c:v>
                </c:pt>
                <c:pt idx="1084">
                  <c:v>-5216.07</c:v>
                </c:pt>
                <c:pt idx="1085">
                  <c:v>-4624.75</c:v>
                </c:pt>
                <c:pt idx="1086">
                  <c:v>-3874.88</c:v>
                </c:pt>
                <c:pt idx="1087">
                  <c:v>-3360.25</c:v>
                </c:pt>
                <c:pt idx="1088">
                  <c:v>-3554.55</c:v>
                </c:pt>
                <c:pt idx="1089">
                  <c:v>-5443.06</c:v>
                </c:pt>
                <c:pt idx="1090">
                  <c:v>-8676.33</c:v>
                </c:pt>
                <c:pt idx="1091">
                  <c:v>-11129.2</c:v>
                </c:pt>
                <c:pt idx="1092">
                  <c:v>-12516.8</c:v>
                </c:pt>
                <c:pt idx="1093">
                  <c:v>-12916.3</c:v>
                </c:pt>
                <c:pt idx="1094">
                  <c:v>-12918.1</c:v>
                </c:pt>
                <c:pt idx="1095">
                  <c:v>-12485.5</c:v>
                </c:pt>
                <c:pt idx="1096">
                  <c:v>-10871.3</c:v>
                </c:pt>
                <c:pt idx="1097">
                  <c:v>-9094.31</c:v>
                </c:pt>
                <c:pt idx="1098">
                  <c:v>-7513.22</c:v>
                </c:pt>
                <c:pt idx="1099">
                  <c:v>-5579.13</c:v>
                </c:pt>
                <c:pt idx="1100">
                  <c:v>-3957.98</c:v>
                </c:pt>
                <c:pt idx="1101">
                  <c:v>-2731.53</c:v>
                </c:pt>
                <c:pt idx="1102">
                  <c:v>-1664.17</c:v>
                </c:pt>
                <c:pt idx="1103">
                  <c:v>-636.89</c:v>
                </c:pt>
                <c:pt idx="1104">
                  <c:v>-42.285600000000002</c:v>
                </c:pt>
                <c:pt idx="1105">
                  <c:v>-432.697</c:v>
                </c:pt>
                <c:pt idx="1106">
                  <c:v>-1496.16</c:v>
                </c:pt>
                <c:pt idx="1107">
                  <c:v>-1737.1</c:v>
                </c:pt>
                <c:pt idx="1108">
                  <c:v>-1345.03</c:v>
                </c:pt>
                <c:pt idx="1109">
                  <c:v>-635.45399999999995</c:v>
                </c:pt>
                <c:pt idx="1110">
                  <c:v>-81.639300000000006</c:v>
                </c:pt>
                <c:pt idx="1111">
                  <c:v>78.252799999999993</c:v>
                </c:pt>
                <c:pt idx="1112">
                  <c:v>314.90199999999999</c:v>
                </c:pt>
                <c:pt idx="1113">
                  <c:v>276.72399999999999</c:v>
                </c:pt>
                <c:pt idx="1114">
                  <c:v>-77.298000000000002</c:v>
                </c:pt>
                <c:pt idx="1115">
                  <c:v>-472.15499999999997</c:v>
                </c:pt>
                <c:pt idx="1116">
                  <c:v>-827.88699999999994</c:v>
                </c:pt>
                <c:pt idx="1117">
                  <c:v>-1144.1199999999999</c:v>
                </c:pt>
                <c:pt idx="1118">
                  <c:v>-1460.15</c:v>
                </c:pt>
                <c:pt idx="1119">
                  <c:v>-1697.56</c:v>
                </c:pt>
                <c:pt idx="1120">
                  <c:v>-1855.96</c:v>
                </c:pt>
                <c:pt idx="1121">
                  <c:v>-2013.98</c:v>
                </c:pt>
                <c:pt idx="1122">
                  <c:v>-2132.69</c:v>
                </c:pt>
                <c:pt idx="1123">
                  <c:v>-2093.9499999999998</c:v>
                </c:pt>
                <c:pt idx="1124">
                  <c:v>-2211.6999999999998</c:v>
                </c:pt>
                <c:pt idx="1125">
                  <c:v>-2369.52</c:v>
                </c:pt>
                <c:pt idx="1126">
                  <c:v>-2566.85</c:v>
                </c:pt>
                <c:pt idx="1127">
                  <c:v>-2803.68</c:v>
                </c:pt>
                <c:pt idx="1128">
                  <c:v>-3080.02</c:v>
                </c:pt>
                <c:pt idx="1129">
                  <c:v>-3395.86</c:v>
                </c:pt>
                <c:pt idx="1130">
                  <c:v>-3751.21</c:v>
                </c:pt>
                <c:pt idx="1131">
                  <c:v>-4146.0600000000004</c:v>
                </c:pt>
                <c:pt idx="1132">
                  <c:v>-4619.72</c:v>
                </c:pt>
                <c:pt idx="1133">
                  <c:v>-5211.7</c:v>
                </c:pt>
                <c:pt idx="1134">
                  <c:v>-5882.89</c:v>
                </c:pt>
                <c:pt idx="1135">
                  <c:v>-6436.55</c:v>
                </c:pt>
                <c:pt idx="1136">
                  <c:v>-6911</c:v>
                </c:pt>
                <c:pt idx="1137">
                  <c:v>-7267.13</c:v>
                </c:pt>
                <c:pt idx="1138">
                  <c:v>-7504.75</c:v>
                </c:pt>
                <c:pt idx="1139">
                  <c:v>-7741.78</c:v>
                </c:pt>
                <c:pt idx="1140">
                  <c:v>-7939.5</c:v>
                </c:pt>
                <c:pt idx="1141">
                  <c:v>-8294.24</c:v>
                </c:pt>
                <c:pt idx="1142">
                  <c:v>-8807.01</c:v>
                </c:pt>
                <c:pt idx="1143">
                  <c:v>-9202.65</c:v>
                </c:pt>
                <c:pt idx="1144">
                  <c:v>-9676.31</c:v>
                </c:pt>
                <c:pt idx="1145">
                  <c:v>-10268.299999999999</c:v>
                </c:pt>
                <c:pt idx="1146">
                  <c:v>-11175.3</c:v>
                </c:pt>
                <c:pt idx="1147">
                  <c:v>-12241.1</c:v>
                </c:pt>
                <c:pt idx="1148">
                  <c:v>-13779.4</c:v>
                </c:pt>
                <c:pt idx="1149">
                  <c:v>-14376.8</c:v>
                </c:pt>
                <c:pt idx="1150">
                  <c:v>-14615.6</c:v>
                </c:pt>
                <c:pt idx="1151">
                  <c:v>-14459.6</c:v>
                </c:pt>
                <c:pt idx="1152">
                  <c:v>-14144.4</c:v>
                </c:pt>
                <c:pt idx="1153">
                  <c:v>-12885.1</c:v>
                </c:pt>
                <c:pt idx="1154">
                  <c:v>-11345.8</c:v>
                </c:pt>
                <c:pt idx="1155">
                  <c:v>-10355.4</c:v>
                </c:pt>
                <c:pt idx="1156">
                  <c:v>-10075.200000000001</c:v>
                </c:pt>
                <c:pt idx="1157">
                  <c:v>-10191.700000000001</c:v>
                </c:pt>
                <c:pt idx="1158">
                  <c:v>-10467.4</c:v>
                </c:pt>
                <c:pt idx="1159">
                  <c:v>-9997.2000000000007</c:v>
                </c:pt>
                <c:pt idx="1160">
                  <c:v>-8540.64</c:v>
                </c:pt>
                <c:pt idx="1161">
                  <c:v>-7196.86</c:v>
                </c:pt>
                <c:pt idx="1162">
                  <c:v>-6993.4</c:v>
                </c:pt>
                <c:pt idx="1163">
                  <c:v>-8132.06</c:v>
                </c:pt>
                <c:pt idx="1164">
                  <c:v>-9592.09</c:v>
                </c:pt>
                <c:pt idx="1165">
                  <c:v>-9992.69</c:v>
                </c:pt>
                <c:pt idx="1166">
                  <c:v>-8737.19</c:v>
                </c:pt>
                <c:pt idx="1167">
                  <c:v>-6569.22</c:v>
                </c:pt>
                <c:pt idx="1168">
                  <c:v>-1881.43</c:v>
                </c:pt>
                <c:pt idx="1169">
                  <c:v>2937.53</c:v>
                </c:pt>
                <c:pt idx="1170">
                  <c:v>2452.0100000000002</c:v>
                </c:pt>
                <c:pt idx="1171">
                  <c:v>-1362.43</c:v>
                </c:pt>
                <c:pt idx="1172">
                  <c:v>-5508.75</c:v>
                </c:pt>
                <c:pt idx="1173">
                  <c:v>-8988.7000000000007</c:v>
                </c:pt>
                <c:pt idx="1174">
                  <c:v>-10382.5</c:v>
                </c:pt>
                <c:pt idx="1175">
                  <c:v>-8660.81</c:v>
                </c:pt>
                <c:pt idx="1176">
                  <c:v>-5586.59</c:v>
                </c:pt>
                <c:pt idx="1177">
                  <c:v>-4194.88</c:v>
                </c:pt>
                <c:pt idx="1178">
                  <c:v>-4776.9399999999996</c:v>
                </c:pt>
                <c:pt idx="1179">
                  <c:v>-5683.86</c:v>
                </c:pt>
                <c:pt idx="1180">
                  <c:v>-7260.46</c:v>
                </c:pt>
                <c:pt idx="1181">
                  <c:v>-8722.76</c:v>
                </c:pt>
                <c:pt idx="1182">
                  <c:v>-8298.3700000000008</c:v>
                </c:pt>
                <c:pt idx="1183">
                  <c:v>-5820.59</c:v>
                </c:pt>
                <c:pt idx="1184">
                  <c:v>-3174.63</c:v>
                </c:pt>
                <c:pt idx="1185">
                  <c:v>-2295.9699999999998</c:v>
                </c:pt>
                <c:pt idx="1186">
                  <c:v>-2409.16</c:v>
                </c:pt>
                <c:pt idx="1187">
                  <c:v>-2684.84</c:v>
                </c:pt>
                <c:pt idx="1188">
                  <c:v>-3079.24</c:v>
                </c:pt>
                <c:pt idx="1189">
                  <c:v>-3238.54</c:v>
                </c:pt>
                <c:pt idx="1190">
                  <c:v>-3907.32</c:v>
                </c:pt>
                <c:pt idx="1191">
                  <c:v>-5364.68</c:v>
                </c:pt>
                <c:pt idx="1192">
                  <c:v>-6315.6</c:v>
                </c:pt>
                <c:pt idx="1193">
                  <c:v>-6006.49</c:v>
                </c:pt>
                <c:pt idx="1194">
                  <c:v>-4865.42</c:v>
                </c:pt>
                <c:pt idx="1195">
                  <c:v>-3798.38</c:v>
                </c:pt>
                <c:pt idx="1196">
                  <c:v>-3596.04</c:v>
                </c:pt>
                <c:pt idx="1197">
                  <c:v>-3712.81</c:v>
                </c:pt>
                <c:pt idx="1198">
                  <c:v>-4067.03</c:v>
                </c:pt>
                <c:pt idx="1199">
                  <c:v>-4579.7</c:v>
                </c:pt>
                <c:pt idx="1200">
                  <c:v>-4896.84</c:v>
                </c:pt>
                <c:pt idx="1201">
                  <c:v>-4977.18</c:v>
                </c:pt>
                <c:pt idx="1202">
                  <c:v>-4859.7700000000004</c:v>
                </c:pt>
                <c:pt idx="1203">
                  <c:v>-4741.26</c:v>
                </c:pt>
                <c:pt idx="1204">
                  <c:v>-4544.18</c:v>
                </c:pt>
                <c:pt idx="1205">
                  <c:v>-4307.37</c:v>
                </c:pt>
                <c:pt idx="1206">
                  <c:v>-4109.63</c:v>
                </c:pt>
                <c:pt idx="1207">
                  <c:v>-4108.51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7-4D66-8CF1-DECF90F6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33928"/>
        <c:axId val="498934912"/>
      </c:lineChart>
      <c:catAx>
        <c:axId val="49893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34912"/>
        <c:crosses val="autoZero"/>
        <c:auto val="1"/>
        <c:lblAlgn val="ctr"/>
        <c:lblOffset val="100"/>
        <c:noMultiLvlLbl val="0"/>
      </c:catAx>
      <c:valAx>
        <c:axId val="498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339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walk_5!$D$1:$D$2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walk_5!$D$5:$D$1008</c:f>
              <c:numCache>
                <c:formatCode>General</c:formatCode>
                <c:ptCount val="1004"/>
                <c:pt idx="0">
                  <c:v>685.51400000000001</c:v>
                </c:pt>
                <c:pt idx="1">
                  <c:v>3395.87</c:v>
                </c:pt>
                <c:pt idx="2">
                  <c:v>3125.65</c:v>
                </c:pt>
                <c:pt idx="3">
                  <c:v>864.14700000000005</c:v>
                </c:pt>
                <c:pt idx="4">
                  <c:v>-804.57600000000002</c:v>
                </c:pt>
                <c:pt idx="5">
                  <c:v>-1140.8699999999999</c:v>
                </c:pt>
                <c:pt idx="6">
                  <c:v>-1884.9</c:v>
                </c:pt>
                <c:pt idx="7">
                  <c:v>-3491.47</c:v>
                </c:pt>
                <c:pt idx="8">
                  <c:v>-4994.4399999999996</c:v>
                </c:pt>
                <c:pt idx="9">
                  <c:v>-4472.42</c:v>
                </c:pt>
                <c:pt idx="10">
                  <c:v>-2207.4299999999998</c:v>
                </c:pt>
                <c:pt idx="11">
                  <c:v>-305.28300000000002</c:v>
                </c:pt>
                <c:pt idx="12">
                  <c:v>618.29600000000005</c:v>
                </c:pt>
                <c:pt idx="13">
                  <c:v>632.07899999999995</c:v>
                </c:pt>
                <c:pt idx="14">
                  <c:v>476.459</c:v>
                </c:pt>
                <c:pt idx="15">
                  <c:v>123.923</c:v>
                </c:pt>
                <c:pt idx="16">
                  <c:v>-114.907</c:v>
                </c:pt>
                <c:pt idx="17">
                  <c:v>659.55799999999999</c:v>
                </c:pt>
                <c:pt idx="18">
                  <c:v>1838.68</c:v>
                </c:pt>
                <c:pt idx="19">
                  <c:v>2712.6</c:v>
                </c:pt>
                <c:pt idx="20">
                  <c:v>2959.26</c:v>
                </c:pt>
                <c:pt idx="21">
                  <c:v>2534.94</c:v>
                </c:pt>
                <c:pt idx="22">
                  <c:v>1439.05</c:v>
                </c:pt>
                <c:pt idx="23">
                  <c:v>566.33100000000002</c:v>
                </c:pt>
                <c:pt idx="24">
                  <c:v>358.56</c:v>
                </c:pt>
                <c:pt idx="25">
                  <c:v>588.95299999999997</c:v>
                </c:pt>
                <c:pt idx="26">
                  <c:v>514.77200000000005</c:v>
                </c:pt>
                <c:pt idx="27">
                  <c:v>124.556</c:v>
                </c:pt>
                <c:pt idx="28">
                  <c:v>-37.087299999999999</c:v>
                </c:pt>
                <c:pt idx="29">
                  <c:v>349.49599999999998</c:v>
                </c:pt>
                <c:pt idx="30">
                  <c:v>822.34199999999998</c:v>
                </c:pt>
                <c:pt idx="31">
                  <c:v>1179.7</c:v>
                </c:pt>
                <c:pt idx="32">
                  <c:v>1418.54</c:v>
                </c:pt>
                <c:pt idx="33">
                  <c:v>1655.57</c:v>
                </c:pt>
                <c:pt idx="34">
                  <c:v>1853.7</c:v>
                </c:pt>
                <c:pt idx="35">
                  <c:v>1778.94</c:v>
                </c:pt>
                <c:pt idx="36">
                  <c:v>1583.23</c:v>
                </c:pt>
                <c:pt idx="37">
                  <c:v>1307.92</c:v>
                </c:pt>
                <c:pt idx="38">
                  <c:v>992.48699999999997</c:v>
                </c:pt>
                <c:pt idx="39">
                  <c:v>754.24300000000005</c:v>
                </c:pt>
                <c:pt idx="40">
                  <c:v>478.31900000000002</c:v>
                </c:pt>
                <c:pt idx="41">
                  <c:v>668.54100000000005</c:v>
                </c:pt>
                <c:pt idx="42">
                  <c:v>632.68799999999999</c:v>
                </c:pt>
                <c:pt idx="43">
                  <c:v>437.60199999999998</c:v>
                </c:pt>
                <c:pt idx="44">
                  <c:v>317.86900000000003</c:v>
                </c:pt>
                <c:pt idx="45">
                  <c:v>277.14499999999998</c:v>
                </c:pt>
                <c:pt idx="46">
                  <c:v>198.745</c:v>
                </c:pt>
                <c:pt idx="47">
                  <c:v>391.99599999999998</c:v>
                </c:pt>
                <c:pt idx="48">
                  <c:v>667.30600000000004</c:v>
                </c:pt>
                <c:pt idx="49">
                  <c:v>827.15899999999999</c:v>
                </c:pt>
                <c:pt idx="50">
                  <c:v>868.49699999999996</c:v>
                </c:pt>
                <c:pt idx="51">
                  <c:v>635.74900000000002</c:v>
                </c:pt>
                <c:pt idx="52">
                  <c:v>204.25700000000001</c:v>
                </c:pt>
                <c:pt idx="53">
                  <c:v>236.417</c:v>
                </c:pt>
                <c:pt idx="54">
                  <c:v>314.81400000000002</c:v>
                </c:pt>
                <c:pt idx="55">
                  <c:v>704.96100000000001</c:v>
                </c:pt>
                <c:pt idx="56">
                  <c:v>1294.47</c:v>
                </c:pt>
                <c:pt idx="57">
                  <c:v>1653.68</c:v>
                </c:pt>
                <c:pt idx="58">
                  <c:v>1698.1</c:v>
                </c:pt>
                <c:pt idx="59">
                  <c:v>1776.49</c:v>
                </c:pt>
                <c:pt idx="60">
                  <c:v>1855.5</c:v>
                </c:pt>
                <c:pt idx="61">
                  <c:v>1817.84</c:v>
                </c:pt>
                <c:pt idx="62">
                  <c:v>2050.5700000000002</c:v>
                </c:pt>
                <c:pt idx="63">
                  <c:v>2987.61</c:v>
                </c:pt>
                <c:pt idx="64">
                  <c:v>3780.16</c:v>
                </c:pt>
                <c:pt idx="65">
                  <c:v>3870.25</c:v>
                </c:pt>
                <c:pt idx="66">
                  <c:v>2860.37</c:v>
                </c:pt>
                <c:pt idx="67">
                  <c:v>2105.48</c:v>
                </c:pt>
                <c:pt idx="68">
                  <c:v>2482.64</c:v>
                </c:pt>
                <c:pt idx="69">
                  <c:v>2566.59</c:v>
                </c:pt>
                <c:pt idx="70">
                  <c:v>2334.5</c:v>
                </c:pt>
                <c:pt idx="71">
                  <c:v>2019.69</c:v>
                </c:pt>
                <c:pt idx="72">
                  <c:v>2442.5100000000002</c:v>
                </c:pt>
                <c:pt idx="73">
                  <c:v>3149.26</c:v>
                </c:pt>
                <c:pt idx="74">
                  <c:v>3665.91</c:v>
                </c:pt>
                <c:pt idx="75">
                  <c:v>4529.45</c:v>
                </c:pt>
                <c:pt idx="76">
                  <c:v>5554.09</c:v>
                </c:pt>
                <c:pt idx="77">
                  <c:v>6542.33</c:v>
                </c:pt>
                <c:pt idx="78">
                  <c:v>7063.32</c:v>
                </c:pt>
                <c:pt idx="79">
                  <c:v>7693.54</c:v>
                </c:pt>
                <c:pt idx="80">
                  <c:v>9297.7199999999993</c:v>
                </c:pt>
                <c:pt idx="81">
                  <c:v>11967.3</c:v>
                </c:pt>
                <c:pt idx="82">
                  <c:v>14498.1</c:v>
                </c:pt>
                <c:pt idx="83">
                  <c:v>15160</c:v>
                </c:pt>
                <c:pt idx="84">
                  <c:v>13225.7</c:v>
                </c:pt>
                <c:pt idx="85">
                  <c:v>8334.2800000000007</c:v>
                </c:pt>
                <c:pt idx="86">
                  <c:v>13.4124</c:v>
                </c:pt>
                <c:pt idx="87">
                  <c:v>-8750.4</c:v>
                </c:pt>
                <c:pt idx="88">
                  <c:v>-13632.2</c:v>
                </c:pt>
                <c:pt idx="89">
                  <c:v>-11803</c:v>
                </c:pt>
                <c:pt idx="90">
                  <c:v>-6834.6</c:v>
                </c:pt>
                <c:pt idx="91">
                  <c:v>-3644.89</c:v>
                </c:pt>
                <c:pt idx="92">
                  <c:v>-3128.38</c:v>
                </c:pt>
                <c:pt idx="93">
                  <c:v>-2615.4499999999998</c:v>
                </c:pt>
                <c:pt idx="94">
                  <c:v>-1129.8900000000001</c:v>
                </c:pt>
                <c:pt idx="95">
                  <c:v>1226.6400000000001</c:v>
                </c:pt>
                <c:pt idx="96">
                  <c:v>4141.2299999999996</c:v>
                </c:pt>
                <c:pt idx="97">
                  <c:v>6831.31</c:v>
                </c:pt>
                <c:pt idx="98">
                  <c:v>7573.68</c:v>
                </c:pt>
                <c:pt idx="99">
                  <c:v>4319.16</c:v>
                </c:pt>
                <c:pt idx="100">
                  <c:v>145.46100000000001</c:v>
                </c:pt>
                <c:pt idx="101">
                  <c:v>-1203.96</c:v>
                </c:pt>
                <c:pt idx="102">
                  <c:v>563.71500000000003</c:v>
                </c:pt>
                <c:pt idx="103">
                  <c:v>3119.6</c:v>
                </c:pt>
                <c:pt idx="104">
                  <c:v>4715.47</c:v>
                </c:pt>
                <c:pt idx="105">
                  <c:v>5207.1099999999997</c:v>
                </c:pt>
                <c:pt idx="106">
                  <c:v>4748.13</c:v>
                </c:pt>
                <c:pt idx="107">
                  <c:v>3574.3</c:v>
                </c:pt>
                <c:pt idx="108">
                  <c:v>2155.91</c:v>
                </c:pt>
                <c:pt idx="109">
                  <c:v>1083.6199999999999</c:v>
                </c:pt>
                <c:pt idx="110">
                  <c:v>483.50099999999998</c:v>
                </c:pt>
                <c:pt idx="111">
                  <c:v>318.55799999999999</c:v>
                </c:pt>
                <c:pt idx="112">
                  <c:v>238.28899999999999</c:v>
                </c:pt>
                <c:pt idx="113">
                  <c:v>314.779</c:v>
                </c:pt>
                <c:pt idx="114">
                  <c:v>510.41199999999998</c:v>
                </c:pt>
                <c:pt idx="115">
                  <c:v>669.06200000000001</c:v>
                </c:pt>
                <c:pt idx="116">
                  <c:v>904.82799999999997</c:v>
                </c:pt>
                <c:pt idx="117">
                  <c:v>597.62300000000005</c:v>
                </c:pt>
                <c:pt idx="118">
                  <c:v>48.344700000000003</c:v>
                </c:pt>
                <c:pt idx="119">
                  <c:v>-349.22800000000001</c:v>
                </c:pt>
                <c:pt idx="120">
                  <c:v>-705.40099999999995</c:v>
                </c:pt>
                <c:pt idx="121">
                  <c:v>-1022.07</c:v>
                </c:pt>
                <c:pt idx="122">
                  <c:v>-1104.8699999999999</c:v>
                </c:pt>
                <c:pt idx="123">
                  <c:v>-1222.75</c:v>
                </c:pt>
                <c:pt idx="124">
                  <c:v>-1613.37</c:v>
                </c:pt>
                <c:pt idx="125">
                  <c:v>-1930.68</c:v>
                </c:pt>
                <c:pt idx="126">
                  <c:v>-1858</c:v>
                </c:pt>
                <c:pt idx="127">
                  <c:v>-1623.51</c:v>
                </c:pt>
                <c:pt idx="128">
                  <c:v>-1269.8599999999999</c:v>
                </c:pt>
                <c:pt idx="129">
                  <c:v>-875.452</c:v>
                </c:pt>
                <c:pt idx="130">
                  <c:v>-635.88699999999994</c:v>
                </c:pt>
                <c:pt idx="131">
                  <c:v>-515.47</c:v>
                </c:pt>
                <c:pt idx="132">
                  <c:v>-591.303</c:v>
                </c:pt>
                <c:pt idx="133">
                  <c:v>-864.65700000000004</c:v>
                </c:pt>
                <c:pt idx="134">
                  <c:v>-1296.6600000000001</c:v>
                </c:pt>
                <c:pt idx="135">
                  <c:v>-1536.87</c:v>
                </c:pt>
                <c:pt idx="136">
                  <c:v>-1812.77</c:v>
                </c:pt>
                <c:pt idx="137">
                  <c:v>-1778.36</c:v>
                </c:pt>
                <c:pt idx="138">
                  <c:v>-1389.05</c:v>
                </c:pt>
                <c:pt idx="139">
                  <c:v>-955.14400000000001</c:v>
                </c:pt>
                <c:pt idx="140">
                  <c:v>-909.25199999999995</c:v>
                </c:pt>
                <c:pt idx="141">
                  <c:v>-1297.26</c:v>
                </c:pt>
                <c:pt idx="142">
                  <c:v>-1925.49</c:v>
                </c:pt>
                <c:pt idx="143">
                  <c:v>-2207.79</c:v>
                </c:pt>
                <c:pt idx="144">
                  <c:v>-2406.6</c:v>
                </c:pt>
                <c:pt idx="145">
                  <c:v>-3497.98</c:v>
                </c:pt>
                <c:pt idx="146">
                  <c:v>-5303.65</c:v>
                </c:pt>
                <c:pt idx="147">
                  <c:v>-6576.79</c:v>
                </c:pt>
                <c:pt idx="148">
                  <c:v>-6364.15</c:v>
                </c:pt>
                <c:pt idx="149">
                  <c:v>-5855.08</c:v>
                </c:pt>
                <c:pt idx="150">
                  <c:v>-7051.46</c:v>
                </c:pt>
                <c:pt idx="151">
                  <c:v>-10102.6</c:v>
                </c:pt>
                <c:pt idx="152">
                  <c:v>-13650.3</c:v>
                </c:pt>
                <c:pt idx="153">
                  <c:v>-16234.2</c:v>
                </c:pt>
                <c:pt idx="154">
                  <c:v>-16509.2</c:v>
                </c:pt>
                <c:pt idx="155">
                  <c:v>-15541.5</c:v>
                </c:pt>
                <c:pt idx="156">
                  <c:v>-14942.5</c:v>
                </c:pt>
                <c:pt idx="157">
                  <c:v>-14233.4</c:v>
                </c:pt>
                <c:pt idx="158">
                  <c:v>-12900.5</c:v>
                </c:pt>
                <c:pt idx="159">
                  <c:v>-8137.71</c:v>
                </c:pt>
                <c:pt idx="160">
                  <c:v>7989.95</c:v>
                </c:pt>
                <c:pt idx="161">
                  <c:v>18476.5</c:v>
                </c:pt>
                <c:pt idx="162">
                  <c:v>19967.5</c:v>
                </c:pt>
                <c:pt idx="163">
                  <c:v>13305.8</c:v>
                </c:pt>
                <c:pt idx="164">
                  <c:v>-2426.39</c:v>
                </c:pt>
                <c:pt idx="165">
                  <c:v>-16752.599999999999</c:v>
                </c:pt>
                <c:pt idx="166">
                  <c:v>-19629.400000000001</c:v>
                </c:pt>
                <c:pt idx="167">
                  <c:v>-10697.6</c:v>
                </c:pt>
                <c:pt idx="168">
                  <c:v>-911.48199999999997</c:v>
                </c:pt>
                <c:pt idx="169">
                  <c:v>2707.58</c:v>
                </c:pt>
                <c:pt idx="170">
                  <c:v>2804.2</c:v>
                </c:pt>
                <c:pt idx="171">
                  <c:v>201.54900000000001</c:v>
                </c:pt>
                <c:pt idx="172">
                  <c:v>-2756.1</c:v>
                </c:pt>
                <c:pt idx="173">
                  <c:v>-1833.49</c:v>
                </c:pt>
                <c:pt idx="174">
                  <c:v>-418.483</c:v>
                </c:pt>
                <c:pt idx="175">
                  <c:v>-356.19499999999999</c:v>
                </c:pt>
                <c:pt idx="176">
                  <c:v>-1093.76</c:v>
                </c:pt>
                <c:pt idx="177">
                  <c:v>-2465.9699999999998</c:v>
                </c:pt>
                <c:pt idx="178">
                  <c:v>-3498.96</c:v>
                </c:pt>
                <c:pt idx="179">
                  <c:v>-3554.79</c:v>
                </c:pt>
                <c:pt idx="180">
                  <c:v>-3283.48</c:v>
                </c:pt>
                <c:pt idx="181">
                  <c:v>-2074.5500000000002</c:v>
                </c:pt>
                <c:pt idx="182">
                  <c:v>121.336</c:v>
                </c:pt>
                <c:pt idx="183">
                  <c:v>2139.34</c:v>
                </c:pt>
                <c:pt idx="184">
                  <c:v>2250.4699999999998</c:v>
                </c:pt>
                <c:pt idx="185">
                  <c:v>1164.01</c:v>
                </c:pt>
                <c:pt idx="186">
                  <c:v>1106.79</c:v>
                </c:pt>
                <c:pt idx="187">
                  <c:v>1688.86</c:v>
                </c:pt>
                <c:pt idx="188">
                  <c:v>1815.26</c:v>
                </c:pt>
                <c:pt idx="189">
                  <c:v>1156.81</c:v>
                </c:pt>
                <c:pt idx="190">
                  <c:v>912.55799999999999</c:v>
                </c:pt>
                <c:pt idx="191">
                  <c:v>1297.0899999999999</c:v>
                </c:pt>
                <c:pt idx="192">
                  <c:v>1109.43</c:v>
                </c:pt>
                <c:pt idx="193">
                  <c:v>484.58800000000002</c:v>
                </c:pt>
                <c:pt idx="194">
                  <c:v>435.21300000000002</c:v>
                </c:pt>
                <c:pt idx="195">
                  <c:v>356.86500000000001</c:v>
                </c:pt>
                <c:pt idx="196">
                  <c:v>-343.65199999999999</c:v>
                </c:pt>
                <c:pt idx="197">
                  <c:v>-200.16800000000001</c:v>
                </c:pt>
                <c:pt idx="198">
                  <c:v>657.03700000000003</c:v>
                </c:pt>
                <c:pt idx="199">
                  <c:v>1176.55</c:v>
                </c:pt>
                <c:pt idx="200">
                  <c:v>1262.83</c:v>
                </c:pt>
                <c:pt idx="201">
                  <c:v>1264.1600000000001</c:v>
                </c:pt>
                <c:pt idx="202">
                  <c:v>1108.79</c:v>
                </c:pt>
                <c:pt idx="203">
                  <c:v>678.87300000000005</c:v>
                </c:pt>
                <c:pt idx="204">
                  <c:v>593.9</c:v>
                </c:pt>
                <c:pt idx="205">
                  <c:v>709.09900000000005</c:v>
                </c:pt>
                <c:pt idx="206">
                  <c:v>711.08900000000006</c:v>
                </c:pt>
                <c:pt idx="207">
                  <c:v>516.88300000000004</c:v>
                </c:pt>
                <c:pt idx="208">
                  <c:v>319.36</c:v>
                </c:pt>
                <c:pt idx="209">
                  <c:v>354.88</c:v>
                </c:pt>
                <c:pt idx="210">
                  <c:v>316.70400000000001</c:v>
                </c:pt>
                <c:pt idx="211">
                  <c:v>316.03899999999999</c:v>
                </c:pt>
                <c:pt idx="212">
                  <c:v>277.2</c:v>
                </c:pt>
                <c:pt idx="213">
                  <c:v>354.21199999999999</c:v>
                </c:pt>
                <c:pt idx="214">
                  <c:v>277.86799999999999</c:v>
                </c:pt>
                <c:pt idx="215">
                  <c:v>121.18600000000001</c:v>
                </c:pt>
                <c:pt idx="216">
                  <c:v>273.86200000000002</c:v>
                </c:pt>
                <c:pt idx="217">
                  <c:v>470.71800000000002</c:v>
                </c:pt>
                <c:pt idx="218">
                  <c:v>512.89599999999996</c:v>
                </c:pt>
                <c:pt idx="219">
                  <c:v>319.38299999999998</c:v>
                </c:pt>
                <c:pt idx="220">
                  <c:v>121.86</c:v>
                </c:pt>
                <c:pt idx="221">
                  <c:v>312.69400000000002</c:v>
                </c:pt>
                <c:pt idx="222">
                  <c:v>393.71</c:v>
                </c:pt>
                <c:pt idx="223">
                  <c:v>550.39</c:v>
                </c:pt>
                <c:pt idx="224">
                  <c:v>669.57299999999998</c:v>
                </c:pt>
                <c:pt idx="225">
                  <c:v>788.08799999999997</c:v>
                </c:pt>
                <c:pt idx="226">
                  <c:v>984.27</c:v>
                </c:pt>
                <c:pt idx="227">
                  <c:v>1259.46</c:v>
                </c:pt>
                <c:pt idx="228">
                  <c:v>1691.33</c:v>
                </c:pt>
                <c:pt idx="229">
                  <c:v>2087.0500000000002</c:v>
                </c:pt>
                <c:pt idx="230">
                  <c:v>2559.7600000000002</c:v>
                </c:pt>
                <c:pt idx="231">
                  <c:v>2800.82</c:v>
                </c:pt>
                <c:pt idx="232">
                  <c:v>2804.85</c:v>
                </c:pt>
                <c:pt idx="233">
                  <c:v>2610.69</c:v>
                </c:pt>
                <c:pt idx="234">
                  <c:v>2296.67</c:v>
                </c:pt>
                <c:pt idx="235">
                  <c:v>2058.3000000000002</c:v>
                </c:pt>
                <c:pt idx="236">
                  <c:v>1665.94</c:v>
                </c:pt>
                <c:pt idx="237">
                  <c:v>1348.56</c:v>
                </c:pt>
                <c:pt idx="238">
                  <c:v>993.69500000000005</c:v>
                </c:pt>
                <c:pt idx="239">
                  <c:v>987.62300000000005</c:v>
                </c:pt>
                <c:pt idx="240">
                  <c:v>1414.75</c:v>
                </c:pt>
                <c:pt idx="241">
                  <c:v>1732.81</c:v>
                </c:pt>
                <c:pt idx="242">
                  <c:v>2204.16</c:v>
                </c:pt>
                <c:pt idx="243">
                  <c:v>2678.22</c:v>
                </c:pt>
                <c:pt idx="244">
                  <c:v>2958.13</c:v>
                </c:pt>
                <c:pt idx="245">
                  <c:v>3545.29</c:v>
                </c:pt>
                <c:pt idx="246">
                  <c:v>4254.34</c:v>
                </c:pt>
                <c:pt idx="247">
                  <c:v>5276.03</c:v>
                </c:pt>
                <c:pt idx="248">
                  <c:v>6186.67</c:v>
                </c:pt>
                <c:pt idx="249">
                  <c:v>6707.02</c:v>
                </c:pt>
                <c:pt idx="250">
                  <c:v>7414.71</c:v>
                </c:pt>
                <c:pt idx="251">
                  <c:v>8552.8799999999992</c:v>
                </c:pt>
                <c:pt idx="252">
                  <c:v>10513.9</c:v>
                </c:pt>
                <c:pt idx="253">
                  <c:v>13149.1</c:v>
                </c:pt>
                <c:pt idx="254">
                  <c:v>14398.2</c:v>
                </c:pt>
                <c:pt idx="255">
                  <c:v>11934.5</c:v>
                </c:pt>
                <c:pt idx="256">
                  <c:v>6028.43</c:v>
                </c:pt>
                <c:pt idx="257">
                  <c:v>-1295.6300000000001</c:v>
                </c:pt>
                <c:pt idx="258">
                  <c:v>-6508.15</c:v>
                </c:pt>
                <c:pt idx="259">
                  <c:v>-7994.99</c:v>
                </c:pt>
                <c:pt idx="260">
                  <c:v>-5690.07</c:v>
                </c:pt>
                <c:pt idx="261">
                  <c:v>-2116.25</c:v>
                </c:pt>
                <c:pt idx="262">
                  <c:v>-1355.44</c:v>
                </c:pt>
                <c:pt idx="263">
                  <c:v>-4099.62</c:v>
                </c:pt>
                <c:pt idx="264">
                  <c:v>-6244.46</c:v>
                </c:pt>
                <c:pt idx="265">
                  <c:v>-4184.8500000000004</c:v>
                </c:pt>
                <c:pt idx="266">
                  <c:v>122.459</c:v>
                </c:pt>
                <c:pt idx="267">
                  <c:v>4312.6899999999996</c:v>
                </c:pt>
                <c:pt idx="268">
                  <c:v>8073.14</c:v>
                </c:pt>
                <c:pt idx="269">
                  <c:v>10583.8</c:v>
                </c:pt>
                <c:pt idx="270">
                  <c:v>5929.42</c:v>
                </c:pt>
                <c:pt idx="271">
                  <c:v>-1102.31</c:v>
                </c:pt>
                <c:pt idx="272">
                  <c:v>-3748.03</c:v>
                </c:pt>
                <c:pt idx="273">
                  <c:v>-1307.93</c:v>
                </c:pt>
                <c:pt idx="274">
                  <c:v>2307.35</c:v>
                </c:pt>
                <c:pt idx="275">
                  <c:v>5010.09</c:v>
                </c:pt>
                <c:pt idx="276">
                  <c:v>6260.06</c:v>
                </c:pt>
                <c:pt idx="277">
                  <c:v>5582.52</c:v>
                </c:pt>
                <c:pt idx="278">
                  <c:v>3978.59</c:v>
                </c:pt>
                <c:pt idx="279">
                  <c:v>2514.25</c:v>
                </c:pt>
                <c:pt idx="280">
                  <c:v>1518.39</c:v>
                </c:pt>
                <c:pt idx="281">
                  <c:v>841.30100000000004</c:v>
                </c:pt>
                <c:pt idx="282">
                  <c:v>324.98899999999998</c:v>
                </c:pt>
                <c:pt idx="283">
                  <c:v>160.774</c:v>
                </c:pt>
                <c:pt idx="284">
                  <c:v>-36.059899999999999</c:v>
                </c:pt>
                <c:pt idx="285">
                  <c:v>-155.952</c:v>
                </c:pt>
                <c:pt idx="286">
                  <c:v>36.057699999999997</c:v>
                </c:pt>
                <c:pt idx="287">
                  <c:v>427.65800000000002</c:v>
                </c:pt>
                <c:pt idx="288">
                  <c:v>783.88900000000001</c:v>
                </c:pt>
                <c:pt idx="289">
                  <c:v>1022.99</c:v>
                </c:pt>
                <c:pt idx="290">
                  <c:v>871.87099999999998</c:v>
                </c:pt>
                <c:pt idx="291">
                  <c:v>675.03800000000001</c:v>
                </c:pt>
                <c:pt idx="292">
                  <c:v>399.88799999999998</c:v>
                </c:pt>
                <c:pt idx="293">
                  <c:v>-109.52800000000001</c:v>
                </c:pt>
                <c:pt idx="294">
                  <c:v>-584.274</c:v>
                </c:pt>
                <c:pt idx="295">
                  <c:v>-825.452</c:v>
                </c:pt>
                <c:pt idx="296">
                  <c:v>-829.60400000000004</c:v>
                </c:pt>
                <c:pt idx="297">
                  <c:v>-635.54</c:v>
                </c:pt>
                <c:pt idx="298">
                  <c:v>144.167</c:v>
                </c:pt>
                <c:pt idx="299">
                  <c:v>934.25800000000004</c:v>
                </c:pt>
                <c:pt idx="300">
                  <c:v>986.93</c:v>
                </c:pt>
                <c:pt idx="301">
                  <c:v>17.368099999999998</c:v>
                </c:pt>
                <c:pt idx="302">
                  <c:v>-1164.3</c:v>
                </c:pt>
                <c:pt idx="303">
                  <c:v>-1844.91</c:v>
                </c:pt>
                <c:pt idx="304">
                  <c:v>-2050.7800000000002</c:v>
                </c:pt>
                <c:pt idx="305">
                  <c:v>-1860.21</c:v>
                </c:pt>
                <c:pt idx="306">
                  <c:v>-1352.22</c:v>
                </c:pt>
                <c:pt idx="307">
                  <c:v>-799.85</c:v>
                </c:pt>
                <c:pt idx="308">
                  <c:v>-440.82600000000002</c:v>
                </c:pt>
                <c:pt idx="309">
                  <c:v>-395.74599999999998</c:v>
                </c:pt>
                <c:pt idx="310">
                  <c:v>-705.50900000000001</c:v>
                </c:pt>
                <c:pt idx="311">
                  <c:v>-1293.2</c:v>
                </c:pt>
                <c:pt idx="312">
                  <c:v>-2196.2199999999998</c:v>
                </c:pt>
                <c:pt idx="313">
                  <c:v>-2677.96</c:v>
                </c:pt>
                <c:pt idx="314">
                  <c:v>-3190.82</c:v>
                </c:pt>
                <c:pt idx="315">
                  <c:v>-5295.43</c:v>
                </c:pt>
                <c:pt idx="316">
                  <c:v>-7351.06</c:v>
                </c:pt>
                <c:pt idx="317">
                  <c:v>-7891.88</c:v>
                </c:pt>
                <c:pt idx="318">
                  <c:v>-8366.64</c:v>
                </c:pt>
                <c:pt idx="319">
                  <c:v>-10043.6</c:v>
                </c:pt>
                <c:pt idx="320">
                  <c:v>-12790</c:v>
                </c:pt>
                <c:pt idx="321">
                  <c:v>-15283.7</c:v>
                </c:pt>
                <c:pt idx="322">
                  <c:v>-16492</c:v>
                </c:pt>
                <c:pt idx="323">
                  <c:v>-16551.900000000001</c:v>
                </c:pt>
                <c:pt idx="324">
                  <c:v>-16397.400000000001</c:v>
                </c:pt>
                <c:pt idx="325">
                  <c:v>-16161.7</c:v>
                </c:pt>
                <c:pt idx="326">
                  <c:v>-16700.7</c:v>
                </c:pt>
                <c:pt idx="327">
                  <c:v>-15624.1</c:v>
                </c:pt>
                <c:pt idx="328">
                  <c:v>-10055.9</c:v>
                </c:pt>
                <c:pt idx="329">
                  <c:v>7970.84</c:v>
                </c:pt>
                <c:pt idx="330">
                  <c:v>18461.8</c:v>
                </c:pt>
                <c:pt idx="331">
                  <c:v>19965.5</c:v>
                </c:pt>
                <c:pt idx="332">
                  <c:v>7806.71</c:v>
                </c:pt>
                <c:pt idx="333">
                  <c:v>-10339.9</c:v>
                </c:pt>
                <c:pt idx="334">
                  <c:v>-18775.099999999999</c:v>
                </c:pt>
                <c:pt idx="335">
                  <c:v>-15004.3</c:v>
                </c:pt>
                <c:pt idx="336">
                  <c:v>-2013.31</c:v>
                </c:pt>
                <c:pt idx="337">
                  <c:v>4080.67</c:v>
                </c:pt>
                <c:pt idx="338">
                  <c:v>3605.57</c:v>
                </c:pt>
                <c:pt idx="339">
                  <c:v>1267.1400000000001</c:v>
                </c:pt>
                <c:pt idx="340">
                  <c:v>-4284.45</c:v>
                </c:pt>
                <c:pt idx="341">
                  <c:v>-5122.17</c:v>
                </c:pt>
                <c:pt idx="342">
                  <c:v>-1876.81</c:v>
                </c:pt>
                <c:pt idx="343">
                  <c:v>-537.01099999999997</c:v>
                </c:pt>
                <c:pt idx="344">
                  <c:v>-1017.89</c:v>
                </c:pt>
                <c:pt idx="345">
                  <c:v>-2423.71</c:v>
                </c:pt>
                <c:pt idx="346">
                  <c:v>-3031.21</c:v>
                </c:pt>
                <c:pt idx="347">
                  <c:v>-2382.41</c:v>
                </c:pt>
                <c:pt idx="348">
                  <c:v>-1051.3699999999999</c:v>
                </c:pt>
                <c:pt idx="349">
                  <c:v>446.91</c:v>
                </c:pt>
                <c:pt idx="350">
                  <c:v>2064.4499999999998</c:v>
                </c:pt>
                <c:pt idx="351">
                  <c:v>1279.17</c:v>
                </c:pt>
                <c:pt idx="352">
                  <c:v>410.786</c:v>
                </c:pt>
                <c:pt idx="353">
                  <c:v>-148.00200000000001</c:v>
                </c:pt>
                <c:pt idx="354">
                  <c:v>385.02699999999999</c:v>
                </c:pt>
                <c:pt idx="355">
                  <c:v>472.62700000000001</c:v>
                </c:pt>
                <c:pt idx="356">
                  <c:v>-185.34700000000001</c:v>
                </c:pt>
                <c:pt idx="357">
                  <c:v>35.205800000000004</c:v>
                </c:pt>
                <c:pt idx="358">
                  <c:v>1125.57</c:v>
                </c:pt>
                <c:pt idx="359">
                  <c:v>1184.43</c:v>
                </c:pt>
                <c:pt idx="360">
                  <c:v>797.27300000000002</c:v>
                </c:pt>
                <c:pt idx="361">
                  <c:v>1255.55</c:v>
                </c:pt>
                <c:pt idx="362">
                  <c:v>1186.58</c:v>
                </c:pt>
                <c:pt idx="363">
                  <c:v>797.28200000000004</c:v>
                </c:pt>
                <c:pt idx="364">
                  <c:v>945.24400000000003</c:v>
                </c:pt>
                <c:pt idx="365">
                  <c:v>1103.26</c:v>
                </c:pt>
                <c:pt idx="366">
                  <c:v>1067.3499999999999</c:v>
                </c:pt>
                <c:pt idx="367">
                  <c:v>1338.13</c:v>
                </c:pt>
                <c:pt idx="368">
                  <c:v>1614.66</c:v>
                </c:pt>
                <c:pt idx="369">
                  <c:v>1348.21</c:v>
                </c:pt>
                <c:pt idx="370">
                  <c:v>1071.68</c:v>
                </c:pt>
                <c:pt idx="371">
                  <c:v>989.06500000000005</c:v>
                </c:pt>
                <c:pt idx="372">
                  <c:v>910.05600000000004</c:v>
                </c:pt>
                <c:pt idx="373">
                  <c:v>1180.0999999999999</c:v>
                </c:pt>
                <c:pt idx="374">
                  <c:v>1262.71</c:v>
                </c:pt>
                <c:pt idx="375">
                  <c:v>992.68200000000002</c:v>
                </c:pt>
                <c:pt idx="376">
                  <c:v>638.58600000000001</c:v>
                </c:pt>
                <c:pt idx="377">
                  <c:v>554.51499999999999</c:v>
                </c:pt>
                <c:pt idx="378">
                  <c:v>397.94299999999998</c:v>
                </c:pt>
                <c:pt idx="379">
                  <c:v>433.83100000000002</c:v>
                </c:pt>
                <c:pt idx="380">
                  <c:v>473.33499999999998</c:v>
                </c:pt>
                <c:pt idx="381">
                  <c:v>629.18200000000002</c:v>
                </c:pt>
                <c:pt idx="382">
                  <c:v>787.20100000000002</c:v>
                </c:pt>
                <c:pt idx="383">
                  <c:v>751.31799999999998</c:v>
                </c:pt>
                <c:pt idx="384">
                  <c:v>711.81399999999996</c:v>
                </c:pt>
                <c:pt idx="385">
                  <c:v>555.97</c:v>
                </c:pt>
                <c:pt idx="386">
                  <c:v>824.52499999999998</c:v>
                </c:pt>
                <c:pt idx="387">
                  <c:v>790.82500000000005</c:v>
                </c:pt>
                <c:pt idx="388">
                  <c:v>1100.32</c:v>
                </c:pt>
                <c:pt idx="389">
                  <c:v>1144.92</c:v>
                </c:pt>
                <c:pt idx="390">
                  <c:v>680.31500000000005</c:v>
                </c:pt>
                <c:pt idx="391">
                  <c:v>749.13800000000003</c:v>
                </c:pt>
                <c:pt idx="392">
                  <c:v>1293.47</c:v>
                </c:pt>
                <c:pt idx="393">
                  <c:v>1730.2</c:v>
                </c:pt>
                <c:pt idx="394">
                  <c:v>1932.1</c:v>
                </c:pt>
                <c:pt idx="395">
                  <c:v>2090.84</c:v>
                </c:pt>
                <c:pt idx="396">
                  <c:v>2403.9699999999998</c:v>
                </c:pt>
                <c:pt idx="397">
                  <c:v>2603.6799999999998</c:v>
                </c:pt>
                <c:pt idx="398">
                  <c:v>2956.3</c:v>
                </c:pt>
                <c:pt idx="399">
                  <c:v>3273.07</c:v>
                </c:pt>
                <c:pt idx="400">
                  <c:v>3240.13</c:v>
                </c:pt>
                <c:pt idx="401">
                  <c:v>3006.76</c:v>
                </c:pt>
                <c:pt idx="402">
                  <c:v>2847.28</c:v>
                </c:pt>
                <c:pt idx="403">
                  <c:v>2728.04</c:v>
                </c:pt>
                <c:pt idx="404">
                  <c:v>2570.75</c:v>
                </c:pt>
                <c:pt idx="405">
                  <c:v>2412.73</c:v>
                </c:pt>
                <c:pt idx="406">
                  <c:v>2409.8000000000002</c:v>
                </c:pt>
                <c:pt idx="407">
                  <c:v>2526.11</c:v>
                </c:pt>
                <c:pt idx="408">
                  <c:v>2567.09</c:v>
                </c:pt>
                <c:pt idx="409">
                  <c:v>2800.44</c:v>
                </c:pt>
                <c:pt idx="410">
                  <c:v>3037.47</c:v>
                </c:pt>
                <c:pt idx="411">
                  <c:v>3352.03</c:v>
                </c:pt>
                <c:pt idx="412">
                  <c:v>3939.45</c:v>
                </c:pt>
                <c:pt idx="413">
                  <c:v>4958.4799999999996</c:v>
                </c:pt>
                <c:pt idx="414">
                  <c:v>6295.75</c:v>
                </c:pt>
                <c:pt idx="415">
                  <c:v>7716.39</c:v>
                </c:pt>
                <c:pt idx="416">
                  <c:v>9099.7900000000009</c:v>
                </c:pt>
                <c:pt idx="417">
                  <c:v>11141.4</c:v>
                </c:pt>
                <c:pt idx="418">
                  <c:v>13699.6</c:v>
                </c:pt>
                <c:pt idx="419">
                  <c:v>15569.6</c:v>
                </c:pt>
                <c:pt idx="420">
                  <c:v>15488.2</c:v>
                </c:pt>
                <c:pt idx="421">
                  <c:v>12113.5</c:v>
                </c:pt>
                <c:pt idx="422">
                  <c:v>4800.22</c:v>
                </c:pt>
                <c:pt idx="423">
                  <c:v>-4331.4799999999996</c:v>
                </c:pt>
                <c:pt idx="424">
                  <c:v>-10240.5</c:v>
                </c:pt>
                <c:pt idx="425">
                  <c:v>-10621.6</c:v>
                </c:pt>
                <c:pt idx="426">
                  <c:v>-6207.91</c:v>
                </c:pt>
                <c:pt idx="427">
                  <c:v>-2595.91</c:v>
                </c:pt>
                <c:pt idx="428">
                  <c:v>-3807.45</c:v>
                </c:pt>
                <c:pt idx="429">
                  <c:v>-6002.63</c:v>
                </c:pt>
                <c:pt idx="430">
                  <c:v>-5501.6</c:v>
                </c:pt>
                <c:pt idx="431">
                  <c:v>-2118.9699999999998</c:v>
                </c:pt>
                <c:pt idx="432">
                  <c:v>1976.87</c:v>
                </c:pt>
                <c:pt idx="433">
                  <c:v>6472.9</c:v>
                </c:pt>
                <c:pt idx="434">
                  <c:v>10898.9</c:v>
                </c:pt>
                <c:pt idx="435">
                  <c:v>10904.9</c:v>
                </c:pt>
                <c:pt idx="436">
                  <c:v>4624.41</c:v>
                </c:pt>
                <c:pt idx="437">
                  <c:v>-1465.27</c:v>
                </c:pt>
                <c:pt idx="438">
                  <c:v>-2859.22</c:v>
                </c:pt>
                <c:pt idx="439">
                  <c:v>-635.89</c:v>
                </c:pt>
                <c:pt idx="440">
                  <c:v>1926.68</c:v>
                </c:pt>
                <c:pt idx="441">
                  <c:v>3486.79</c:v>
                </c:pt>
                <c:pt idx="442">
                  <c:v>3826</c:v>
                </c:pt>
                <c:pt idx="443">
                  <c:v>3211.87</c:v>
                </c:pt>
                <c:pt idx="444">
                  <c:v>1959.69</c:v>
                </c:pt>
                <c:pt idx="445">
                  <c:v>734.322</c:v>
                </c:pt>
                <c:pt idx="446">
                  <c:v>52.251399999999997</c:v>
                </c:pt>
                <c:pt idx="447">
                  <c:v>-115.508</c:v>
                </c:pt>
                <c:pt idx="448">
                  <c:v>-79.761799999999994</c:v>
                </c:pt>
                <c:pt idx="449">
                  <c:v>-1.5043</c:v>
                </c:pt>
                <c:pt idx="450">
                  <c:v>155.01</c:v>
                </c:pt>
                <c:pt idx="451">
                  <c:v>235.524</c:v>
                </c:pt>
                <c:pt idx="452">
                  <c:v>159.52600000000001</c:v>
                </c:pt>
                <c:pt idx="453">
                  <c:v>119.268</c:v>
                </c:pt>
                <c:pt idx="454">
                  <c:v>234.76900000000001</c:v>
                </c:pt>
                <c:pt idx="455">
                  <c:v>314.53100000000001</c:v>
                </c:pt>
                <c:pt idx="456">
                  <c:v>238.53899999999999</c:v>
                </c:pt>
                <c:pt idx="457">
                  <c:v>-72.970600000000005</c:v>
                </c:pt>
                <c:pt idx="458">
                  <c:v>-544.00599999999997</c:v>
                </c:pt>
                <c:pt idx="459">
                  <c:v>-901.81299999999999</c:v>
                </c:pt>
                <c:pt idx="460">
                  <c:v>-1063.6099999999999</c:v>
                </c:pt>
                <c:pt idx="461">
                  <c:v>-795.39099999999996</c:v>
                </c:pt>
                <c:pt idx="462">
                  <c:v>-325.11599999999999</c:v>
                </c:pt>
                <c:pt idx="463">
                  <c:v>-83.555999999999997</c:v>
                </c:pt>
                <c:pt idx="464">
                  <c:v>75.977699999999999</c:v>
                </c:pt>
                <c:pt idx="465">
                  <c:v>-347.20400000000001</c:v>
                </c:pt>
                <c:pt idx="466">
                  <c:v>-1401.7</c:v>
                </c:pt>
                <c:pt idx="467">
                  <c:v>-2313.3200000000002</c:v>
                </c:pt>
                <c:pt idx="468">
                  <c:v>-2911.97</c:v>
                </c:pt>
                <c:pt idx="469">
                  <c:v>-3039.6</c:v>
                </c:pt>
                <c:pt idx="470">
                  <c:v>-2848.16</c:v>
                </c:pt>
                <c:pt idx="471">
                  <c:v>-2495.66</c:v>
                </c:pt>
                <c:pt idx="472">
                  <c:v>-1946.4</c:v>
                </c:pt>
                <c:pt idx="473">
                  <c:v>-1238.3599999999999</c:v>
                </c:pt>
                <c:pt idx="474">
                  <c:v>-720.995</c:v>
                </c:pt>
                <c:pt idx="475">
                  <c:v>-556.11800000000005</c:v>
                </c:pt>
                <c:pt idx="476">
                  <c:v>-785.52300000000002</c:v>
                </c:pt>
                <c:pt idx="477">
                  <c:v>-1913.62</c:v>
                </c:pt>
                <c:pt idx="478">
                  <c:v>-3485.42</c:v>
                </c:pt>
                <c:pt idx="479">
                  <c:v>-4678.18</c:v>
                </c:pt>
                <c:pt idx="480">
                  <c:v>-6057.03</c:v>
                </c:pt>
                <c:pt idx="481">
                  <c:v>-7323.47</c:v>
                </c:pt>
                <c:pt idx="482">
                  <c:v>-7115.47</c:v>
                </c:pt>
                <c:pt idx="483">
                  <c:v>-6723.48</c:v>
                </c:pt>
                <c:pt idx="484">
                  <c:v>-6677.1</c:v>
                </c:pt>
                <c:pt idx="485">
                  <c:v>-8497.11</c:v>
                </c:pt>
                <c:pt idx="486">
                  <c:v>-11864.7</c:v>
                </c:pt>
                <c:pt idx="487">
                  <c:v>-15572</c:v>
                </c:pt>
                <c:pt idx="488">
                  <c:v>-17542.2</c:v>
                </c:pt>
                <c:pt idx="489">
                  <c:v>-16882.400000000001</c:v>
                </c:pt>
                <c:pt idx="490">
                  <c:v>-14738</c:v>
                </c:pt>
                <c:pt idx="491">
                  <c:v>-13301.3</c:v>
                </c:pt>
                <c:pt idx="492">
                  <c:v>-13583.6</c:v>
                </c:pt>
                <c:pt idx="493">
                  <c:v>-12040.2</c:v>
                </c:pt>
                <c:pt idx="494">
                  <c:v>-6934.88</c:v>
                </c:pt>
                <c:pt idx="495">
                  <c:v>10055.200000000001</c:v>
                </c:pt>
                <c:pt idx="496">
                  <c:v>18757</c:v>
                </c:pt>
                <c:pt idx="497">
                  <c:v>20007.5</c:v>
                </c:pt>
                <c:pt idx="498">
                  <c:v>11507.3</c:v>
                </c:pt>
                <c:pt idx="499">
                  <c:v>-3187.63</c:v>
                </c:pt>
                <c:pt idx="500">
                  <c:v>-16917.3</c:v>
                </c:pt>
                <c:pt idx="501">
                  <c:v>-17223.400000000001</c:v>
                </c:pt>
                <c:pt idx="502">
                  <c:v>-7463.24</c:v>
                </c:pt>
                <c:pt idx="503">
                  <c:v>1097.54</c:v>
                </c:pt>
                <c:pt idx="504">
                  <c:v>2503.62</c:v>
                </c:pt>
                <c:pt idx="505">
                  <c:v>862.79700000000003</c:v>
                </c:pt>
                <c:pt idx="506">
                  <c:v>-835.9</c:v>
                </c:pt>
                <c:pt idx="507">
                  <c:v>331.59800000000001</c:v>
                </c:pt>
                <c:pt idx="508">
                  <c:v>3028.06</c:v>
                </c:pt>
                <c:pt idx="509">
                  <c:v>2461.6799999999998</c:v>
                </c:pt>
                <c:pt idx="510">
                  <c:v>-1075.26</c:v>
                </c:pt>
                <c:pt idx="511">
                  <c:v>-1842.8</c:v>
                </c:pt>
                <c:pt idx="512">
                  <c:v>-2321.5</c:v>
                </c:pt>
                <c:pt idx="513">
                  <c:v>-3531.44</c:v>
                </c:pt>
                <c:pt idx="514">
                  <c:v>-5027.2</c:v>
                </c:pt>
                <c:pt idx="515">
                  <c:v>-6063.62</c:v>
                </c:pt>
                <c:pt idx="516">
                  <c:v>-5425.35</c:v>
                </c:pt>
                <c:pt idx="517">
                  <c:v>-2933.47</c:v>
                </c:pt>
                <c:pt idx="518">
                  <c:v>20.852499999999999</c:v>
                </c:pt>
                <c:pt idx="519">
                  <c:v>2751.32</c:v>
                </c:pt>
                <c:pt idx="520">
                  <c:v>4392.7299999999996</c:v>
                </c:pt>
                <c:pt idx="521">
                  <c:v>3146.51</c:v>
                </c:pt>
                <c:pt idx="522">
                  <c:v>835.91700000000003</c:v>
                </c:pt>
                <c:pt idx="523">
                  <c:v>1525.93</c:v>
                </c:pt>
                <c:pt idx="524">
                  <c:v>2508.89</c:v>
                </c:pt>
                <c:pt idx="525">
                  <c:v>2334.6799999999998</c:v>
                </c:pt>
                <c:pt idx="526">
                  <c:v>1130.24</c:v>
                </c:pt>
                <c:pt idx="527">
                  <c:v>563.95799999999997</c:v>
                </c:pt>
                <c:pt idx="528">
                  <c:v>901.61</c:v>
                </c:pt>
                <c:pt idx="529">
                  <c:v>405.16699999999997</c:v>
                </c:pt>
                <c:pt idx="530">
                  <c:v>-418.20299999999997</c:v>
                </c:pt>
                <c:pt idx="531">
                  <c:v>-512.00599999999997</c:v>
                </c:pt>
                <c:pt idx="532">
                  <c:v>-591.01499999999999</c:v>
                </c:pt>
                <c:pt idx="533">
                  <c:v>-863.65099999999995</c:v>
                </c:pt>
                <c:pt idx="534">
                  <c:v>-172.05799999999999</c:v>
                </c:pt>
                <c:pt idx="535">
                  <c:v>1313.52</c:v>
                </c:pt>
                <c:pt idx="536">
                  <c:v>1730.41</c:v>
                </c:pt>
                <c:pt idx="537">
                  <c:v>1079.9000000000001</c:v>
                </c:pt>
                <c:pt idx="538">
                  <c:v>524.49699999999996</c:v>
                </c:pt>
                <c:pt idx="539">
                  <c:v>358.66899999999998</c:v>
                </c:pt>
                <c:pt idx="540">
                  <c:v>665.33100000000002</c:v>
                </c:pt>
                <c:pt idx="541">
                  <c:v>1174.98</c:v>
                </c:pt>
                <c:pt idx="542">
                  <c:v>1572.37</c:v>
                </c:pt>
                <c:pt idx="543">
                  <c:v>1502.75</c:v>
                </c:pt>
                <c:pt idx="544">
                  <c:v>1191.4100000000001</c:v>
                </c:pt>
                <c:pt idx="545">
                  <c:v>797.93</c:v>
                </c:pt>
                <c:pt idx="546">
                  <c:v>480.327</c:v>
                </c:pt>
                <c:pt idx="547">
                  <c:v>357.89499999999998</c:v>
                </c:pt>
                <c:pt idx="548">
                  <c:v>316.82299999999998</c:v>
                </c:pt>
                <c:pt idx="549">
                  <c:v>316.03899999999999</c:v>
                </c:pt>
                <c:pt idx="550">
                  <c:v>432.20100000000002</c:v>
                </c:pt>
                <c:pt idx="551">
                  <c:v>511.995</c:v>
                </c:pt>
                <c:pt idx="552">
                  <c:v>436.12400000000002</c:v>
                </c:pt>
                <c:pt idx="553">
                  <c:v>434.55399999999997</c:v>
                </c:pt>
                <c:pt idx="554">
                  <c:v>744.30899999999997</c:v>
                </c:pt>
                <c:pt idx="555">
                  <c:v>1099.07</c:v>
                </c:pt>
                <c:pt idx="556">
                  <c:v>1299.73</c:v>
                </c:pt>
                <c:pt idx="557">
                  <c:v>1419.82</c:v>
                </c:pt>
                <c:pt idx="558">
                  <c:v>1422.18</c:v>
                </c:pt>
                <c:pt idx="559">
                  <c:v>1499.61</c:v>
                </c:pt>
                <c:pt idx="560">
                  <c:v>1849.65</c:v>
                </c:pt>
                <c:pt idx="561">
                  <c:v>2011.6</c:v>
                </c:pt>
                <c:pt idx="562">
                  <c:v>1743.73</c:v>
                </c:pt>
                <c:pt idx="563">
                  <c:v>1660.78</c:v>
                </c:pt>
                <c:pt idx="564">
                  <c:v>1930.23</c:v>
                </c:pt>
                <c:pt idx="565">
                  <c:v>2361.62</c:v>
                </c:pt>
                <c:pt idx="566">
                  <c:v>2718.74</c:v>
                </c:pt>
                <c:pt idx="567">
                  <c:v>3074.28</c:v>
                </c:pt>
                <c:pt idx="568">
                  <c:v>3274.96</c:v>
                </c:pt>
                <c:pt idx="569">
                  <c:v>3627.34</c:v>
                </c:pt>
                <c:pt idx="570">
                  <c:v>3673.17</c:v>
                </c:pt>
                <c:pt idx="571">
                  <c:v>3519.1</c:v>
                </c:pt>
                <c:pt idx="572">
                  <c:v>3361.08</c:v>
                </c:pt>
                <c:pt idx="573">
                  <c:v>2970.79</c:v>
                </c:pt>
                <c:pt idx="574">
                  <c:v>2343.48</c:v>
                </c:pt>
                <c:pt idx="575">
                  <c:v>1827.54</c:v>
                </c:pt>
                <c:pt idx="576">
                  <c:v>1817.23</c:v>
                </c:pt>
                <c:pt idx="577">
                  <c:v>2126.91</c:v>
                </c:pt>
                <c:pt idx="578">
                  <c:v>2326.8200000000002</c:v>
                </c:pt>
                <c:pt idx="579">
                  <c:v>2640.47</c:v>
                </c:pt>
                <c:pt idx="580">
                  <c:v>2956.5</c:v>
                </c:pt>
                <c:pt idx="581">
                  <c:v>3775.76</c:v>
                </c:pt>
                <c:pt idx="582">
                  <c:v>4837.6099999999997</c:v>
                </c:pt>
                <c:pt idx="583">
                  <c:v>5904.24</c:v>
                </c:pt>
                <c:pt idx="584">
                  <c:v>6583.78</c:v>
                </c:pt>
                <c:pt idx="585">
                  <c:v>7023.11</c:v>
                </c:pt>
                <c:pt idx="586">
                  <c:v>7767.32</c:v>
                </c:pt>
                <c:pt idx="587">
                  <c:v>9253.35</c:v>
                </c:pt>
                <c:pt idx="588">
                  <c:v>11760.9</c:v>
                </c:pt>
                <c:pt idx="589">
                  <c:v>14250.5</c:v>
                </c:pt>
                <c:pt idx="590">
                  <c:v>15694.2</c:v>
                </c:pt>
                <c:pt idx="591">
                  <c:v>14407</c:v>
                </c:pt>
                <c:pt idx="592">
                  <c:v>8070.74</c:v>
                </c:pt>
                <c:pt idx="593">
                  <c:v>-2703.6</c:v>
                </c:pt>
                <c:pt idx="594">
                  <c:v>-13877</c:v>
                </c:pt>
                <c:pt idx="595">
                  <c:v>-18051.2</c:v>
                </c:pt>
                <c:pt idx="596">
                  <c:v>-13488.2</c:v>
                </c:pt>
                <c:pt idx="597">
                  <c:v>-7121.98</c:v>
                </c:pt>
                <c:pt idx="598">
                  <c:v>-4244.3500000000004</c:v>
                </c:pt>
                <c:pt idx="599">
                  <c:v>-3684.37</c:v>
                </c:pt>
                <c:pt idx="600">
                  <c:v>-2628.95</c:v>
                </c:pt>
                <c:pt idx="601">
                  <c:v>-285.15899999999999</c:v>
                </c:pt>
                <c:pt idx="602">
                  <c:v>2510.84</c:v>
                </c:pt>
                <c:pt idx="603">
                  <c:v>5276.89</c:v>
                </c:pt>
                <c:pt idx="604">
                  <c:v>8158.31</c:v>
                </c:pt>
                <c:pt idx="605">
                  <c:v>7830.03</c:v>
                </c:pt>
                <c:pt idx="606">
                  <c:v>3603.74</c:v>
                </c:pt>
                <c:pt idx="607">
                  <c:v>-199.185</c:v>
                </c:pt>
                <c:pt idx="608">
                  <c:v>-702.22199999999998</c:v>
                </c:pt>
                <c:pt idx="609">
                  <c:v>1610.84</c:v>
                </c:pt>
                <c:pt idx="610">
                  <c:v>3710.23</c:v>
                </c:pt>
                <c:pt idx="611">
                  <c:v>4797.82</c:v>
                </c:pt>
                <c:pt idx="612">
                  <c:v>4897</c:v>
                </c:pt>
                <c:pt idx="613">
                  <c:v>4085.96</c:v>
                </c:pt>
                <c:pt idx="614">
                  <c:v>2869.39</c:v>
                </c:pt>
                <c:pt idx="615">
                  <c:v>1683.44</c:v>
                </c:pt>
                <c:pt idx="616">
                  <c:v>807.87400000000002</c:v>
                </c:pt>
                <c:pt idx="617">
                  <c:v>93.555999999999997</c:v>
                </c:pt>
                <c:pt idx="618">
                  <c:v>-617.52700000000004</c:v>
                </c:pt>
                <c:pt idx="619">
                  <c:v>-1173.83</c:v>
                </c:pt>
                <c:pt idx="620">
                  <c:v>-1223.8399999999999</c:v>
                </c:pt>
                <c:pt idx="621">
                  <c:v>-915.08600000000001</c:v>
                </c:pt>
                <c:pt idx="622">
                  <c:v>-444.267</c:v>
                </c:pt>
                <c:pt idx="623">
                  <c:v>29.7879</c:v>
                </c:pt>
                <c:pt idx="624">
                  <c:v>310.36900000000003</c:v>
                </c:pt>
                <c:pt idx="625">
                  <c:v>509.50799999999998</c:v>
                </c:pt>
                <c:pt idx="626">
                  <c:v>436.178</c:v>
                </c:pt>
                <c:pt idx="627">
                  <c:v>47.623100000000001</c:v>
                </c:pt>
                <c:pt idx="628">
                  <c:v>-231.345</c:v>
                </c:pt>
                <c:pt idx="629">
                  <c:v>-585.25699999999995</c:v>
                </c:pt>
                <c:pt idx="630">
                  <c:v>-824.72400000000005</c:v>
                </c:pt>
                <c:pt idx="631">
                  <c:v>-1100.44</c:v>
                </c:pt>
                <c:pt idx="632">
                  <c:v>-1222.21</c:v>
                </c:pt>
                <c:pt idx="633">
                  <c:v>-1185.96</c:v>
                </c:pt>
                <c:pt idx="634">
                  <c:v>-1185.1500000000001</c:v>
                </c:pt>
                <c:pt idx="635">
                  <c:v>-953.01099999999997</c:v>
                </c:pt>
                <c:pt idx="636">
                  <c:v>-677.29399999999998</c:v>
                </c:pt>
                <c:pt idx="637">
                  <c:v>-246.00399999999999</c:v>
                </c:pt>
                <c:pt idx="638">
                  <c:v>72.480400000000003</c:v>
                </c:pt>
                <c:pt idx="639">
                  <c:v>195.07499999999999</c:v>
                </c:pt>
                <c:pt idx="640">
                  <c:v>-34.604199999999999</c:v>
                </c:pt>
                <c:pt idx="641">
                  <c:v>-658.51199999999994</c:v>
                </c:pt>
                <c:pt idx="642">
                  <c:v>-1445.34</c:v>
                </c:pt>
                <c:pt idx="643">
                  <c:v>-1964.62</c:v>
                </c:pt>
                <c:pt idx="644">
                  <c:v>-2013.93</c:v>
                </c:pt>
                <c:pt idx="645">
                  <c:v>-1589.2</c:v>
                </c:pt>
                <c:pt idx="646">
                  <c:v>-922.52599999999995</c:v>
                </c:pt>
                <c:pt idx="647">
                  <c:v>-599.13</c:v>
                </c:pt>
                <c:pt idx="648">
                  <c:v>-940.74</c:v>
                </c:pt>
                <c:pt idx="649">
                  <c:v>-1992.61</c:v>
                </c:pt>
                <c:pt idx="650">
                  <c:v>-3678.19</c:v>
                </c:pt>
                <c:pt idx="651">
                  <c:v>-4564.5</c:v>
                </c:pt>
                <c:pt idx="652">
                  <c:v>-5240.18</c:v>
                </c:pt>
                <c:pt idx="653">
                  <c:v>-6414.61</c:v>
                </c:pt>
                <c:pt idx="654">
                  <c:v>-7947.87</c:v>
                </c:pt>
                <c:pt idx="655">
                  <c:v>-9875.34</c:v>
                </c:pt>
                <c:pt idx="656">
                  <c:v>-12275.2</c:v>
                </c:pt>
                <c:pt idx="657">
                  <c:v>-14530.3</c:v>
                </c:pt>
                <c:pt idx="658">
                  <c:v>-16124.5</c:v>
                </c:pt>
                <c:pt idx="659">
                  <c:v>-16853.7</c:v>
                </c:pt>
                <c:pt idx="660">
                  <c:v>-17526.2</c:v>
                </c:pt>
                <c:pt idx="661">
                  <c:v>-18043</c:v>
                </c:pt>
                <c:pt idx="662">
                  <c:v>-17976.400000000001</c:v>
                </c:pt>
                <c:pt idx="663">
                  <c:v>-16621</c:v>
                </c:pt>
                <c:pt idx="664">
                  <c:v>-14348.7</c:v>
                </c:pt>
                <c:pt idx="665">
                  <c:v>1054.4000000000001</c:v>
                </c:pt>
                <c:pt idx="666">
                  <c:v>16737.7</c:v>
                </c:pt>
                <c:pt idx="667">
                  <c:v>19734.900000000001</c:v>
                </c:pt>
                <c:pt idx="668">
                  <c:v>11205.7</c:v>
                </c:pt>
                <c:pt idx="669">
                  <c:v>-5222.46</c:v>
                </c:pt>
                <c:pt idx="670">
                  <c:v>-16941.099999999999</c:v>
                </c:pt>
                <c:pt idx="671">
                  <c:v>-12852.9</c:v>
                </c:pt>
                <c:pt idx="672">
                  <c:v>-2433.5500000000002</c:v>
                </c:pt>
                <c:pt idx="673">
                  <c:v>3511.79</c:v>
                </c:pt>
                <c:pt idx="674">
                  <c:v>1855.37</c:v>
                </c:pt>
                <c:pt idx="675">
                  <c:v>-3558.69</c:v>
                </c:pt>
                <c:pt idx="676">
                  <c:v>-8198.9699999999993</c:v>
                </c:pt>
                <c:pt idx="677">
                  <c:v>-7019.75</c:v>
                </c:pt>
                <c:pt idx="678">
                  <c:v>-2854.15</c:v>
                </c:pt>
                <c:pt idx="679">
                  <c:v>-19.443300000000001</c:v>
                </c:pt>
                <c:pt idx="680">
                  <c:v>2437.31</c:v>
                </c:pt>
                <c:pt idx="681">
                  <c:v>3416.99</c:v>
                </c:pt>
                <c:pt idx="682">
                  <c:v>2122.0100000000002</c:v>
                </c:pt>
                <c:pt idx="683">
                  <c:v>-1348.21</c:v>
                </c:pt>
                <c:pt idx="684">
                  <c:v>-3162.49</c:v>
                </c:pt>
                <c:pt idx="685">
                  <c:v>126.015</c:v>
                </c:pt>
                <c:pt idx="686">
                  <c:v>2169.85</c:v>
                </c:pt>
                <c:pt idx="687">
                  <c:v>936.096</c:v>
                </c:pt>
                <c:pt idx="688">
                  <c:v>96.505899999999997</c:v>
                </c:pt>
                <c:pt idx="689">
                  <c:v>117.681</c:v>
                </c:pt>
                <c:pt idx="690">
                  <c:v>389.209</c:v>
                </c:pt>
                <c:pt idx="691">
                  <c:v>356.37900000000002</c:v>
                </c:pt>
                <c:pt idx="692">
                  <c:v>200.864</c:v>
                </c:pt>
                <c:pt idx="693">
                  <c:v>236.19499999999999</c:v>
                </c:pt>
                <c:pt idx="694">
                  <c:v>391.70800000000003</c:v>
                </c:pt>
                <c:pt idx="695">
                  <c:v>240.37200000000001</c:v>
                </c:pt>
                <c:pt idx="696">
                  <c:v>237.03</c:v>
                </c:pt>
                <c:pt idx="697">
                  <c:v>623.72</c:v>
                </c:pt>
                <c:pt idx="698">
                  <c:v>825.423</c:v>
                </c:pt>
                <c:pt idx="699">
                  <c:v>984.27300000000002</c:v>
                </c:pt>
                <c:pt idx="700">
                  <c:v>1180.96</c:v>
                </c:pt>
                <c:pt idx="701">
                  <c:v>1455.82</c:v>
                </c:pt>
                <c:pt idx="702">
                  <c:v>1384.35</c:v>
                </c:pt>
                <c:pt idx="703">
                  <c:v>1150.68</c:v>
                </c:pt>
                <c:pt idx="704">
                  <c:v>797.65</c:v>
                </c:pt>
                <c:pt idx="705">
                  <c:v>635.43499999999995</c:v>
                </c:pt>
                <c:pt idx="706">
                  <c:v>786.74099999999999</c:v>
                </c:pt>
                <c:pt idx="707">
                  <c:v>944.75900000000001</c:v>
                </c:pt>
                <c:pt idx="708">
                  <c:v>1102.78</c:v>
                </c:pt>
                <c:pt idx="709">
                  <c:v>1028.81</c:v>
                </c:pt>
                <c:pt idx="710">
                  <c:v>679.149</c:v>
                </c:pt>
                <c:pt idx="711">
                  <c:v>748.91200000000003</c:v>
                </c:pt>
                <c:pt idx="712">
                  <c:v>905.24900000000002</c:v>
                </c:pt>
                <c:pt idx="713">
                  <c:v>947.27599999999995</c:v>
                </c:pt>
                <c:pt idx="714">
                  <c:v>986.78099999999995</c:v>
                </c:pt>
                <c:pt idx="715">
                  <c:v>-56.257199999999997</c:v>
                </c:pt>
                <c:pt idx="716">
                  <c:v>-620.27700000000004</c:v>
                </c:pt>
                <c:pt idx="717">
                  <c:v>-90.813699999999997</c:v>
                </c:pt>
                <c:pt idx="718">
                  <c:v>114.298</c:v>
                </c:pt>
                <c:pt idx="719">
                  <c:v>234.499</c:v>
                </c:pt>
                <c:pt idx="720">
                  <c:v>430.33499999999998</c:v>
                </c:pt>
                <c:pt idx="721">
                  <c:v>627.85799999999995</c:v>
                </c:pt>
                <c:pt idx="722">
                  <c:v>477.43700000000001</c:v>
                </c:pt>
                <c:pt idx="723">
                  <c:v>474.05900000000003</c:v>
                </c:pt>
                <c:pt idx="724">
                  <c:v>396.74</c:v>
                </c:pt>
                <c:pt idx="725">
                  <c:v>201.75200000000001</c:v>
                </c:pt>
                <c:pt idx="726">
                  <c:v>236.184</c:v>
                </c:pt>
                <c:pt idx="727">
                  <c:v>391.66399999999999</c:v>
                </c:pt>
                <c:pt idx="728">
                  <c:v>472.36599999999999</c:v>
                </c:pt>
                <c:pt idx="729">
                  <c:v>628.69200000000001</c:v>
                </c:pt>
                <c:pt idx="730">
                  <c:v>748.05200000000002</c:v>
                </c:pt>
                <c:pt idx="731">
                  <c:v>711.93600000000004</c:v>
                </c:pt>
                <c:pt idx="732">
                  <c:v>672.43200000000002</c:v>
                </c:pt>
                <c:pt idx="733">
                  <c:v>903.52599999999995</c:v>
                </c:pt>
                <c:pt idx="734">
                  <c:v>1372.49</c:v>
                </c:pt>
                <c:pt idx="735">
                  <c:v>2001.18</c:v>
                </c:pt>
                <c:pt idx="736">
                  <c:v>2555.94</c:v>
                </c:pt>
                <c:pt idx="737">
                  <c:v>3224.97</c:v>
                </c:pt>
                <c:pt idx="738">
                  <c:v>3703.27</c:v>
                </c:pt>
                <c:pt idx="739">
                  <c:v>3906.74</c:v>
                </c:pt>
                <c:pt idx="740">
                  <c:v>3833.68</c:v>
                </c:pt>
                <c:pt idx="741">
                  <c:v>3097.54</c:v>
                </c:pt>
                <c:pt idx="742">
                  <c:v>2308.29</c:v>
                </c:pt>
                <c:pt idx="743">
                  <c:v>2020.7</c:v>
                </c:pt>
                <c:pt idx="744">
                  <c:v>1821.48</c:v>
                </c:pt>
                <c:pt idx="745">
                  <c:v>1662.61</c:v>
                </c:pt>
                <c:pt idx="746">
                  <c:v>1465.94</c:v>
                </c:pt>
                <c:pt idx="747">
                  <c:v>1423.03</c:v>
                </c:pt>
                <c:pt idx="748">
                  <c:v>1576.79</c:v>
                </c:pt>
                <c:pt idx="749">
                  <c:v>1966.73</c:v>
                </c:pt>
                <c:pt idx="750">
                  <c:v>2555.04</c:v>
                </c:pt>
                <c:pt idx="751">
                  <c:v>3340.86</c:v>
                </c:pt>
                <c:pt idx="752">
                  <c:v>3937.7</c:v>
                </c:pt>
                <c:pt idx="753">
                  <c:v>4878.13</c:v>
                </c:pt>
                <c:pt idx="754">
                  <c:v>5826.24</c:v>
                </c:pt>
                <c:pt idx="755">
                  <c:v>7122.2</c:v>
                </c:pt>
                <c:pt idx="756">
                  <c:v>8889.65</c:v>
                </c:pt>
                <c:pt idx="757">
                  <c:v>11053.9</c:v>
                </c:pt>
                <c:pt idx="758">
                  <c:v>12840.1</c:v>
                </c:pt>
                <c:pt idx="759">
                  <c:v>13651.6</c:v>
                </c:pt>
                <c:pt idx="760">
                  <c:v>13746</c:v>
                </c:pt>
                <c:pt idx="761">
                  <c:v>12510.9</c:v>
                </c:pt>
                <c:pt idx="762">
                  <c:v>8657.33</c:v>
                </c:pt>
                <c:pt idx="763">
                  <c:v>958.87400000000002</c:v>
                </c:pt>
                <c:pt idx="764">
                  <c:v>-7944.32</c:v>
                </c:pt>
                <c:pt idx="765">
                  <c:v>-11152.5</c:v>
                </c:pt>
                <c:pt idx="766">
                  <c:v>-8707.31</c:v>
                </c:pt>
                <c:pt idx="767">
                  <c:v>-4554.96</c:v>
                </c:pt>
                <c:pt idx="768">
                  <c:v>-3034.12</c:v>
                </c:pt>
                <c:pt idx="769">
                  <c:v>-5166.59</c:v>
                </c:pt>
                <c:pt idx="770">
                  <c:v>-6915.09</c:v>
                </c:pt>
                <c:pt idx="771">
                  <c:v>-5832.13</c:v>
                </c:pt>
                <c:pt idx="772">
                  <c:v>-2522.3200000000002</c:v>
                </c:pt>
                <c:pt idx="773">
                  <c:v>1492.53</c:v>
                </c:pt>
                <c:pt idx="774">
                  <c:v>5521.99</c:v>
                </c:pt>
                <c:pt idx="775">
                  <c:v>9435.49</c:v>
                </c:pt>
                <c:pt idx="776">
                  <c:v>8168.15</c:v>
                </c:pt>
                <c:pt idx="777">
                  <c:v>2882.45</c:v>
                </c:pt>
                <c:pt idx="778">
                  <c:v>-673.928</c:v>
                </c:pt>
                <c:pt idx="779">
                  <c:v>-441.447</c:v>
                </c:pt>
                <c:pt idx="780">
                  <c:v>2115.88</c:v>
                </c:pt>
                <c:pt idx="781">
                  <c:v>4414.05</c:v>
                </c:pt>
                <c:pt idx="782">
                  <c:v>5352.83</c:v>
                </c:pt>
                <c:pt idx="783">
                  <c:v>5140.82</c:v>
                </c:pt>
                <c:pt idx="784">
                  <c:v>4092.31</c:v>
                </c:pt>
                <c:pt idx="785">
                  <c:v>2793.83</c:v>
                </c:pt>
                <c:pt idx="786">
                  <c:v>1606.1</c:v>
                </c:pt>
                <c:pt idx="787">
                  <c:v>266.39499999999998</c:v>
                </c:pt>
                <c:pt idx="788">
                  <c:v>-844.91600000000005</c:v>
                </c:pt>
                <c:pt idx="789">
                  <c:v>-1332.8</c:v>
                </c:pt>
                <c:pt idx="790">
                  <c:v>-1188.6099999999999</c:v>
                </c:pt>
                <c:pt idx="791">
                  <c:v>-798.74599999999998</c:v>
                </c:pt>
                <c:pt idx="792">
                  <c:v>-519.62</c:v>
                </c:pt>
                <c:pt idx="793">
                  <c:v>-243.08600000000001</c:v>
                </c:pt>
                <c:pt idx="794">
                  <c:v>110.72499999999999</c:v>
                </c:pt>
                <c:pt idx="795">
                  <c:v>311.71100000000001</c:v>
                </c:pt>
                <c:pt idx="796">
                  <c:v>238.762</c:v>
                </c:pt>
                <c:pt idx="797">
                  <c:v>121.113</c:v>
                </c:pt>
                <c:pt idx="798">
                  <c:v>-74.677400000000006</c:v>
                </c:pt>
                <c:pt idx="799">
                  <c:v>-349.47800000000001</c:v>
                </c:pt>
                <c:pt idx="800">
                  <c:v>-510.096</c:v>
                </c:pt>
                <c:pt idx="801">
                  <c:v>-706.75300000000004</c:v>
                </c:pt>
                <c:pt idx="802">
                  <c:v>-1136.0999999999999</c:v>
                </c:pt>
                <c:pt idx="803">
                  <c:v>-1377.47</c:v>
                </c:pt>
                <c:pt idx="804">
                  <c:v>-1846.32</c:v>
                </c:pt>
                <c:pt idx="805">
                  <c:v>-1972.64</c:v>
                </c:pt>
                <c:pt idx="806">
                  <c:v>-1086.6099999999999</c:v>
                </c:pt>
                <c:pt idx="807">
                  <c:v>285.62</c:v>
                </c:pt>
                <c:pt idx="808">
                  <c:v>1127.3800000000001</c:v>
                </c:pt>
                <c:pt idx="809">
                  <c:v>720.654</c:v>
                </c:pt>
                <c:pt idx="810">
                  <c:v>-486.596</c:v>
                </c:pt>
                <c:pt idx="811">
                  <c:v>-1595.34</c:v>
                </c:pt>
                <c:pt idx="812">
                  <c:v>-1928.78</c:v>
                </c:pt>
                <c:pt idx="813">
                  <c:v>-1781.21</c:v>
                </c:pt>
                <c:pt idx="814">
                  <c:v>-1816.36</c:v>
                </c:pt>
                <c:pt idx="815">
                  <c:v>-1817.23</c:v>
                </c:pt>
                <c:pt idx="816">
                  <c:v>-1701.33</c:v>
                </c:pt>
                <c:pt idx="817">
                  <c:v>-1544.18</c:v>
                </c:pt>
                <c:pt idx="818">
                  <c:v>-1502.06</c:v>
                </c:pt>
                <c:pt idx="819">
                  <c:v>-1462.55</c:v>
                </c:pt>
                <c:pt idx="820">
                  <c:v>-1925.27</c:v>
                </c:pt>
                <c:pt idx="821">
                  <c:v>-2399.31</c:v>
                </c:pt>
                <c:pt idx="822">
                  <c:v>-3839.14</c:v>
                </c:pt>
                <c:pt idx="823">
                  <c:v>-6536.97</c:v>
                </c:pt>
                <c:pt idx="824">
                  <c:v>-8606.08</c:v>
                </c:pt>
                <c:pt idx="825">
                  <c:v>-9501.43</c:v>
                </c:pt>
                <c:pt idx="826">
                  <c:v>-9868.35</c:v>
                </c:pt>
                <c:pt idx="827">
                  <c:v>-10571.6</c:v>
                </c:pt>
                <c:pt idx="828">
                  <c:v>-11978</c:v>
                </c:pt>
                <c:pt idx="829">
                  <c:v>-13979.6</c:v>
                </c:pt>
                <c:pt idx="830">
                  <c:v>-15414.9</c:v>
                </c:pt>
                <c:pt idx="831">
                  <c:v>-15794.1</c:v>
                </c:pt>
                <c:pt idx="832">
                  <c:v>-14952.2</c:v>
                </c:pt>
                <c:pt idx="833">
                  <c:v>-13658.2</c:v>
                </c:pt>
                <c:pt idx="834">
                  <c:v>-11736.5</c:v>
                </c:pt>
                <c:pt idx="835">
                  <c:v>-11345.8</c:v>
                </c:pt>
                <c:pt idx="836">
                  <c:v>-8672.67</c:v>
                </c:pt>
                <c:pt idx="837">
                  <c:v>-345.97800000000001</c:v>
                </c:pt>
                <c:pt idx="838">
                  <c:v>15524.3</c:v>
                </c:pt>
                <c:pt idx="839">
                  <c:v>19550.5</c:v>
                </c:pt>
                <c:pt idx="840">
                  <c:v>20097.5</c:v>
                </c:pt>
                <c:pt idx="841">
                  <c:v>11494.5</c:v>
                </c:pt>
                <c:pt idx="842">
                  <c:v>-2065.9699999999998</c:v>
                </c:pt>
                <c:pt idx="843">
                  <c:v>-13957.8</c:v>
                </c:pt>
                <c:pt idx="844">
                  <c:v>-13603.8</c:v>
                </c:pt>
                <c:pt idx="845">
                  <c:v>-6328.31</c:v>
                </c:pt>
                <c:pt idx="846">
                  <c:v>248.82400000000001</c:v>
                </c:pt>
                <c:pt idx="847">
                  <c:v>2171.73</c:v>
                </c:pt>
                <c:pt idx="848">
                  <c:v>1285.32</c:v>
                </c:pt>
                <c:pt idx="849">
                  <c:v>-666.99599999999998</c:v>
                </c:pt>
                <c:pt idx="850">
                  <c:v>-788.33399999999995</c:v>
                </c:pt>
                <c:pt idx="851">
                  <c:v>1411.39</c:v>
                </c:pt>
                <c:pt idx="852">
                  <c:v>1809.28</c:v>
                </c:pt>
                <c:pt idx="853">
                  <c:v>1.98617</c:v>
                </c:pt>
                <c:pt idx="854">
                  <c:v>-1198.1600000000001</c:v>
                </c:pt>
                <c:pt idx="855">
                  <c:v>-2151.5700000000002</c:v>
                </c:pt>
                <c:pt idx="856">
                  <c:v>-3949.35</c:v>
                </c:pt>
                <c:pt idx="857">
                  <c:v>-5650.7</c:v>
                </c:pt>
                <c:pt idx="858">
                  <c:v>-6113.54</c:v>
                </c:pt>
                <c:pt idx="859">
                  <c:v>-4462.59</c:v>
                </c:pt>
                <c:pt idx="860">
                  <c:v>-1103.23</c:v>
                </c:pt>
                <c:pt idx="861">
                  <c:v>1676.25</c:v>
                </c:pt>
                <c:pt idx="862">
                  <c:v>1776.84</c:v>
                </c:pt>
                <c:pt idx="863">
                  <c:v>1121.2</c:v>
                </c:pt>
                <c:pt idx="864">
                  <c:v>2303.3200000000002</c:v>
                </c:pt>
                <c:pt idx="865">
                  <c:v>2871.45</c:v>
                </c:pt>
                <c:pt idx="866">
                  <c:v>2652.15</c:v>
                </c:pt>
                <c:pt idx="867">
                  <c:v>1024.8699999999999</c:v>
                </c:pt>
                <c:pt idx="868">
                  <c:v>-750.17600000000004</c:v>
                </c:pt>
                <c:pt idx="869">
                  <c:v>-210.83699999999999</c:v>
                </c:pt>
                <c:pt idx="870">
                  <c:v>1231.31</c:v>
                </c:pt>
                <c:pt idx="871">
                  <c:v>1341.39</c:v>
                </c:pt>
                <c:pt idx="872">
                  <c:v>686.68499999999995</c:v>
                </c:pt>
                <c:pt idx="873">
                  <c:v>864.66600000000005</c:v>
                </c:pt>
                <c:pt idx="874">
                  <c:v>598.79499999999996</c:v>
                </c:pt>
                <c:pt idx="875">
                  <c:v>-141.13</c:v>
                </c:pt>
                <c:pt idx="876">
                  <c:v>-158.02000000000001</c:v>
                </c:pt>
                <c:pt idx="877">
                  <c:v>845.98299999999995</c:v>
                </c:pt>
                <c:pt idx="878">
                  <c:v>1525.57</c:v>
                </c:pt>
                <c:pt idx="879">
                  <c:v>2042.68</c:v>
                </c:pt>
                <c:pt idx="880">
                  <c:v>2440.4</c:v>
                </c:pt>
                <c:pt idx="881">
                  <c:v>2372.08</c:v>
                </c:pt>
                <c:pt idx="882">
                  <c:v>2022.77</c:v>
                </c:pt>
                <c:pt idx="883">
                  <c:v>1705.84</c:v>
                </c:pt>
                <c:pt idx="884">
                  <c:v>1389.81</c:v>
                </c:pt>
                <c:pt idx="885">
                  <c:v>957.928</c:v>
                </c:pt>
                <c:pt idx="886">
                  <c:v>677.82899999999995</c:v>
                </c:pt>
                <c:pt idx="887">
                  <c:v>710.19600000000003</c:v>
                </c:pt>
                <c:pt idx="888">
                  <c:v>711.08900000000006</c:v>
                </c:pt>
                <c:pt idx="889">
                  <c:v>749.70100000000002</c:v>
                </c:pt>
                <c:pt idx="890">
                  <c:v>789.20500000000004</c:v>
                </c:pt>
                <c:pt idx="891">
                  <c:v>905.93299999999999</c:v>
                </c:pt>
                <c:pt idx="892">
                  <c:v>870.00199999999995</c:v>
                </c:pt>
                <c:pt idx="893">
                  <c:v>830.49800000000005</c:v>
                </c:pt>
                <c:pt idx="894">
                  <c:v>906.82500000000005</c:v>
                </c:pt>
                <c:pt idx="895">
                  <c:v>1024.44</c:v>
                </c:pt>
                <c:pt idx="896">
                  <c:v>988.51800000000003</c:v>
                </c:pt>
                <c:pt idx="897">
                  <c:v>910.404</c:v>
                </c:pt>
                <c:pt idx="898">
                  <c:v>947.22299999999996</c:v>
                </c:pt>
                <c:pt idx="899">
                  <c:v>1102.55</c:v>
                </c:pt>
                <c:pt idx="900">
                  <c:v>1299.17</c:v>
                </c:pt>
                <c:pt idx="901">
                  <c:v>1573.91</c:v>
                </c:pt>
                <c:pt idx="902">
                  <c:v>1657.41</c:v>
                </c:pt>
                <c:pt idx="903">
                  <c:v>1813.63</c:v>
                </c:pt>
                <c:pt idx="904">
                  <c:v>1855.83</c:v>
                </c:pt>
                <c:pt idx="905">
                  <c:v>1818.13</c:v>
                </c:pt>
                <c:pt idx="906">
                  <c:v>1624.2</c:v>
                </c:pt>
                <c:pt idx="907">
                  <c:v>1696.91</c:v>
                </c:pt>
                <c:pt idx="908">
                  <c:v>1891.74</c:v>
                </c:pt>
                <c:pt idx="909">
                  <c:v>2050.66</c:v>
                </c:pt>
                <c:pt idx="910">
                  <c:v>2015.65</c:v>
                </c:pt>
                <c:pt idx="911">
                  <c:v>1976.15</c:v>
                </c:pt>
                <c:pt idx="912">
                  <c:v>1898.04</c:v>
                </c:pt>
                <c:pt idx="913">
                  <c:v>1857.63</c:v>
                </c:pt>
                <c:pt idx="914">
                  <c:v>1818.13</c:v>
                </c:pt>
                <c:pt idx="915">
                  <c:v>1817.23</c:v>
                </c:pt>
                <c:pt idx="916">
                  <c:v>1855.83</c:v>
                </c:pt>
                <c:pt idx="917">
                  <c:v>1933.94</c:v>
                </c:pt>
                <c:pt idx="918">
                  <c:v>2012.95</c:v>
                </c:pt>
                <c:pt idx="919">
                  <c:v>2091.96</c:v>
                </c:pt>
                <c:pt idx="920">
                  <c:v>1939.35</c:v>
                </c:pt>
                <c:pt idx="921">
                  <c:v>1588.33</c:v>
                </c:pt>
                <c:pt idx="922">
                  <c:v>1425.79</c:v>
                </c:pt>
                <c:pt idx="923">
                  <c:v>1422.18</c:v>
                </c:pt>
                <c:pt idx="924">
                  <c:v>1615.18</c:v>
                </c:pt>
                <c:pt idx="925">
                  <c:v>1889.91</c:v>
                </c:pt>
                <c:pt idx="926">
                  <c:v>1780.44</c:v>
                </c:pt>
                <c:pt idx="927">
                  <c:v>1816.32</c:v>
                </c:pt>
                <c:pt idx="928">
                  <c:v>1855.83</c:v>
                </c:pt>
                <c:pt idx="929">
                  <c:v>1972.53</c:v>
                </c:pt>
                <c:pt idx="930">
                  <c:v>2284.04</c:v>
                </c:pt>
                <c:pt idx="931">
                  <c:v>2600.0700000000002</c:v>
                </c:pt>
                <c:pt idx="932">
                  <c:v>2838.91</c:v>
                </c:pt>
                <c:pt idx="933">
                  <c:v>3075.94</c:v>
                </c:pt>
                <c:pt idx="934">
                  <c:v>3390.17</c:v>
                </c:pt>
                <c:pt idx="935">
                  <c:v>3783.39</c:v>
                </c:pt>
                <c:pt idx="936">
                  <c:v>4332.83</c:v>
                </c:pt>
                <c:pt idx="937">
                  <c:v>5580.63</c:v>
                </c:pt>
                <c:pt idx="938">
                  <c:v>7307.93</c:v>
                </c:pt>
                <c:pt idx="939">
                  <c:v>8968.9500000000007</c:v>
                </c:pt>
                <c:pt idx="940">
                  <c:v>10242.200000000001</c:v>
                </c:pt>
                <c:pt idx="941">
                  <c:v>10888.8</c:v>
                </c:pt>
                <c:pt idx="942">
                  <c:v>9938.49</c:v>
                </c:pt>
                <c:pt idx="943">
                  <c:v>7793.02</c:v>
                </c:pt>
                <c:pt idx="944">
                  <c:v>5350.1</c:v>
                </c:pt>
                <c:pt idx="945">
                  <c:v>1742.98</c:v>
                </c:pt>
                <c:pt idx="946">
                  <c:v>-3087.86</c:v>
                </c:pt>
                <c:pt idx="947">
                  <c:v>-8641.6299999999992</c:v>
                </c:pt>
                <c:pt idx="948">
                  <c:v>-12011.9</c:v>
                </c:pt>
                <c:pt idx="949">
                  <c:v>-11586.8</c:v>
                </c:pt>
                <c:pt idx="950">
                  <c:v>-8140.26</c:v>
                </c:pt>
                <c:pt idx="951">
                  <c:v>-5203.22</c:v>
                </c:pt>
                <c:pt idx="952">
                  <c:v>-5675.92</c:v>
                </c:pt>
                <c:pt idx="953">
                  <c:v>-7811.23</c:v>
                </c:pt>
                <c:pt idx="954">
                  <c:v>-8633.2999999999993</c:v>
                </c:pt>
                <c:pt idx="955">
                  <c:v>-7339.5</c:v>
                </c:pt>
                <c:pt idx="956">
                  <c:v>-4722.8599999999997</c:v>
                </c:pt>
                <c:pt idx="957">
                  <c:v>-1304.23</c:v>
                </c:pt>
                <c:pt idx="958">
                  <c:v>2171.2600000000002</c:v>
                </c:pt>
                <c:pt idx="959">
                  <c:v>3679.6</c:v>
                </c:pt>
                <c:pt idx="960">
                  <c:v>2632.96</c:v>
                </c:pt>
                <c:pt idx="961">
                  <c:v>909.45299999999997</c:v>
                </c:pt>
                <c:pt idx="962">
                  <c:v>-635.80999999999995</c:v>
                </c:pt>
                <c:pt idx="963">
                  <c:v>-1096.02</c:v>
                </c:pt>
                <c:pt idx="964">
                  <c:v>-373.02300000000002</c:v>
                </c:pt>
                <c:pt idx="965">
                  <c:v>570.49199999999996</c:v>
                </c:pt>
                <c:pt idx="966">
                  <c:v>1248.51</c:v>
                </c:pt>
                <c:pt idx="967">
                  <c:v>1650</c:v>
                </c:pt>
                <c:pt idx="968">
                  <c:v>1582.04</c:v>
                </c:pt>
                <c:pt idx="969">
                  <c:v>1271.54</c:v>
                </c:pt>
                <c:pt idx="970">
                  <c:v>1071.25</c:v>
                </c:pt>
                <c:pt idx="971">
                  <c:v>912.30700000000002</c:v>
                </c:pt>
                <c:pt idx="972">
                  <c:v>599.96400000000006</c:v>
                </c:pt>
                <c:pt idx="973">
                  <c:v>283.92700000000002</c:v>
                </c:pt>
                <c:pt idx="974">
                  <c:v>45.051600000000001</c:v>
                </c:pt>
                <c:pt idx="975">
                  <c:v>-346.29700000000003</c:v>
                </c:pt>
                <c:pt idx="976">
                  <c:v>-664.18299999999999</c:v>
                </c:pt>
                <c:pt idx="977">
                  <c:v>-941.64200000000005</c:v>
                </c:pt>
                <c:pt idx="978">
                  <c:v>-1025.28</c:v>
                </c:pt>
                <c:pt idx="979">
                  <c:v>-872.81299999999999</c:v>
                </c:pt>
                <c:pt idx="980">
                  <c:v>-599.05899999999997</c:v>
                </c:pt>
                <c:pt idx="981">
                  <c:v>-476.839</c:v>
                </c:pt>
                <c:pt idx="982">
                  <c:v>-744.10500000000002</c:v>
                </c:pt>
                <c:pt idx="983">
                  <c:v>-1020.64</c:v>
                </c:pt>
                <c:pt idx="984">
                  <c:v>-1297.17</c:v>
                </c:pt>
                <c:pt idx="985">
                  <c:v>-1496.55</c:v>
                </c:pt>
                <c:pt idx="986">
                  <c:v>-1732.65</c:v>
                </c:pt>
                <c:pt idx="987">
                  <c:v>-1931.1</c:v>
                </c:pt>
                <c:pt idx="988">
                  <c:v>-2244.35</c:v>
                </c:pt>
                <c:pt idx="989">
                  <c:v>-2290.36</c:v>
                </c:pt>
                <c:pt idx="990">
                  <c:v>-2021.25</c:v>
                </c:pt>
                <c:pt idx="991">
                  <c:v>-1551.84</c:v>
                </c:pt>
                <c:pt idx="992">
                  <c:v>-1347.81</c:v>
                </c:pt>
                <c:pt idx="993">
                  <c:v>-1304.5899999999999</c:v>
                </c:pt>
                <c:pt idx="994">
                  <c:v>-1496.53</c:v>
                </c:pt>
                <c:pt idx="995">
                  <c:v>-1771.2</c:v>
                </c:pt>
                <c:pt idx="996">
                  <c:v>-2124.88</c:v>
                </c:pt>
                <c:pt idx="997">
                  <c:v>-2326.13</c:v>
                </c:pt>
                <c:pt idx="998">
                  <c:v>-2137.9299999999998</c:v>
                </c:pt>
                <c:pt idx="999">
                  <c:v>-1786.11</c:v>
                </c:pt>
                <c:pt idx="1000">
                  <c:v>-967.70100000000002</c:v>
                </c:pt>
                <c:pt idx="1001">
                  <c:v>-755.25699999999995</c:v>
                </c:pt>
                <c:pt idx="1002">
                  <c:v>-1753.46</c:v>
                </c:pt>
                <c:pt idx="1003">
                  <c:v>-3012.02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5-4AE6-81B6-37E2F398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58232"/>
        <c:axId val="578355280"/>
      </c:lineChart>
      <c:catAx>
        <c:axId val="57835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355280"/>
        <c:crosses val="autoZero"/>
        <c:auto val="1"/>
        <c:lblAlgn val="ctr"/>
        <c:lblOffset val="100"/>
        <c:noMultiLvlLbl val="0"/>
      </c:catAx>
      <c:valAx>
        <c:axId val="5783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358232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walk_6!$D$1:$D$3</c:f>
              <c:strCache>
                <c:ptCount val="3"/>
                <c:pt idx="2">
                  <c:v>ACCY1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walk_6!$H$5:$H$1088</c:f>
              <c:numCache>
                <c:formatCode>General</c:formatCode>
                <c:ptCount val="1084"/>
                <c:pt idx="0">
                  <c:v>-6931</c:v>
                </c:pt>
                <c:pt idx="1">
                  <c:v>-4220.6400000000003</c:v>
                </c:pt>
                <c:pt idx="2">
                  <c:v>-839.84299999999996</c:v>
                </c:pt>
                <c:pt idx="3">
                  <c:v>-173.59299999999999</c:v>
                </c:pt>
                <c:pt idx="4">
                  <c:v>-2235.1999999999998</c:v>
                </c:pt>
                <c:pt idx="5">
                  <c:v>-4560.79</c:v>
                </c:pt>
                <c:pt idx="6">
                  <c:v>-5045.2</c:v>
                </c:pt>
                <c:pt idx="7">
                  <c:v>-3633.4</c:v>
                </c:pt>
                <c:pt idx="8">
                  <c:v>-1825.54</c:v>
                </c:pt>
                <c:pt idx="9">
                  <c:v>-931.48900000000003</c:v>
                </c:pt>
                <c:pt idx="10">
                  <c:v>-1177.8699999999999</c:v>
                </c:pt>
                <c:pt idx="11">
                  <c:v>-2069.84</c:v>
                </c:pt>
                <c:pt idx="12">
                  <c:v>-2555.33</c:v>
                </c:pt>
                <c:pt idx="13">
                  <c:v>-2606.2800000000002</c:v>
                </c:pt>
                <c:pt idx="14">
                  <c:v>-2722.72</c:v>
                </c:pt>
                <c:pt idx="15">
                  <c:v>-3225.87</c:v>
                </c:pt>
                <c:pt idx="16">
                  <c:v>-3662.5</c:v>
                </c:pt>
                <c:pt idx="17">
                  <c:v>-3597.03</c:v>
                </c:pt>
                <c:pt idx="18">
                  <c:v>-3018.01</c:v>
                </c:pt>
                <c:pt idx="19">
                  <c:v>-2656.21</c:v>
                </c:pt>
                <c:pt idx="20">
                  <c:v>-2877.6</c:v>
                </c:pt>
                <c:pt idx="21">
                  <c:v>-3230.02</c:v>
                </c:pt>
                <c:pt idx="22">
                  <c:v>-3354.79</c:v>
                </c:pt>
                <c:pt idx="23">
                  <c:v>-3281</c:v>
                </c:pt>
                <c:pt idx="24">
                  <c:v>-2932.76</c:v>
                </c:pt>
                <c:pt idx="25">
                  <c:v>-4307.9399999999996</c:v>
                </c:pt>
                <c:pt idx="26">
                  <c:v>-2230.23</c:v>
                </c:pt>
                <c:pt idx="27">
                  <c:v>-1326.67</c:v>
                </c:pt>
                <c:pt idx="28">
                  <c:v>-3034.31</c:v>
                </c:pt>
                <c:pt idx="29">
                  <c:v>-4388.97</c:v>
                </c:pt>
                <c:pt idx="30">
                  <c:v>-4501.47</c:v>
                </c:pt>
                <c:pt idx="31">
                  <c:v>-4080.52</c:v>
                </c:pt>
                <c:pt idx="32">
                  <c:v>-3722.89</c:v>
                </c:pt>
                <c:pt idx="33">
                  <c:v>-3598.09</c:v>
                </c:pt>
                <c:pt idx="34">
                  <c:v>-3441.12</c:v>
                </c:pt>
                <c:pt idx="35">
                  <c:v>-3360.01</c:v>
                </c:pt>
                <c:pt idx="36">
                  <c:v>-3396.38</c:v>
                </c:pt>
                <c:pt idx="37">
                  <c:v>-3628.16</c:v>
                </c:pt>
                <c:pt idx="38">
                  <c:v>-3903.64</c:v>
                </c:pt>
                <c:pt idx="39">
                  <c:v>-3949.44</c:v>
                </c:pt>
                <c:pt idx="40">
                  <c:v>-3565.94</c:v>
                </c:pt>
                <c:pt idx="41">
                  <c:v>-3478.53</c:v>
                </c:pt>
                <c:pt idx="42">
                  <c:v>-3668.71</c:v>
                </c:pt>
                <c:pt idx="43">
                  <c:v>-3904.68</c:v>
                </c:pt>
                <c:pt idx="44">
                  <c:v>-4064.8</c:v>
                </c:pt>
                <c:pt idx="45">
                  <c:v>-3915.19</c:v>
                </c:pt>
                <c:pt idx="46">
                  <c:v>-3603.36</c:v>
                </c:pt>
                <c:pt idx="47">
                  <c:v>-3287.32</c:v>
                </c:pt>
                <c:pt idx="48">
                  <c:v>-3048.19</c:v>
                </c:pt>
                <c:pt idx="49">
                  <c:v>-2964.97</c:v>
                </c:pt>
                <c:pt idx="50">
                  <c:v>-2885.97</c:v>
                </c:pt>
                <c:pt idx="51">
                  <c:v>-2537.79</c:v>
                </c:pt>
                <c:pt idx="52">
                  <c:v>-2028.44</c:v>
                </c:pt>
                <c:pt idx="53">
                  <c:v>-2437.71</c:v>
                </c:pt>
                <c:pt idx="54">
                  <c:v>-2949.17</c:v>
                </c:pt>
                <c:pt idx="55">
                  <c:v>-3193.57</c:v>
                </c:pt>
                <c:pt idx="56">
                  <c:v>-3199.9</c:v>
                </c:pt>
                <c:pt idx="57">
                  <c:v>-3084.55</c:v>
                </c:pt>
                <c:pt idx="58">
                  <c:v>-3235.18</c:v>
                </c:pt>
                <c:pt idx="59">
                  <c:v>-3124.06</c:v>
                </c:pt>
                <c:pt idx="60">
                  <c:v>-3774.52</c:v>
                </c:pt>
                <c:pt idx="61">
                  <c:v>-4446.1000000000004</c:v>
                </c:pt>
                <c:pt idx="62">
                  <c:v>-4502.51</c:v>
                </c:pt>
                <c:pt idx="63">
                  <c:v>-4195.9799999999996</c:v>
                </c:pt>
                <c:pt idx="64">
                  <c:v>-3995.28</c:v>
                </c:pt>
                <c:pt idx="65">
                  <c:v>-3990</c:v>
                </c:pt>
                <c:pt idx="66">
                  <c:v>-4489.8100000000004</c:v>
                </c:pt>
                <c:pt idx="67">
                  <c:v>-4811.13</c:v>
                </c:pt>
                <c:pt idx="68">
                  <c:v>-4358.26</c:v>
                </c:pt>
                <c:pt idx="69">
                  <c:v>-3999.54</c:v>
                </c:pt>
                <c:pt idx="70">
                  <c:v>-4451.33</c:v>
                </c:pt>
                <c:pt idx="71">
                  <c:v>-5425.16</c:v>
                </c:pt>
                <c:pt idx="72">
                  <c:v>-6451.21</c:v>
                </c:pt>
                <c:pt idx="73">
                  <c:v>-6824.8</c:v>
                </c:pt>
                <c:pt idx="74">
                  <c:v>-6526.81</c:v>
                </c:pt>
                <c:pt idx="75">
                  <c:v>-6018.55</c:v>
                </c:pt>
                <c:pt idx="76">
                  <c:v>-5850.98</c:v>
                </c:pt>
                <c:pt idx="77">
                  <c:v>-4847.22</c:v>
                </c:pt>
                <c:pt idx="78">
                  <c:v>-3205.03</c:v>
                </c:pt>
                <c:pt idx="79">
                  <c:v>-4275.21</c:v>
                </c:pt>
                <c:pt idx="80">
                  <c:v>-6843.19</c:v>
                </c:pt>
                <c:pt idx="81">
                  <c:v>-3492.06</c:v>
                </c:pt>
                <c:pt idx="82">
                  <c:v>1830.58</c:v>
                </c:pt>
                <c:pt idx="83">
                  <c:v>2551.86</c:v>
                </c:pt>
                <c:pt idx="84">
                  <c:v>-1468.45</c:v>
                </c:pt>
                <c:pt idx="85">
                  <c:v>-5616.45</c:v>
                </c:pt>
                <c:pt idx="86">
                  <c:v>-6804.54</c:v>
                </c:pt>
                <c:pt idx="87">
                  <c:v>-5950.23</c:v>
                </c:pt>
                <c:pt idx="88">
                  <c:v>-4695.67</c:v>
                </c:pt>
                <c:pt idx="89">
                  <c:v>-3393.08</c:v>
                </c:pt>
                <c:pt idx="90">
                  <c:v>-1589.72</c:v>
                </c:pt>
                <c:pt idx="91">
                  <c:v>-349.08499999999998</c:v>
                </c:pt>
                <c:pt idx="92">
                  <c:v>529.61</c:v>
                </c:pt>
                <c:pt idx="93">
                  <c:v>-484.76799999999997</c:v>
                </c:pt>
                <c:pt idx="94">
                  <c:v>-2742.97</c:v>
                </c:pt>
                <c:pt idx="95">
                  <c:v>-4380.8100000000004</c:v>
                </c:pt>
                <c:pt idx="96">
                  <c:v>-4616.74</c:v>
                </c:pt>
                <c:pt idx="97">
                  <c:v>-3622.7</c:v>
                </c:pt>
                <c:pt idx="98">
                  <c:v>-2249.65</c:v>
                </c:pt>
                <c:pt idx="99">
                  <c:v>-1405.11</c:v>
                </c:pt>
                <c:pt idx="100">
                  <c:v>-1382.67</c:v>
                </c:pt>
                <c:pt idx="101">
                  <c:v>-2036.08</c:v>
                </c:pt>
                <c:pt idx="102">
                  <c:v>-2976.7</c:v>
                </c:pt>
                <c:pt idx="103">
                  <c:v>-3924.82</c:v>
                </c:pt>
                <c:pt idx="104">
                  <c:v>-4334.84</c:v>
                </c:pt>
                <c:pt idx="105">
                  <c:v>-4191.8</c:v>
                </c:pt>
                <c:pt idx="106">
                  <c:v>-3611.01</c:v>
                </c:pt>
                <c:pt idx="107">
                  <c:v>-2864.7</c:v>
                </c:pt>
                <c:pt idx="108">
                  <c:v>-2190.98</c:v>
                </c:pt>
                <c:pt idx="109">
                  <c:v>-1942.17</c:v>
                </c:pt>
                <c:pt idx="110">
                  <c:v>-2127.91</c:v>
                </c:pt>
                <c:pt idx="111">
                  <c:v>-2556.0300000000002</c:v>
                </c:pt>
                <c:pt idx="112">
                  <c:v>-3182.75</c:v>
                </c:pt>
                <c:pt idx="113">
                  <c:v>-3814.82</c:v>
                </c:pt>
                <c:pt idx="114">
                  <c:v>-4101</c:v>
                </c:pt>
                <c:pt idx="115">
                  <c:v>-4300.67</c:v>
                </c:pt>
                <c:pt idx="116">
                  <c:v>-4575.0600000000004</c:v>
                </c:pt>
                <c:pt idx="117">
                  <c:v>-4813.16</c:v>
                </c:pt>
                <c:pt idx="118">
                  <c:v>-3858.82</c:v>
                </c:pt>
                <c:pt idx="119">
                  <c:v>-3217.08</c:v>
                </c:pt>
                <c:pt idx="120">
                  <c:v>-4045.38</c:v>
                </c:pt>
                <c:pt idx="121">
                  <c:v>-5106.63</c:v>
                </c:pt>
                <c:pt idx="122">
                  <c:v>-5635.23</c:v>
                </c:pt>
                <c:pt idx="123">
                  <c:v>-5918.21</c:v>
                </c:pt>
                <c:pt idx="124">
                  <c:v>-6233.18</c:v>
                </c:pt>
                <c:pt idx="125">
                  <c:v>-6357.07</c:v>
                </c:pt>
                <c:pt idx="126">
                  <c:v>-6398.72</c:v>
                </c:pt>
                <c:pt idx="127">
                  <c:v>-5938.65</c:v>
                </c:pt>
                <c:pt idx="128">
                  <c:v>-5618.31</c:v>
                </c:pt>
                <c:pt idx="129">
                  <c:v>-6301.41</c:v>
                </c:pt>
                <c:pt idx="130">
                  <c:v>-7512.05</c:v>
                </c:pt>
                <c:pt idx="131">
                  <c:v>-8160.28</c:v>
                </c:pt>
                <c:pt idx="132">
                  <c:v>-7677.97</c:v>
                </c:pt>
                <c:pt idx="133">
                  <c:v>-6933.84</c:v>
                </c:pt>
                <c:pt idx="134">
                  <c:v>-5261.01</c:v>
                </c:pt>
                <c:pt idx="135">
                  <c:v>-4407.6899999999996</c:v>
                </c:pt>
                <c:pt idx="136">
                  <c:v>-5268.85</c:v>
                </c:pt>
                <c:pt idx="137">
                  <c:v>-6331.17</c:v>
                </c:pt>
                <c:pt idx="138">
                  <c:v>-5130.67</c:v>
                </c:pt>
                <c:pt idx="139">
                  <c:v>-2675.32</c:v>
                </c:pt>
                <c:pt idx="140">
                  <c:v>-955.03599999999994</c:v>
                </c:pt>
                <c:pt idx="141">
                  <c:v>-793.33900000000006</c:v>
                </c:pt>
                <c:pt idx="142">
                  <c:v>-1789.13</c:v>
                </c:pt>
                <c:pt idx="143">
                  <c:v>-3661.59</c:v>
                </c:pt>
                <c:pt idx="144">
                  <c:v>-5634.65</c:v>
                </c:pt>
                <c:pt idx="145">
                  <c:v>-6649.3</c:v>
                </c:pt>
                <c:pt idx="146">
                  <c:v>-6484.22</c:v>
                </c:pt>
                <c:pt idx="147">
                  <c:v>-5825.62</c:v>
                </c:pt>
                <c:pt idx="148">
                  <c:v>-5653.53</c:v>
                </c:pt>
                <c:pt idx="149">
                  <c:v>-6379.23</c:v>
                </c:pt>
                <c:pt idx="150">
                  <c:v>-11778.9</c:v>
                </c:pt>
                <c:pt idx="151">
                  <c:v>-18692.599999999999</c:v>
                </c:pt>
                <c:pt idx="152">
                  <c:v>-19920.7</c:v>
                </c:pt>
                <c:pt idx="153">
                  <c:v>-17913.7</c:v>
                </c:pt>
                <c:pt idx="154">
                  <c:v>-4255.58</c:v>
                </c:pt>
                <c:pt idx="155">
                  <c:v>-144.88399999999999</c:v>
                </c:pt>
                <c:pt idx="156">
                  <c:v>-2498.27</c:v>
                </c:pt>
                <c:pt idx="157">
                  <c:v>-11557.6</c:v>
                </c:pt>
                <c:pt idx="158">
                  <c:v>-14616.5</c:v>
                </c:pt>
                <c:pt idx="159">
                  <c:v>-8625.86</c:v>
                </c:pt>
                <c:pt idx="160">
                  <c:v>-2537.8000000000002</c:v>
                </c:pt>
                <c:pt idx="161">
                  <c:v>-449.44600000000003</c:v>
                </c:pt>
                <c:pt idx="162">
                  <c:v>603.78399999999999</c:v>
                </c:pt>
                <c:pt idx="163">
                  <c:v>1554.04</c:v>
                </c:pt>
                <c:pt idx="164">
                  <c:v>3385.68</c:v>
                </c:pt>
                <c:pt idx="165">
                  <c:v>4666.1899999999996</c:v>
                </c:pt>
                <c:pt idx="166">
                  <c:v>1973.69</c:v>
                </c:pt>
                <c:pt idx="167">
                  <c:v>-3059.16</c:v>
                </c:pt>
                <c:pt idx="168">
                  <c:v>-5427.89</c:v>
                </c:pt>
                <c:pt idx="169">
                  <c:v>-4415.6099999999997</c:v>
                </c:pt>
                <c:pt idx="170">
                  <c:v>-2694.88</c:v>
                </c:pt>
                <c:pt idx="171">
                  <c:v>-1801.75</c:v>
                </c:pt>
                <c:pt idx="172">
                  <c:v>-1931.37</c:v>
                </c:pt>
                <c:pt idx="173">
                  <c:v>-2780.81</c:v>
                </c:pt>
                <c:pt idx="174">
                  <c:v>-4149.26</c:v>
                </c:pt>
                <c:pt idx="175">
                  <c:v>-6837.92</c:v>
                </c:pt>
                <c:pt idx="176">
                  <c:v>-9410.1</c:v>
                </c:pt>
                <c:pt idx="177">
                  <c:v>-8252.0300000000007</c:v>
                </c:pt>
                <c:pt idx="178">
                  <c:v>-4990.5200000000004</c:v>
                </c:pt>
                <c:pt idx="179">
                  <c:v>-1134.3699999999999</c:v>
                </c:pt>
                <c:pt idx="180">
                  <c:v>-489.38400000000001</c:v>
                </c:pt>
                <c:pt idx="181">
                  <c:v>-2164.1</c:v>
                </c:pt>
                <c:pt idx="182">
                  <c:v>-4094.35</c:v>
                </c:pt>
                <c:pt idx="183">
                  <c:v>-4916.1899999999996</c:v>
                </c:pt>
                <c:pt idx="184">
                  <c:v>-4208.3599999999997</c:v>
                </c:pt>
                <c:pt idx="185">
                  <c:v>-3457.77</c:v>
                </c:pt>
                <c:pt idx="186">
                  <c:v>-3398.52</c:v>
                </c:pt>
                <c:pt idx="187">
                  <c:v>-3397.42</c:v>
                </c:pt>
                <c:pt idx="188">
                  <c:v>-2821.32</c:v>
                </c:pt>
                <c:pt idx="189">
                  <c:v>-2382.38</c:v>
                </c:pt>
                <c:pt idx="190">
                  <c:v>-2715.95</c:v>
                </c:pt>
                <c:pt idx="191">
                  <c:v>-3225.12</c:v>
                </c:pt>
                <c:pt idx="192">
                  <c:v>-3354.62</c:v>
                </c:pt>
                <c:pt idx="193">
                  <c:v>-3511.54</c:v>
                </c:pt>
                <c:pt idx="194">
                  <c:v>-3938.4</c:v>
                </c:pt>
                <c:pt idx="195">
                  <c:v>-4680.1899999999996</c:v>
                </c:pt>
                <c:pt idx="196">
                  <c:v>-5008.32</c:v>
                </c:pt>
                <c:pt idx="197">
                  <c:v>-4825.1000000000004</c:v>
                </c:pt>
                <c:pt idx="198">
                  <c:v>-3859.5</c:v>
                </c:pt>
                <c:pt idx="199">
                  <c:v>-3063.9</c:v>
                </c:pt>
                <c:pt idx="200">
                  <c:v>-2849.86</c:v>
                </c:pt>
                <c:pt idx="201">
                  <c:v>-3189.99</c:v>
                </c:pt>
                <c:pt idx="202">
                  <c:v>-3391.92</c:v>
                </c:pt>
                <c:pt idx="203">
                  <c:v>-3397.42</c:v>
                </c:pt>
                <c:pt idx="204">
                  <c:v>-3359.02</c:v>
                </c:pt>
                <c:pt idx="205">
                  <c:v>-3281.11</c:v>
                </c:pt>
                <c:pt idx="206">
                  <c:v>-3278.91</c:v>
                </c:pt>
                <c:pt idx="207">
                  <c:v>-3355.71</c:v>
                </c:pt>
                <c:pt idx="208">
                  <c:v>-3434.72</c:v>
                </c:pt>
                <c:pt idx="209">
                  <c:v>-3628.94</c:v>
                </c:pt>
                <c:pt idx="210">
                  <c:v>-3864.86</c:v>
                </c:pt>
                <c:pt idx="211">
                  <c:v>-3909.88</c:v>
                </c:pt>
                <c:pt idx="212">
                  <c:v>-3526.98</c:v>
                </c:pt>
                <c:pt idx="213">
                  <c:v>-3170.33</c:v>
                </c:pt>
                <c:pt idx="214">
                  <c:v>-3198.79</c:v>
                </c:pt>
                <c:pt idx="215">
                  <c:v>-3468.7</c:v>
                </c:pt>
                <c:pt idx="216">
                  <c:v>-3553.23</c:v>
                </c:pt>
                <c:pt idx="217">
                  <c:v>-3555.44</c:v>
                </c:pt>
                <c:pt idx="218">
                  <c:v>-3517.04</c:v>
                </c:pt>
                <c:pt idx="219">
                  <c:v>-3515.94</c:v>
                </c:pt>
                <c:pt idx="220">
                  <c:v>-3400.74</c:v>
                </c:pt>
                <c:pt idx="221">
                  <c:v>-3090.24</c:v>
                </c:pt>
                <c:pt idx="222">
                  <c:v>-3004.59</c:v>
                </c:pt>
                <c:pt idx="223">
                  <c:v>-3232.76</c:v>
                </c:pt>
                <c:pt idx="224">
                  <c:v>-3584.98</c:v>
                </c:pt>
                <c:pt idx="225">
                  <c:v>-3633.35</c:v>
                </c:pt>
                <c:pt idx="226">
                  <c:v>-3634.45</c:v>
                </c:pt>
                <c:pt idx="227">
                  <c:v>-4133.6099999999997</c:v>
                </c:pt>
                <c:pt idx="228">
                  <c:v>-4685.5600000000004</c:v>
                </c:pt>
                <c:pt idx="229">
                  <c:v>-4893.0600000000004</c:v>
                </c:pt>
                <c:pt idx="230">
                  <c:v>-4975.3999999999996</c:v>
                </c:pt>
                <c:pt idx="231">
                  <c:v>-5054.41</c:v>
                </c:pt>
                <c:pt idx="232">
                  <c:v>-5056.63</c:v>
                </c:pt>
                <c:pt idx="233">
                  <c:v>-4826.26</c:v>
                </c:pt>
                <c:pt idx="234">
                  <c:v>-4435.66</c:v>
                </c:pt>
                <c:pt idx="235">
                  <c:v>-4002.22</c:v>
                </c:pt>
                <c:pt idx="236">
                  <c:v>-3913.21</c:v>
                </c:pt>
                <c:pt idx="237">
                  <c:v>-4141.3500000000004</c:v>
                </c:pt>
                <c:pt idx="238">
                  <c:v>-3802.48</c:v>
                </c:pt>
                <c:pt idx="239">
                  <c:v>-3063.01</c:v>
                </c:pt>
                <c:pt idx="240">
                  <c:v>-3003.49</c:v>
                </c:pt>
                <c:pt idx="241">
                  <c:v>-4269.32</c:v>
                </c:pt>
                <c:pt idx="242">
                  <c:v>-5726.54</c:v>
                </c:pt>
                <c:pt idx="243">
                  <c:v>-6190.03</c:v>
                </c:pt>
                <c:pt idx="244">
                  <c:v>-5664.8</c:v>
                </c:pt>
                <c:pt idx="245">
                  <c:v>-5610.81</c:v>
                </c:pt>
                <c:pt idx="246">
                  <c:v>-5417.75</c:v>
                </c:pt>
                <c:pt idx="247">
                  <c:v>-5143.45</c:v>
                </c:pt>
                <c:pt idx="248">
                  <c:v>-6287.33</c:v>
                </c:pt>
                <c:pt idx="249">
                  <c:v>-6819.85</c:v>
                </c:pt>
                <c:pt idx="250">
                  <c:v>-884.04</c:v>
                </c:pt>
                <c:pt idx="251">
                  <c:v>2398.42</c:v>
                </c:pt>
                <c:pt idx="252">
                  <c:v>339.04700000000003</c:v>
                </c:pt>
                <c:pt idx="253">
                  <c:v>-2948.1</c:v>
                </c:pt>
                <c:pt idx="254">
                  <c:v>-4500.63</c:v>
                </c:pt>
                <c:pt idx="255">
                  <c:v>-4888.5600000000004</c:v>
                </c:pt>
                <c:pt idx="256">
                  <c:v>-3439.89</c:v>
                </c:pt>
                <c:pt idx="257">
                  <c:v>-1439.7</c:v>
                </c:pt>
                <c:pt idx="258">
                  <c:v>-0.76393800000000001</c:v>
                </c:pt>
                <c:pt idx="259">
                  <c:v>423.36599999999999</c:v>
                </c:pt>
                <c:pt idx="260">
                  <c:v>-1024.1099999999999</c:v>
                </c:pt>
                <c:pt idx="261">
                  <c:v>-2294.96</c:v>
                </c:pt>
                <c:pt idx="262">
                  <c:v>-3827.81</c:v>
                </c:pt>
                <c:pt idx="263">
                  <c:v>-4332.1000000000004</c:v>
                </c:pt>
                <c:pt idx="264">
                  <c:v>-3731.39</c:v>
                </c:pt>
                <c:pt idx="265">
                  <c:v>-2945.77</c:v>
                </c:pt>
                <c:pt idx="266">
                  <c:v>-2654.68</c:v>
                </c:pt>
                <c:pt idx="267">
                  <c:v>-2531.6799999999998</c:v>
                </c:pt>
                <c:pt idx="268">
                  <c:v>-2298.02</c:v>
                </c:pt>
                <c:pt idx="269">
                  <c:v>-2099.37</c:v>
                </c:pt>
                <c:pt idx="270">
                  <c:v>-2247.29</c:v>
                </c:pt>
                <c:pt idx="271">
                  <c:v>-2827.52</c:v>
                </c:pt>
                <c:pt idx="272">
                  <c:v>-3381.71</c:v>
                </c:pt>
                <c:pt idx="273">
                  <c:v>-3896.39</c:v>
                </c:pt>
                <c:pt idx="274">
                  <c:v>-4179.66</c:v>
                </c:pt>
                <c:pt idx="275">
                  <c:v>-3995.61</c:v>
                </c:pt>
                <c:pt idx="276">
                  <c:v>-3452.66</c:v>
                </c:pt>
                <c:pt idx="277">
                  <c:v>-2746.07</c:v>
                </c:pt>
                <c:pt idx="278">
                  <c:v>-2188.5100000000002</c:v>
                </c:pt>
                <c:pt idx="279">
                  <c:v>-1865.73</c:v>
                </c:pt>
                <c:pt idx="280">
                  <c:v>-1818.35</c:v>
                </c:pt>
                <c:pt idx="281">
                  <c:v>-1893.99</c:v>
                </c:pt>
                <c:pt idx="282">
                  <c:v>-2049.7600000000002</c:v>
                </c:pt>
                <c:pt idx="283">
                  <c:v>-2284.5300000000002</c:v>
                </c:pt>
                <c:pt idx="284">
                  <c:v>-2598.3200000000002</c:v>
                </c:pt>
                <c:pt idx="285">
                  <c:v>-3067.88</c:v>
                </c:pt>
                <c:pt idx="286">
                  <c:v>-3158.14</c:v>
                </c:pt>
                <c:pt idx="287">
                  <c:v>-3045.26</c:v>
                </c:pt>
                <c:pt idx="288">
                  <c:v>-2926.74</c:v>
                </c:pt>
                <c:pt idx="289">
                  <c:v>-3076.88</c:v>
                </c:pt>
                <c:pt idx="290">
                  <c:v>-3465.16</c:v>
                </c:pt>
                <c:pt idx="291">
                  <c:v>-3936.96</c:v>
                </c:pt>
                <c:pt idx="292">
                  <c:v>-4295.8900000000003</c:v>
                </c:pt>
                <c:pt idx="293">
                  <c:v>-4804.9399999999996</c:v>
                </c:pt>
                <c:pt idx="294">
                  <c:v>-5203.37</c:v>
                </c:pt>
                <c:pt idx="295">
                  <c:v>-5675.17</c:v>
                </c:pt>
                <c:pt idx="296">
                  <c:v>-6724.86</c:v>
                </c:pt>
                <c:pt idx="297">
                  <c:v>-7407.73</c:v>
                </c:pt>
                <c:pt idx="298">
                  <c:v>-7503.68</c:v>
                </c:pt>
                <c:pt idx="299">
                  <c:v>-8043.18</c:v>
                </c:pt>
                <c:pt idx="300">
                  <c:v>-9248.61</c:v>
                </c:pt>
                <c:pt idx="301">
                  <c:v>-10281.4</c:v>
                </c:pt>
                <c:pt idx="302">
                  <c:v>-10272.4</c:v>
                </c:pt>
                <c:pt idx="303">
                  <c:v>-9081.7000000000007</c:v>
                </c:pt>
                <c:pt idx="304">
                  <c:v>-7933.81</c:v>
                </c:pt>
                <c:pt idx="305">
                  <c:v>-7670.75</c:v>
                </c:pt>
                <c:pt idx="306">
                  <c:v>-7088.37</c:v>
                </c:pt>
                <c:pt idx="307">
                  <c:v>-5536.48</c:v>
                </c:pt>
                <c:pt idx="308">
                  <c:v>-3841.18</c:v>
                </c:pt>
                <c:pt idx="309">
                  <c:v>-2948.29</c:v>
                </c:pt>
                <c:pt idx="310">
                  <c:v>-3076.85</c:v>
                </c:pt>
                <c:pt idx="311">
                  <c:v>-4002.3</c:v>
                </c:pt>
                <c:pt idx="312">
                  <c:v>-5027.16</c:v>
                </c:pt>
                <c:pt idx="313">
                  <c:v>-5824.05</c:v>
                </c:pt>
                <c:pt idx="314">
                  <c:v>-6690.89</c:v>
                </c:pt>
                <c:pt idx="315">
                  <c:v>-6140.28</c:v>
                </c:pt>
                <c:pt idx="316">
                  <c:v>-4626.82</c:v>
                </c:pt>
                <c:pt idx="317">
                  <c:v>-2971.05</c:v>
                </c:pt>
                <c:pt idx="318">
                  <c:v>-3422.16</c:v>
                </c:pt>
                <c:pt idx="319">
                  <c:v>-5201.91</c:v>
                </c:pt>
                <c:pt idx="320">
                  <c:v>-8937.56</c:v>
                </c:pt>
                <c:pt idx="321">
                  <c:v>-16221.6</c:v>
                </c:pt>
                <c:pt idx="322">
                  <c:v>-19234.900000000001</c:v>
                </c:pt>
                <c:pt idx="323">
                  <c:v>-19970.2</c:v>
                </c:pt>
                <c:pt idx="324">
                  <c:v>-4834.1899999999996</c:v>
                </c:pt>
                <c:pt idx="325">
                  <c:v>1561.95</c:v>
                </c:pt>
                <c:pt idx="326">
                  <c:v>-180.15199999999999</c:v>
                </c:pt>
                <c:pt idx="327">
                  <c:v>-8294.16</c:v>
                </c:pt>
                <c:pt idx="328">
                  <c:v>-14748.5</c:v>
                </c:pt>
                <c:pt idx="329">
                  <c:v>-8909.42</c:v>
                </c:pt>
                <c:pt idx="330">
                  <c:v>822.42700000000002</c:v>
                </c:pt>
                <c:pt idx="331">
                  <c:v>6515.56</c:v>
                </c:pt>
                <c:pt idx="332">
                  <c:v>6791.43</c:v>
                </c:pt>
                <c:pt idx="333">
                  <c:v>2881.7</c:v>
                </c:pt>
                <c:pt idx="334">
                  <c:v>-3219.41</c:v>
                </c:pt>
                <c:pt idx="335">
                  <c:v>-5392.32</c:v>
                </c:pt>
                <c:pt idx="336">
                  <c:v>-6295.67</c:v>
                </c:pt>
                <c:pt idx="337">
                  <c:v>-6550.97</c:v>
                </c:pt>
                <c:pt idx="338">
                  <c:v>-6672.91</c:v>
                </c:pt>
                <c:pt idx="339">
                  <c:v>-5755.63</c:v>
                </c:pt>
                <c:pt idx="340">
                  <c:v>-4462.26</c:v>
                </c:pt>
                <c:pt idx="341">
                  <c:v>-3618.96</c:v>
                </c:pt>
                <c:pt idx="342">
                  <c:v>-3019.53</c:v>
                </c:pt>
                <c:pt idx="343">
                  <c:v>-3692.88</c:v>
                </c:pt>
                <c:pt idx="344">
                  <c:v>-4519.04</c:v>
                </c:pt>
                <c:pt idx="345">
                  <c:v>-3584.05</c:v>
                </c:pt>
                <c:pt idx="346">
                  <c:v>-1675.79</c:v>
                </c:pt>
                <c:pt idx="347">
                  <c:v>-1197.74</c:v>
                </c:pt>
                <c:pt idx="348">
                  <c:v>-3179.86</c:v>
                </c:pt>
                <c:pt idx="349">
                  <c:v>-4543.63</c:v>
                </c:pt>
                <c:pt idx="350">
                  <c:v>-3853.74</c:v>
                </c:pt>
                <c:pt idx="351">
                  <c:v>-2489.41</c:v>
                </c:pt>
                <c:pt idx="352">
                  <c:v>-1950.64</c:v>
                </c:pt>
                <c:pt idx="353">
                  <c:v>-2664.55</c:v>
                </c:pt>
                <c:pt idx="354">
                  <c:v>-3645.29</c:v>
                </c:pt>
                <c:pt idx="355">
                  <c:v>-3328.74</c:v>
                </c:pt>
                <c:pt idx="356">
                  <c:v>-2321.11</c:v>
                </c:pt>
                <c:pt idx="357">
                  <c:v>-1677.56</c:v>
                </c:pt>
                <c:pt idx="358">
                  <c:v>-1889.35</c:v>
                </c:pt>
                <c:pt idx="359">
                  <c:v>-2241.4499999999998</c:v>
                </c:pt>
                <c:pt idx="360">
                  <c:v>-2520.2800000000002</c:v>
                </c:pt>
                <c:pt idx="361">
                  <c:v>-2758.46</c:v>
                </c:pt>
                <c:pt idx="362">
                  <c:v>-3072.2</c:v>
                </c:pt>
                <c:pt idx="363">
                  <c:v>-3081.38</c:v>
                </c:pt>
                <c:pt idx="364">
                  <c:v>-3081.38</c:v>
                </c:pt>
                <c:pt idx="365">
                  <c:v>-3158.09</c:v>
                </c:pt>
                <c:pt idx="366">
                  <c:v>-3122.04</c:v>
                </c:pt>
                <c:pt idx="367">
                  <c:v>-2852.41</c:v>
                </c:pt>
                <c:pt idx="368">
                  <c:v>-2652.59</c:v>
                </c:pt>
                <c:pt idx="369">
                  <c:v>-2570.12</c:v>
                </c:pt>
                <c:pt idx="370">
                  <c:v>-2759.59</c:v>
                </c:pt>
                <c:pt idx="371">
                  <c:v>-3110.52</c:v>
                </c:pt>
                <c:pt idx="372">
                  <c:v>-3159.24</c:v>
                </c:pt>
                <c:pt idx="373">
                  <c:v>-3045.34</c:v>
                </c:pt>
                <c:pt idx="374">
                  <c:v>-2965.18</c:v>
                </c:pt>
                <c:pt idx="375">
                  <c:v>-2962.87</c:v>
                </c:pt>
                <c:pt idx="376">
                  <c:v>-2886.17</c:v>
                </c:pt>
                <c:pt idx="377">
                  <c:v>-3037.27</c:v>
                </c:pt>
                <c:pt idx="378">
                  <c:v>-3463.74</c:v>
                </c:pt>
                <c:pt idx="379">
                  <c:v>-3553.14</c:v>
                </c:pt>
                <c:pt idx="380">
                  <c:v>-3555.44</c:v>
                </c:pt>
                <c:pt idx="381">
                  <c:v>-3747.19</c:v>
                </c:pt>
                <c:pt idx="382">
                  <c:v>-3752.97</c:v>
                </c:pt>
                <c:pt idx="383">
                  <c:v>-3561.22</c:v>
                </c:pt>
                <c:pt idx="384">
                  <c:v>-3248.65</c:v>
                </c:pt>
                <c:pt idx="385">
                  <c:v>-2855.92</c:v>
                </c:pt>
                <c:pt idx="386">
                  <c:v>-2690.96</c:v>
                </c:pt>
                <c:pt idx="387">
                  <c:v>-2916.42</c:v>
                </c:pt>
                <c:pt idx="388">
                  <c:v>-3038.41</c:v>
                </c:pt>
                <c:pt idx="389">
                  <c:v>-2888.49</c:v>
                </c:pt>
                <c:pt idx="390">
                  <c:v>-2500.39</c:v>
                </c:pt>
                <c:pt idx="391">
                  <c:v>-2450.46</c:v>
                </c:pt>
                <c:pt idx="392">
                  <c:v>-2410.96</c:v>
                </c:pt>
                <c:pt idx="393">
                  <c:v>-2141.38</c:v>
                </c:pt>
                <c:pt idx="394">
                  <c:v>-2171.61</c:v>
                </c:pt>
                <c:pt idx="395">
                  <c:v>-2786.28</c:v>
                </c:pt>
                <c:pt idx="396">
                  <c:v>-3763.45</c:v>
                </c:pt>
                <c:pt idx="397">
                  <c:v>-4444.32</c:v>
                </c:pt>
                <c:pt idx="398">
                  <c:v>-4655.7700000000004</c:v>
                </c:pt>
                <c:pt idx="399">
                  <c:v>-4968.33</c:v>
                </c:pt>
                <c:pt idx="400">
                  <c:v>-5246.02</c:v>
                </c:pt>
                <c:pt idx="401">
                  <c:v>-5484.21</c:v>
                </c:pt>
                <c:pt idx="402">
                  <c:v>-5376.16</c:v>
                </c:pt>
                <c:pt idx="403">
                  <c:v>-5142.62</c:v>
                </c:pt>
                <c:pt idx="404">
                  <c:v>-4675.53</c:v>
                </c:pt>
                <c:pt idx="405">
                  <c:v>-4316.5200000000004</c:v>
                </c:pt>
                <c:pt idx="406">
                  <c:v>-4114.34</c:v>
                </c:pt>
                <c:pt idx="407">
                  <c:v>-4031.83</c:v>
                </c:pt>
                <c:pt idx="408">
                  <c:v>-3454.41</c:v>
                </c:pt>
                <c:pt idx="409">
                  <c:v>-2670.15</c:v>
                </c:pt>
                <c:pt idx="410">
                  <c:v>-2225.1</c:v>
                </c:pt>
                <c:pt idx="411">
                  <c:v>-3209.08</c:v>
                </c:pt>
                <c:pt idx="412">
                  <c:v>-4657.92</c:v>
                </c:pt>
                <c:pt idx="413">
                  <c:v>-5276.16</c:v>
                </c:pt>
                <c:pt idx="414">
                  <c:v>-5408.67</c:v>
                </c:pt>
                <c:pt idx="415">
                  <c:v>-6293.94</c:v>
                </c:pt>
                <c:pt idx="416">
                  <c:v>-6819.17</c:v>
                </c:pt>
                <c:pt idx="417">
                  <c:v>-5914.3</c:v>
                </c:pt>
                <c:pt idx="418">
                  <c:v>-4429.49</c:v>
                </c:pt>
                <c:pt idx="419">
                  <c:v>-3733.35</c:v>
                </c:pt>
                <c:pt idx="420">
                  <c:v>-4441.82</c:v>
                </c:pt>
                <c:pt idx="421">
                  <c:v>-4387.3900000000003</c:v>
                </c:pt>
                <c:pt idx="422">
                  <c:v>-819.96199999999999</c:v>
                </c:pt>
                <c:pt idx="423">
                  <c:v>1243.9100000000001</c:v>
                </c:pt>
                <c:pt idx="424">
                  <c:v>-1034.6500000000001</c:v>
                </c:pt>
                <c:pt idx="425">
                  <c:v>-3559.43</c:v>
                </c:pt>
                <c:pt idx="426">
                  <c:v>-5436.07</c:v>
                </c:pt>
                <c:pt idx="427">
                  <c:v>-5644.51</c:v>
                </c:pt>
                <c:pt idx="428">
                  <c:v>-5150.8900000000003</c:v>
                </c:pt>
                <c:pt idx="429">
                  <c:v>-4445.67</c:v>
                </c:pt>
                <c:pt idx="430">
                  <c:v>-2546.31</c:v>
                </c:pt>
                <c:pt idx="431">
                  <c:v>462.7</c:v>
                </c:pt>
                <c:pt idx="432">
                  <c:v>1396.35</c:v>
                </c:pt>
                <c:pt idx="433">
                  <c:v>-1145.99</c:v>
                </c:pt>
                <c:pt idx="434">
                  <c:v>-3256.17</c:v>
                </c:pt>
                <c:pt idx="435">
                  <c:v>-4276.67</c:v>
                </c:pt>
                <c:pt idx="436">
                  <c:v>-4076.06</c:v>
                </c:pt>
                <c:pt idx="437">
                  <c:v>-3149.09</c:v>
                </c:pt>
                <c:pt idx="438">
                  <c:v>-2315.9699999999998</c:v>
                </c:pt>
                <c:pt idx="439">
                  <c:v>-1678.02</c:v>
                </c:pt>
                <c:pt idx="440">
                  <c:v>-1237.5899999999999</c:v>
                </c:pt>
                <c:pt idx="441">
                  <c:v>-1262.98</c:v>
                </c:pt>
                <c:pt idx="442">
                  <c:v>-1724.1</c:v>
                </c:pt>
                <c:pt idx="443">
                  <c:v>-2619.77</c:v>
                </c:pt>
                <c:pt idx="444">
                  <c:v>-3758.34</c:v>
                </c:pt>
                <c:pt idx="445">
                  <c:v>-4635.66</c:v>
                </c:pt>
                <c:pt idx="446">
                  <c:v>-4891.54</c:v>
                </c:pt>
                <c:pt idx="447">
                  <c:v>-4285.3900000000003</c:v>
                </c:pt>
                <c:pt idx="448">
                  <c:v>-3155.09</c:v>
                </c:pt>
                <c:pt idx="449">
                  <c:v>-2009.45</c:v>
                </c:pt>
                <c:pt idx="450">
                  <c:v>-1247.07</c:v>
                </c:pt>
                <c:pt idx="451">
                  <c:v>-956.37599999999998</c:v>
                </c:pt>
                <c:pt idx="452">
                  <c:v>-1254.72</c:v>
                </c:pt>
                <c:pt idx="453">
                  <c:v>-1877.35</c:v>
                </c:pt>
                <c:pt idx="454">
                  <c:v>-2547.75</c:v>
                </c:pt>
                <c:pt idx="455">
                  <c:v>-3181.01</c:v>
                </c:pt>
                <c:pt idx="456">
                  <c:v>-3774.76</c:v>
                </c:pt>
                <c:pt idx="457">
                  <c:v>-4252.3500000000004</c:v>
                </c:pt>
                <c:pt idx="458">
                  <c:v>-4534.79</c:v>
                </c:pt>
                <c:pt idx="459">
                  <c:v>-4543.07</c:v>
                </c:pt>
                <c:pt idx="460">
                  <c:v>-4504.74</c:v>
                </c:pt>
                <c:pt idx="461">
                  <c:v>-4580.21</c:v>
                </c:pt>
                <c:pt idx="462">
                  <c:v>-4889.1400000000003</c:v>
                </c:pt>
                <c:pt idx="463">
                  <c:v>-5435.11</c:v>
                </c:pt>
                <c:pt idx="464">
                  <c:v>-6026.49</c:v>
                </c:pt>
                <c:pt idx="465">
                  <c:v>-6427.46</c:v>
                </c:pt>
                <c:pt idx="466">
                  <c:v>-6439.3</c:v>
                </c:pt>
                <c:pt idx="467">
                  <c:v>-5979.46</c:v>
                </c:pt>
                <c:pt idx="468">
                  <c:v>-6041.88</c:v>
                </c:pt>
                <c:pt idx="469">
                  <c:v>-7117.2</c:v>
                </c:pt>
                <c:pt idx="470">
                  <c:v>-8185.01</c:v>
                </c:pt>
                <c:pt idx="471">
                  <c:v>-8217.0300000000007</c:v>
                </c:pt>
                <c:pt idx="472">
                  <c:v>-7297.37</c:v>
                </c:pt>
                <c:pt idx="473">
                  <c:v>-5927.75</c:v>
                </c:pt>
                <c:pt idx="474">
                  <c:v>-5503.05</c:v>
                </c:pt>
                <c:pt idx="475">
                  <c:v>-6065.96</c:v>
                </c:pt>
                <c:pt idx="476">
                  <c:v>-5432.35</c:v>
                </c:pt>
                <c:pt idx="477">
                  <c:v>-3419.66</c:v>
                </c:pt>
                <c:pt idx="478">
                  <c:v>-2016.81</c:v>
                </c:pt>
                <c:pt idx="479">
                  <c:v>-2090.1999999999998</c:v>
                </c:pt>
                <c:pt idx="480">
                  <c:v>-3166.64</c:v>
                </c:pt>
                <c:pt idx="481">
                  <c:v>-4732.57</c:v>
                </c:pt>
                <c:pt idx="482">
                  <c:v>-6312.75</c:v>
                </c:pt>
                <c:pt idx="483">
                  <c:v>-7203.23</c:v>
                </c:pt>
                <c:pt idx="484">
                  <c:v>-7229.4</c:v>
                </c:pt>
                <c:pt idx="485">
                  <c:v>-6999.52</c:v>
                </c:pt>
                <c:pt idx="486">
                  <c:v>-6609.23</c:v>
                </c:pt>
                <c:pt idx="487">
                  <c:v>-5831.05</c:v>
                </c:pt>
                <c:pt idx="488">
                  <c:v>-6765.06</c:v>
                </c:pt>
                <c:pt idx="489">
                  <c:v>-10702.6</c:v>
                </c:pt>
                <c:pt idx="490">
                  <c:v>-17758.599999999999</c:v>
                </c:pt>
                <c:pt idx="491">
                  <c:v>-19775.3</c:v>
                </c:pt>
                <c:pt idx="492">
                  <c:v>-19218.5</c:v>
                </c:pt>
                <c:pt idx="493">
                  <c:v>-5216.1099999999997</c:v>
                </c:pt>
                <c:pt idx="494">
                  <c:v>-297.82100000000003</c:v>
                </c:pt>
                <c:pt idx="495">
                  <c:v>-1154.08</c:v>
                </c:pt>
                <c:pt idx="496">
                  <c:v>-8004.26</c:v>
                </c:pt>
                <c:pt idx="497">
                  <c:v>-14001.7</c:v>
                </c:pt>
                <c:pt idx="498">
                  <c:v>-12113.6</c:v>
                </c:pt>
                <c:pt idx="499">
                  <c:v>-6149.48</c:v>
                </c:pt>
                <c:pt idx="500">
                  <c:v>-985.17</c:v>
                </c:pt>
                <c:pt idx="501">
                  <c:v>2120.04</c:v>
                </c:pt>
                <c:pt idx="502">
                  <c:v>3744.54</c:v>
                </c:pt>
                <c:pt idx="503">
                  <c:v>4443.6899999999996</c:v>
                </c:pt>
                <c:pt idx="504">
                  <c:v>3046.73</c:v>
                </c:pt>
                <c:pt idx="505">
                  <c:v>359.25200000000001</c:v>
                </c:pt>
                <c:pt idx="506">
                  <c:v>-3592.35</c:v>
                </c:pt>
                <c:pt idx="507">
                  <c:v>-6394.86</c:v>
                </c:pt>
                <c:pt idx="508">
                  <c:v>-5827.62</c:v>
                </c:pt>
                <c:pt idx="509">
                  <c:v>-3815.36</c:v>
                </c:pt>
                <c:pt idx="510">
                  <c:v>-2182.4699999999998</c:v>
                </c:pt>
                <c:pt idx="511">
                  <c:v>-1980.05</c:v>
                </c:pt>
                <c:pt idx="512">
                  <c:v>-2971.16</c:v>
                </c:pt>
                <c:pt idx="513">
                  <c:v>-4151.5</c:v>
                </c:pt>
                <c:pt idx="514">
                  <c:v>-4685.47</c:v>
                </c:pt>
                <c:pt idx="515">
                  <c:v>-4394.66</c:v>
                </c:pt>
                <c:pt idx="516">
                  <c:v>-4231.83</c:v>
                </c:pt>
                <c:pt idx="517">
                  <c:v>-4456.8500000000004</c:v>
                </c:pt>
                <c:pt idx="518">
                  <c:v>-4502.3599999999997</c:v>
                </c:pt>
                <c:pt idx="519">
                  <c:v>-4350.3500000000004</c:v>
                </c:pt>
                <c:pt idx="520">
                  <c:v>-4115.7299999999996</c:v>
                </c:pt>
                <c:pt idx="521">
                  <c:v>-3648.88</c:v>
                </c:pt>
                <c:pt idx="522">
                  <c:v>-2753.51</c:v>
                </c:pt>
                <c:pt idx="523">
                  <c:v>-2457.73</c:v>
                </c:pt>
                <c:pt idx="524">
                  <c:v>-3215.34</c:v>
                </c:pt>
                <c:pt idx="525">
                  <c:v>-3967.13</c:v>
                </c:pt>
                <c:pt idx="526">
                  <c:v>-4296.41</c:v>
                </c:pt>
                <c:pt idx="527">
                  <c:v>-4037.93</c:v>
                </c:pt>
                <c:pt idx="528">
                  <c:v>-3454.99</c:v>
                </c:pt>
                <c:pt idx="529">
                  <c:v>-2785.82</c:v>
                </c:pt>
                <c:pt idx="530">
                  <c:v>-2573.84</c:v>
                </c:pt>
                <c:pt idx="531">
                  <c:v>-2721.02</c:v>
                </c:pt>
                <c:pt idx="532">
                  <c:v>-3453.53</c:v>
                </c:pt>
                <c:pt idx="533">
                  <c:v>-4089.22</c:v>
                </c:pt>
                <c:pt idx="534">
                  <c:v>-4414.91</c:v>
                </c:pt>
                <c:pt idx="535">
                  <c:v>-4309.66</c:v>
                </c:pt>
                <c:pt idx="536">
                  <c:v>-4152.84</c:v>
                </c:pt>
                <c:pt idx="537">
                  <c:v>-4109.72</c:v>
                </c:pt>
                <c:pt idx="538">
                  <c:v>-4070.21</c:v>
                </c:pt>
                <c:pt idx="539">
                  <c:v>-4030.71</c:v>
                </c:pt>
                <c:pt idx="540">
                  <c:v>-3723.14</c:v>
                </c:pt>
                <c:pt idx="541">
                  <c:v>-3253.92</c:v>
                </c:pt>
                <c:pt idx="542">
                  <c:v>-2664.98</c:v>
                </c:pt>
                <c:pt idx="543">
                  <c:v>-2531.9499999999998</c:v>
                </c:pt>
                <c:pt idx="544">
                  <c:v>-3026.14</c:v>
                </c:pt>
                <c:pt idx="545">
                  <c:v>-3846.06</c:v>
                </c:pt>
                <c:pt idx="546">
                  <c:v>-4445.8900000000003</c:v>
                </c:pt>
                <c:pt idx="547">
                  <c:v>-4425.76</c:v>
                </c:pt>
                <c:pt idx="548">
                  <c:v>-4041.62</c:v>
                </c:pt>
                <c:pt idx="549">
                  <c:v>-3876.34</c:v>
                </c:pt>
                <c:pt idx="550">
                  <c:v>-3948.07</c:v>
                </c:pt>
                <c:pt idx="551">
                  <c:v>-3873.91</c:v>
                </c:pt>
                <c:pt idx="552">
                  <c:v>-3565.16</c:v>
                </c:pt>
                <c:pt idx="553">
                  <c:v>-3402.28</c:v>
                </c:pt>
                <c:pt idx="554">
                  <c:v>-3435.71</c:v>
                </c:pt>
                <c:pt idx="555">
                  <c:v>-3398.64</c:v>
                </c:pt>
                <c:pt idx="556">
                  <c:v>-3129.4</c:v>
                </c:pt>
                <c:pt idx="557">
                  <c:v>-2699.7</c:v>
                </c:pt>
                <c:pt idx="558">
                  <c:v>-2418.31</c:v>
                </c:pt>
                <c:pt idx="559">
                  <c:v>-2639.53</c:v>
                </c:pt>
                <c:pt idx="560">
                  <c:v>-3221.15</c:v>
                </c:pt>
                <c:pt idx="561">
                  <c:v>-3392.56</c:v>
                </c:pt>
                <c:pt idx="562">
                  <c:v>-3359.14</c:v>
                </c:pt>
                <c:pt idx="563">
                  <c:v>-3396.21</c:v>
                </c:pt>
                <c:pt idx="564">
                  <c:v>-3665.43</c:v>
                </c:pt>
                <c:pt idx="565">
                  <c:v>-3980.25</c:v>
                </c:pt>
                <c:pt idx="566">
                  <c:v>-4258</c:v>
                </c:pt>
                <c:pt idx="567">
                  <c:v>-4457.96</c:v>
                </c:pt>
                <c:pt idx="568">
                  <c:v>-4578.91</c:v>
                </c:pt>
                <c:pt idx="569">
                  <c:v>-4506</c:v>
                </c:pt>
                <c:pt idx="570">
                  <c:v>-5039.55</c:v>
                </c:pt>
                <c:pt idx="571">
                  <c:v>-5362.91</c:v>
                </c:pt>
                <c:pt idx="572">
                  <c:v>-4836.68</c:v>
                </c:pt>
                <c:pt idx="573">
                  <c:v>-4207.05</c:v>
                </c:pt>
                <c:pt idx="574">
                  <c:v>-4187.5200000000004</c:v>
                </c:pt>
                <c:pt idx="575">
                  <c:v>-3996.1</c:v>
                </c:pt>
                <c:pt idx="576">
                  <c:v>-3568.88</c:v>
                </c:pt>
                <c:pt idx="577">
                  <c:v>-3670.29</c:v>
                </c:pt>
                <c:pt idx="578">
                  <c:v>-3214.56</c:v>
                </c:pt>
                <c:pt idx="579">
                  <c:v>-1936.56</c:v>
                </c:pt>
                <c:pt idx="580">
                  <c:v>-1398.56</c:v>
                </c:pt>
                <c:pt idx="581">
                  <c:v>-2224.89</c:v>
                </c:pt>
                <c:pt idx="582">
                  <c:v>-3591.66</c:v>
                </c:pt>
                <c:pt idx="583">
                  <c:v>-4093.82</c:v>
                </c:pt>
                <c:pt idx="584">
                  <c:v>-4031.95</c:v>
                </c:pt>
                <c:pt idx="585">
                  <c:v>-4795.1000000000004</c:v>
                </c:pt>
                <c:pt idx="586">
                  <c:v>-5011</c:v>
                </c:pt>
                <c:pt idx="587">
                  <c:v>-4481.21</c:v>
                </c:pt>
                <c:pt idx="588">
                  <c:v>-4464.0600000000004</c:v>
                </c:pt>
                <c:pt idx="589">
                  <c:v>-5880.38</c:v>
                </c:pt>
                <c:pt idx="590">
                  <c:v>-7801.39</c:v>
                </c:pt>
                <c:pt idx="591">
                  <c:v>-4416.43</c:v>
                </c:pt>
                <c:pt idx="592">
                  <c:v>-210.286</c:v>
                </c:pt>
                <c:pt idx="593">
                  <c:v>265.48899999999998</c:v>
                </c:pt>
                <c:pt idx="594">
                  <c:v>-3398.09</c:v>
                </c:pt>
                <c:pt idx="595">
                  <c:v>-7343.66</c:v>
                </c:pt>
                <c:pt idx="596">
                  <c:v>-8231.9699999999993</c:v>
                </c:pt>
                <c:pt idx="597">
                  <c:v>-6955.13</c:v>
                </c:pt>
                <c:pt idx="598">
                  <c:v>-4195.75</c:v>
                </c:pt>
                <c:pt idx="599">
                  <c:v>-1237.81</c:v>
                </c:pt>
                <c:pt idx="600">
                  <c:v>1380.56</c:v>
                </c:pt>
                <c:pt idx="601">
                  <c:v>1461.68</c:v>
                </c:pt>
                <c:pt idx="602">
                  <c:v>-1485.51</c:v>
                </c:pt>
                <c:pt idx="603">
                  <c:v>-4603.92</c:v>
                </c:pt>
                <c:pt idx="604">
                  <c:v>-5849.33</c:v>
                </c:pt>
                <c:pt idx="605">
                  <c:v>-5350.39</c:v>
                </c:pt>
                <c:pt idx="606">
                  <c:v>-4108.3999999999996</c:v>
                </c:pt>
                <c:pt idx="607">
                  <c:v>-3035.61</c:v>
                </c:pt>
                <c:pt idx="608">
                  <c:v>-2198.63</c:v>
                </c:pt>
                <c:pt idx="609">
                  <c:v>-1904.86</c:v>
                </c:pt>
                <c:pt idx="610">
                  <c:v>-1972.78</c:v>
                </c:pt>
                <c:pt idx="611">
                  <c:v>-2472.8000000000002</c:v>
                </c:pt>
                <c:pt idx="612">
                  <c:v>-3215.99</c:v>
                </c:pt>
                <c:pt idx="613">
                  <c:v>-3928.31</c:v>
                </c:pt>
                <c:pt idx="614">
                  <c:v>-4409.76</c:v>
                </c:pt>
                <c:pt idx="615">
                  <c:v>-4577.6400000000003</c:v>
                </c:pt>
                <c:pt idx="616">
                  <c:v>-4276.3999999999996</c:v>
                </c:pt>
                <c:pt idx="617">
                  <c:v>-3539.38</c:v>
                </c:pt>
                <c:pt idx="618">
                  <c:v>-2750.53</c:v>
                </c:pt>
                <c:pt idx="619">
                  <c:v>-2075.2399999999998</c:v>
                </c:pt>
                <c:pt idx="620">
                  <c:v>-2015.99</c:v>
                </c:pt>
                <c:pt idx="621">
                  <c:v>-2320.91</c:v>
                </c:pt>
                <c:pt idx="622">
                  <c:v>-2713.49</c:v>
                </c:pt>
                <c:pt idx="623">
                  <c:v>-3108.53</c:v>
                </c:pt>
                <c:pt idx="624">
                  <c:v>-3503.57</c:v>
                </c:pt>
                <c:pt idx="625">
                  <c:v>-3477.67</c:v>
                </c:pt>
                <c:pt idx="626">
                  <c:v>-3285.1</c:v>
                </c:pt>
                <c:pt idx="627">
                  <c:v>-3164.11</c:v>
                </c:pt>
                <c:pt idx="628">
                  <c:v>-3198.66</c:v>
                </c:pt>
                <c:pt idx="629">
                  <c:v>-3467.77</c:v>
                </c:pt>
                <c:pt idx="630">
                  <c:v>-3897.36</c:v>
                </c:pt>
                <c:pt idx="631">
                  <c:v>-4370.18</c:v>
                </c:pt>
                <c:pt idx="632">
                  <c:v>-4959.04</c:v>
                </c:pt>
                <c:pt idx="633">
                  <c:v>-5781.18</c:v>
                </c:pt>
                <c:pt idx="634">
                  <c:v>-6419.46</c:v>
                </c:pt>
                <c:pt idx="635">
                  <c:v>-7128.06</c:v>
                </c:pt>
                <c:pt idx="636">
                  <c:v>-7265.18</c:v>
                </c:pt>
                <c:pt idx="637">
                  <c:v>-6733.22</c:v>
                </c:pt>
                <c:pt idx="638">
                  <c:v>-7021.94</c:v>
                </c:pt>
                <c:pt idx="639">
                  <c:v>-8753.7199999999993</c:v>
                </c:pt>
                <c:pt idx="640">
                  <c:v>-10454.9</c:v>
                </c:pt>
                <c:pt idx="641">
                  <c:v>-10776.1</c:v>
                </c:pt>
                <c:pt idx="642">
                  <c:v>-9101.31</c:v>
                </c:pt>
                <c:pt idx="643">
                  <c:v>-7707.47</c:v>
                </c:pt>
                <c:pt idx="644">
                  <c:v>-7740.48</c:v>
                </c:pt>
                <c:pt idx="645">
                  <c:v>-7551.66</c:v>
                </c:pt>
                <c:pt idx="646">
                  <c:v>-7086.31</c:v>
                </c:pt>
                <c:pt idx="647">
                  <c:v>-6650.52</c:v>
                </c:pt>
                <c:pt idx="648">
                  <c:v>-5795.1</c:v>
                </c:pt>
                <c:pt idx="649">
                  <c:v>-4352.1000000000004</c:v>
                </c:pt>
                <c:pt idx="650">
                  <c:v>-2660.87</c:v>
                </c:pt>
                <c:pt idx="651">
                  <c:v>-2913.4</c:v>
                </c:pt>
                <c:pt idx="652">
                  <c:v>-4683.2700000000004</c:v>
                </c:pt>
                <c:pt idx="653">
                  <c:v>-6156.16</c:v>
                </c:pt>
                <c:pt idx="654">
                  <c:v>-6699.63</c:v>
                </c:pt>
                <c:pt idx="655">
                  <c:v>-6754.1</c:v>
                </c:pt>
                <c:pt idx="656">
                  <c:v>-6525.8</c:v>
                </c:pt>
                <c:pt idx="657">
                  <c:v>-6020.97</c:v>
                </c:pt>
                <c:pt idx="658">
                  <c:v>-7573.29</c:v>
                </c:pt>
                <c:pt idx="659">
                  <c:v>-15581.8</c:v>
                </c:pt>
                <c:pt idx="660">
                  <c:v>-19475.8</c:v>
                </c:pt>
                <c:pt idx="661">
                  <c:v>-20015.3</c:v>
                </c:pt>
                <c:pt idx="662">
                  <c:v>-6601.27</c:v>
                </c:pt>
                <c:pt idx="663">
                  <c:v>1756.12</c:v>
                </c:pt>
                <c:pt idx="664">
                  <c:v>2053.0100000000002</c:v>
                </c:pt>
                <c:pt idx="665">
                  <c:v>-5328.94</c:v>
                </c:pt>
                <c:pt idx="666">
                  <c:v>-13412.4</c:v>
                </c:pt>
                <c:pt idx="667">
                  <c:v>-13898.2</c:v>
                </c:pt>
                <c:pt idx="668">
                  <c:v>-9009.23</c:v>
                </c:pt>
                <c:pt idx="669">
                  <c:v>-3799.61</c:v>
                </c:pt>
                <c:pt idx="670">
                  <c:v>-229.9</c:v>
                </c:pt>
                <c:pt idx="671">
                  <c:v>2444.4499999999998</c:v>
                </c:pt>
                <c:pt idx="672">
                  <c:v>4593.97</c:v>
                </c:pt>
                <c:pt idx="673">
                  <c:v>4508.57</c:v>
                </c:pt>
                <c:pt idx="674">
                  <c:v>2437.94</c:v>
                </c:pt>
                <c:pt idx="675">
                  <c:v>-1148.9100000000001</c:v>
                </c:pt>
                <c:pt idx="676">
                  <c:v>-4400.8100000000004</c:v>
                </c:pt>
                <c:pt idx="677">
                  <c:v>-3126.51</c:v>
                </c:pt>
                <c:pt idx="678">
                  <c:v>667.23500000000001</c:v>
                </c:pt>
                <c:pt idx="679">
                  <c:v>2511.39</c:v>
                </c:pt>
                <c:pt idx="680">
                  <c:v>-262.72899999999998</c:v>
                </c:pt>
                <c:pt idx="681">
                  <c:v>-5557.61</c:v>
                </c:pt>
                <c:pt idx="682">
                  <c:v>-11006.7</c:v>
                </c:pt>
                <c:pt idx="683">
                  <c:v>-13666.1</c:v>
                </c:pt>
                <c:pt idx="684">
                  <c:v>-11261.5</c:v>
                </c:pt>
                <c:pt idx="685">
                  <c:v>-5978.01</c:v>
                </c:pt>
                <c:pt idx="686">
                  <c:v>1460.05</c:v>
                </c:pt>
                <c:pt idx="687">
                  <c:v>4146.62</c:v>
                </c:pt>
                <c:pt idx="688">
                  <c:v>708.18600000000004</c:v>
                </c:pt>
                <c:pt idx="689">
                  <c:v>-4647.3599999999997</c:v>
                </c:pt>
                <c:pt idx="690">
                  <c:v>-7152.69</c:v>
                </c:pt>
                <c:pt idx="691">
                  <c:v>-6349.71</c:v>
                </c:pt>
                <c:pt idx="692">
                  <c:v>-4293.7</c:v>
                </c:pt>
                <c:pt idx="693">
                  <c:v>-2735.41</c:v>
                </c:pt>
                <c:pt idx="694">
                  <c:v>-1997.9</c:v>
                </c:pt>
                <c:pt idx="695">
                  <c:v>-1975.25</c:v>
                </c:pt>
                <c:pt idx="696">
                  <c:v>-2395.9499999999998</c:v>
                </c:pt>
                <c:pt idx="697">
                  <c:v>-3098.22</c:v>
                </c:pt>
                <c:pt idx="698">
                  <c:v>-3732.81</c:v>
                </c:pt>
                <c:pt idx="699">
                  <c:v>-4250.1499999999996</c:v>
                </c:pt>
                <c:pt idx="700">
                  <c:v>-4610.7299999999996</c:v>
                </c:pt>
                <c:pt idx="701">
                  <c:v>-4775.05</c:v>
                </c:pt>
                <c:pt idx="702">
                  <c:v>-4550.63</c:v>
                </c:pt>
                <c:pt idx="703">
                  <c:v>-4084.14</c:v>
                </c:pt>
                <c:pt idx="704">
                  <c:v>-3724.82</c:v>
                </c:pt>
                <c:pt idx="705">
                  <c:v>-3216.3</c:v>
                </c:pt>
                <c:pt idx="706">
                  <c:v>-3008.68</c:v>
                </c:pt>
                <c:pt idx="707">
                  <c:v>-3231.83</c:v>
                </c:pt>
                <c:pt idx="708">
                  <c:v>-3813.04</c:v>
                </c:pt>
                <c:pt idx="709">
                  <c:v>-4520.34</c:v>
                </c:pt>
                <c:pt idx="710">
                  <c:v>-4581.3100000000004</c:v>
                </c:pt>
                <c:pt idx="711">
                  <c:v>-3932.46</c:v>
                </c:pt>
                <c:pt idx="712">
                  <c:v>-3260.88</c:v>
                </c:pt>
                <c:pt idx="713">
                  <c:v>-3392.37</c:v>
                </c:pt>
                <c:pt idx="714">
                  <c:v>-3779.83</c:v>
                </c:pt>
                <c:pt idx="715">
                  <c:v>-3715.99</c:v>
                </c:pt>
                <c:pt idx="716">
                  <c:v>-3292.82</c:v>
                </c:pt>
                <c:pt idx="717">
                  <c:v>-2705.31</c:v>
                </c:pt>
                <c:pt idx="718">
                  <c:v>-2609.86</c:v>
                </c:pt>
                <c:pt idx="719">
                  <c:v>-2836.76</c:v>
                </c:pt>
                <c:pt idx="720">
                  <c:v>-3226.75</c:v>
                </c:pt>
                <c:pt idx="721">
                  <c:v>-3430.6</c:v>
                </c:pt>
                <c:pt idx="722">
                  <c:v>-3589.88</c:v>
                </c:pt>
                <c:pt idx="723">
                  <c:v>-3709.66</c:v>
                </c:pt>
                <c:pt idx="724">
                  <c:v>-3828.18</c:v>
                </c:pt>
                <c:pt idx="725">
                  <c:v>-3793.74</c:v>
                </c:pt>
                <c:pt idx="726">
                  <c:v>-3716</c:v>
                </c:pt>
                <c:pt idx="727">
                  <c:v>-3751.7</c:v>
                </c:pt>
                <c:pt idx="728">
                  <c:v>-3752.97</c:v>
                </c:pt>
                <c:pt idx="729">
                  <c:v>-3714.73</c:v>
                </c:pt>
                <c:pt idx="730">
                  <c:v>-3789.94</c:v>
                </c:pt>
                <c:pt idx="731">
                  <c:v>-4136.59</c:v>
                </c:pt>
                <c:pt idx="732">
                  <c:v>-4339.1899999999996</c:v>
                </c:pt>
                <c:pt idx="733">
                  <c:v>-4536.72</c:v>
                </c:pt>
                <c:pt idx="734">
                  <c:v>-4428.3599999999997</c:v>
                </c:pt>
                <c:pt idx="735">
                  <c:v>-4118.68</c:v>
                </c:pt>
                <c:pt idx="736">
                  <c:v>-3879.11</c:v>
                </c:pt>
                <c:pt idx="737">
                  <c:v>-4024.41</c:v>
                </c:pt>
                <c:pt idx="738">
                  <c:v>-4373.59</c:v>
                </c:pt>
                <c:pt idx="739">
                  <c:v>-4729.1400000000003</c:v>
                </c:pt>
                <c:pt idx="740">
                  <c:v>-4855.29</c:v>
                </c:pt>
                <c:pt idx="741">
                  <c:v>-4667.95</c:v>
                </c:pt>
                <c:pt idx="742">
                  <c:v>-4432.2</c:v>
                </c:pt>
                <c:pt idx="743">
                  <c:v>-4348.09</c:v>
                </c:pt>
                <c:pt idx="744">
                  <c:v>-4230.8500000000004</c:v>
                </c:pt>
                <c:pt idx="745">
                  <c:v>-3653.6</c:v>
                </c:pt>
                <c:pt idx="746">
                  <c:v>-3558</c:v>
                </c:pt>
                <c:pt idx="747">
                  <c:v>-3364.3</c:v>
                </c:pt>
                <c:pt idx="748">
                  <c:v>-2402.2199999999998</c:v>
                </c:pt>
                <c:pt idx="749">
                  <c:v>-1529.29</c:v>
                </c:pt>
                <c:pt idx="750">
                  <c:v>-2074.6</c:v>
                </c:pt>
                <c:pt idx="751">
                  <c:v>-3393.49</c:v>
                </c:pt>
                <c:pt idx="752">
                  <c:v>-3589.84</c:v>
                </c:pt>
                <c:pt idx="753">
                  <c:v>-3747.86</c:v>
                </c:pt>
                <c:pt idx="754">
                  <c:v>-4097.01</c:v>
                </c:pt>
                <c:pt idx="755">
                  <c:v>-3917.38</c:v>
                </c:pt>
                <c:pt idx="756">
                  <c:v>-4140.34</c:v>
                </c:pt>
                <c:pt idx="757">
                  <c:v>-4415.6000000000004</c:v>
                </c:pt>
                <c:pt idx="758">
                  <c:v>-5456.63</c:v>
                </c:pt>
                <c:pt idx="759">
                  <c:v>-6867.28</c:v>
                </c:pt>
                <c:pt idx="760">
                  <c:v>-4772.78</c:v>
                </c:pt>
                <c:pt idx="761">
                  <c:v>-1604.91</c:v>
                </c:pt>
                <c:pt idx="762">
                  <c:v>-1004.27</c:v>
                </c:pt>
                <c:pt idx="763">
                  <c:v>-3854.41</c:v>
                </c:pt>
                <c:pt idx="764">
                  <c:v>-7658.17</c:v>
                </c:pt>
                <c:pt idx="765">
                  <c:v>-7820.69</c:v>
                </c:pt>
                <c:pt idx="766">
                  <c:v>-6063.72</c:v>
                </c:pt>
                <c:pt idx="767">
                  <c:v>-4514.0600000000004</c:v>
                </c:pt>
                <c:pt idx="768">
                  <c:v>-2170.71</c:v>
                </c:pt>
                <c:pt idx="769">
                  <c:v>696.46400000000006</c:v>
                </c:pt>
                <c:pt idx="770">
                  <c:v>1783.87</c:v>
                </c:pt>
                <c:pt idx="771">
                  <c:v>-55.637900000000002</c:v>
                </c:pt>
                <c:pt idx="772">
                  <c:v>-3443.78</c:v>
                </c:pt>
                <c:pt idx="773">
                  <c:v>-5963.35</c:v>
                </c:pt>
                <c:pt idx="774">
                  <c:v>-6273.58</c:v>
                </c:pt>
                <c:pt idx="775">
                  <c:v>-5249.34</c:v>
                </c:pt>
                <c:pt idx="776">
                  <c:v>-3838.74</c:v>
                </c:pt>
                <c:pt idx="777">
                  <c:v>-2875.2</c:v>
                </c:pt>
                <c:pt idx="778">
                  <c:v>-2423.94</c:v>
                </c:pt>
                <c:pt idx="779">
                  <c:v>-2409.8000000000002</c:v>
                </c:pt>
                <c:pt idx="780">
                  <c:v>-2715.55</c:v>
                </c:pt>
                <c:pt idx="781">
                  <c:v>-3260.9</c:v>
                </c:pt>
                <c:pt idx="782">
                  <c:v>-3966.84</c:v>
                </c:pt>
                <c:pt idx="783">
                  <c:v>-4448.6099999999997</c:v>
                </c:pt>
                <c:pt idx="784">
                  <c:v>-4540.49</c:v>
                </c:pt>
                <c:pt idx="785">
                  <c:v>-4160.8900000000003</c:v>
                </c:pt>
                <c:pt idx="786">
                  <c:v>-3651.19</c:v>
                </c:pt>
                <c:pt idx="787">
                  <c:v>-3214.06</c:v>
                </c:pt>
                <c:pt idx="788">
                  <c:v>-2817.73</c:v>
                </c:pt>
                <c:pt idx="789">
                  <c:v>-2728.42</c:v>
                </c:pt>
                <c:pt idx="790">
                  <c:v>-2649.41</c:v>
                </c:pt>
                <c:pt idx="791">
                  <c:v>-3028.98</c:v>
                </c:pt>
                <c:pt idx="792">
                  <c:v>-3462.24</c:v>
                </c:pt>
                <c:pt idx="793">
                  <c:v>-3743.94</c:v>
                </c:pt>
                <c:pt idx="794">
                  <c:v>-3905.82</c:v>
                </c:pt>
                <c:pt idx="795">
                  <c:v>-4102.0600000000004</c:v>
                </c:pt>
                <c:pt idx="796">
                  <c:v>-3993.87</c:v>
                </c:pt>
                <c:pt idx="797">
                  <c:v>-3646.08</c:v>
                </c:pt>
                <c:pt idx="798">
                  <c:v>-3787.31</c:v>
                </c:pt>
                <c:pt idx="799">
                  <c:v>-4174.6000000000004</c:v>
                </c:pt>
                <c:pt idx="800">
                  <c:v>-4684.28</c:v>
                </c:pt>
                <c:pt idx="801">
                  <c:v>-5579.97</c:v>
                </c:pt>
                <c:pt idx="802">
                  <c:v>-6450.36</c:v>
                </c:pt>
                <c:pt idx="803">
                  <c:v>-6860.93</c:v>
                </c:pt>
                <c:pt idx="804">
                  <c:v>-6950.28</c:v>
                </c:pt>
                <c:pt idx="805">
                  <c:v>-6838.23</c:v>
                </c:pt>
                <c:pt idx="806">
                  <c:v>-6605.09</c:v>
                </c:pt>
                <c:pt idx="807">
                  <c:v>-6559.11</c:v>
                </c:pt>
                <c:pt idx="808">
                  <c:v>-7054.55</c:v>
                </c:pt>
                <c:pt idx="809">
                  <c:v>-7759.16</c:v>
                </c:pt>
                <c:pt idx="810">
                  <c:v>-8240.99</c:v>
                </c:pt>
                <c:pt idx="811">
                  <c:v>-8141.9</c:v>
                </c:pt>
                <c:pt idx="812">
                  <c:v>-7717.71</c:v>
                </c:pt>
                <c:pt idx="813">
                  <c:v>-7779.88</c:v>
                </c:pt>
                <c:pt idx="814">
                  <c:v>-7209.35</c:v>
                </c:pt>
                <c:pt idx="815">
                  <c:v>-7724.8</c:v>
                </c:pt>
                <c:pt idx="816">
                  <c:v>-8850.9699999999993</c:v>
                </c:pt>
                <c:pt idx="817">
                  <c:v>-8200.89</c:v>
                </c:pt>
                <c:pt idx="818">
                  <c:v>-3936.6</c:v>
                </c:pt>
                <c:pt idx="819">
                  <c:v>524.851</c:v>
                </c:pt>
                <c:pt idx="820">
                  <c:v>1817.77</c:v>
                </c:pt>
                <c:pt idx="821">
                  <c:v>252.08600000000001</c:v>
                </c:pt>
                <c:pt idx="822">
                  <c:v>-1903.78</c:v>
                </c:pt>
                <c:pt idx="823">
                  <c:v>-4076.55</c:v>
                </c:pt>
                <c:pt idx="824">
                  <c:v>-5714.43</c:v>
                </c:pt>
                <c:pt idx="825">
                  <c:v>-6455.4</c:v>
                </c:pt>
                <c:pt idx="826">
                  <c:v>-6517.01</c:v>
                </c:pt>
                <c:pt idx="827">
                  <c:v>-5601.43</c:v>
                </c:pt>
                <c:pt idx="828">
                  <c:v>-4194.8900000000003</c:v>
                </c:pt>
                <c:pt idx="829">
                  <c:v>-4835.67</c:v>
                </c:pt>
                <c:pt idx="830">
                  <c:v>-10245.700000000001</c:v>
                </c:pt>
                <c:pt idx="831">
                  <c:v>-17458.5</c:v>
                </c:pt>
                <c:pt idx="832">
                  <c:v>-19570.099999999999</c:v>
                </c:pt>
                <c:pt idx="833">
                  <c:v>-13139.6</c:v>
                </c:pt>
                <c:pt idx="834">
                  <c:v>-922.84</c:v>
                </c:pt>
                <c:pt idx="835">
                  <c:v>1205.5</c:v>
                </c:pt>
                <c:pt idx="836">
                  <c:v>-1295.31</c:v>
                </c:pt>
                <c:pt idx="837">
                  <c:v>-8717.2199999999993</c:v>
                </c:pt>
                <c:pt idx="838">
                  <c:v>-14965.1</c:v>
                </c:pt>
                <c:pt idx="839">
                  <c:v>-13909.3</c:v>
                </c:pt>
                <c:pt idx="840">
                  <c:v>-9511.42</c:v>
                </c:pt>
                <c:pt idx="841">
                  <c:v>-6230.35</c:v>
                </c:pt>
                <c:pt idx="842">
                  <c:v>-4366.13</c:v>
                </c:pt>
                <c:pt idx="843">
                  <c:v>-2587.11</c:v>
                </c:pt>
                <c:pt idx="844">
                  <c:v>-274.625</c:v>
                </c:pt>
                <c:pt idx="845">
                  <c:v>2629.12</c:v>
                </c:pt>
                <c:pt idx="846">
                  <c:v>4521.13</c:v>
                </c:pt>
                <c:pt idx="847">
                  <c:v>4162.3999999999996</c:v>
                </c:pt>
                <c:pt idx="848">
                  <c:v>1359.64</c:v>
                </c:pt>
                <c:pt idx="849">
                  <c:v>-989.45100000000002</c:v>
                </c:pt>
                <c:pt idx="850">
                  <c:v>-1372.2</c:v>
                </c:pt>
                <c:pt idx="851">
                  <c:v>-45.802300000000002</c:v>
                </c:pt>
                <c:pt idx="852">
                  <c:v>-38.195999999999998</c:v>
                </c:pt>
                <c:pt idx="853">
                  <c:v>-2598.61</c:v>
                </c:pt>
                <c:pt idx="854">
                  <c:v>-6467.66</c:v>
                </c:pt>
                <c:pt idx="855">
                  <c:v>-10111.299999999999</c:v>
                </c:pt>
                <c:pt idx="856">
                  <c:v>-12103.3</c:v>
                </c:pt>
                <c:pt idx="857">
                  <c:v>-11594.6</c:v>
                </c:pt>
                <c:pt idx="858">
                  <c:v>-8099.28</c:v>
                </c:pt>
                <c:pt idx="859">
                  <c:v>-2632.84</c:v>
                </c:pt>
                <c:pt idx="860">
                  <c:v>3012.39</c:v>
                </c:pt>
                <c:pt idx="861">
                  <c:v>3849.19</c:v>
                </c:pt>
                <c:pt idx="862">
                  <c:v>-329.76499999999999</c:v>
                </c:pt>
                <c:pt idx="863">
                  <c:v>-5897.46</c:v>
                </c:pt>
                <c:pt idx="864">
                  <c:v>-8069.78</c:v>
                </c:pt>
                <c:pt idx="865">
                  <c:v>-6342.97</c:v>
                </c:pt>
                <c:pt idx="866">
                  <c:v>-3302.3</c:v>
                </c:pt>
                <c:pt idx="867">
                  <c:v>-1595.84</c:v>
                </c:pt>
                <c:pt idx="868">
                  <c:v>-1464.31</c:v>
                </c:pt>
                <c:pt idx="869">
                  <c:v>-1805.4</c:v>
                </c:pt>
                <c:pt idx="870">
                  <c:v>-2084.56</c:v>
                </c:pt>
                <c:pt idx="871">
                  <c:v>-2208.33</c:v>
                </c:pt>
                <c:pt idx="872">
                  <c:v>-2326.84</c:v>
                </c:pt>
                <c:pt idx="873">
                  <c:v>-2750.87</c:v>
                </c:pt>
                <c:pt idx="874">
                  <c:v>-3185.43</c:v>
                </c:pt>
                <c:pt idx="875">
                  <c:v>-3276.28</c:v>
                </c:pt>
                <c:pt idx="876">
                  <c:v>-3087.97</c:v>
                </c:pt>
                <c:pt idx="877">
                  <c:v>-3119.57</c:v>
                </c:pt>
                <c:pt idx="878">
                  <c:v>-3388.21</c:v>
                </c:pt>
                <c:pt idx="879">
                  <c:v>-3511.99</c:v>
                </c:pt>
                <c:pt idx="880">
                  <c:v>-3477.75</c:v>
                </c:pt>
                <c:pt idx="881">
                  <c:v>-3209.12</c:v>
                </c:pt>
                <c:pt idx="882">
                  <c:v>-2970.78</c:v>
                </c:pt>
                <c:pt idx="883">
                  <c:v>-2924.68</c:v>
                </c:pt>
                <c:pt idx="884">
                  <c:v>-2885.18</c:v>
                </c:pt>
                <c:pt idx="885">
                  <c:v>-2922.05</c:v>
                </c:pt>
                <c:pt idx="886">
                  <c:v>-3305.23</c:v>
                </c:pt>
                <c:pt idx="887">
                  <c:v>-2669.25</c:v>
                </c:pt>
                <c:pt idx="888">
                  <c:v>-2532.27</c:v>
                </c:pt>
                <c:pt idx="889">
                  <c:v>-2948.35</c:v>
                </c:pt>
                <c:pt idx="890">
                  <c:v>-3191.98</c:v>
                </c:pt>
                <c:pt idx="891">
                  <c:v>-3276.27</c:v>
                </c:pt>
                <c:pt idx="892">
                  <c:v>-3087.99</c:v>
                </c:pt>
                <c:pt idx="893">
                  <c:v>-3157.75</c:v>
                </c:pt>
                <c:pt idx="894">
                  <c:v>-2969.47</c:v>
                </c:pt>
                <c:pt idx="895">
                  <c:v>-2848.32</c:v>
                </c:pt>
                <c:pt idx="896">
                  <c:v>-2653.44</c:v>
                </c:pt>
                <c:pt idx="897">
                  <c:v>-2799.56</c:v>
                </c:pt>
                <c:pt idx="898">
                  <c:v>-2995.76</c:v>
                </c:pt>
                <c:pt idx="899">
                  <c:v>-3002.37</c:v>
                </c:pt>
                <c:pt idx="900">
                  <c:v>-2926.01</c:v>
                </c:pt>
                <c:pt idx="901">
                  <c:v>-2999.73</c:v>
                </c:pt>
                <c:pt idx="902">
                  <c:v>-3193.28</c:v>
                </c:pt>
                <c:pt idx="903">
                  <c:v>-3505.35</c:v>
                </c:pt>
                <c:pt idx="904">
                  <c:v>-3554.12</c:v>
                </c:pt>
                <c:pt idx="905">
                  <c:v>-3440.9</c:v>
                </c:pt>
                <c:pt idx="906">
                  <c:v>-3475.11</c:v>
                </c:pt>
                <c:pt idx="907">
                  <c:v>-3552.79</c:v>
                </c:pt>
                <c:pt idx="908">
                  <c:v>-3288.18</c:v>
                </c:pt>
                <c:pt idx="909">
                  <c:v>-2515.31</c:v>
                </c:pt>
                <c:pt idx="910">
                  <c:v>-2221.5500000000002</c:v>
                </c:pt>
                <c:pt idx="911">
                  <c:v>-2517.71</c:v>
                </c:pt>
                <c:pt idx="912">
                  <c:v>-2719.21</c:v>
                </c:pt>
                <c:pt idx="913">
                  <c:v>-2840.38</c:v>
                </c:pt>
                <c:pt idx="914">
                  <c:v>-3073.43</c:v>
                </c:pt>
                <c:pt idx="915">
                  <c:v>-4112.2</c:v>
                </c:pt>
                <c:pt idx="916">
                  <c:v>-3384.46</c:v>
                </c:pt>
                <c:pt idx="917">
                  <c:v>-3167.03</c:v>
                </c:pt>
                <c:pt idx="918">
                  <c:v>-3809.41</c:v>
                </c:pt>
                <c:pt idx="919">
                  <c:v>-4442.8100000000004</c:v>
                </c:pt>
                <c:pt idx="920">
                  <c:v>-4044.11</c:v>
                </c:pt>
                <c:pt idx="921">
                  <c:v>-3189.65</c:v>
                </c:pt>
                <c:pt idx="922">
                  <c:v>-2893.17</c:v>
                </c:pt>
                <c:pt idx="923">
                  <c:v>-3303.78</c:v>
                </c:pt>
                <c:pt idx="924">
                  <c:v>-3432.94</c:v>
                </c:pt>
                <c:pt idx="925">
                  <c:v>-2787.98</c:v>
                </c:pt>
                <c:pt idx="926">
                  <c:v>-2230.92</c:v>
                </c:pt>
                <c:pt idx="927">
                  <c:v>-2708.52</c:v>
                </c:pt>
                <c:pt idx="928">
                  <c:v>-3680.14</c:v>
                </c:pt>
                <c:pt idx="929">
                  <c:v>-4400.55</c:v>
                </c:pt>
                <c:pt idx="930">
                  <c:v>-4424.55</c:v>
                </c:pt>
                <c:pt idx="931">
                  <c:v>-4997.1099999999997</c:v>
                </c:pt>
                <c:pt idx="932">
                  <c:v>-6353.09</c:v>
                </c:pt>
                <c:pt idx="933">
                  <c:v>-7735.74</c:v>
                </c:pt>
                <c:pt idx="934">
                  <c:v>-8126</c:v>
                </c:pt>
                <c:pt idx="935">
                  <c:v>-7260.12</c:v>
                </c:pt>
                <c:pt idx="936">
                  <c:v>-5893.49</c:v>
                </c:pt>
                <c:pt idx="937">
                  <c:v>-5350.54</c:v>
                </c:pt>
                <c:pt idx="938">
                  <c:v>-6172.87</c:v>
                </c:pt>
                <c:pt idx="939">
                  <c:v>-6087.77</c:v>
                </c:pt>
                <c:pt idx="940">
                  <c:v>-2572.31</c:v>
                </c:pt>
                <c:pt idx="941">
                  <c:v>69.761700000000005</c:v>
                </c:pt>
                <c:pt idx="942">
                  <c:v>119.852</c:v>
                </c:pt>
                <c:pt idx="943">
                  <c:v>-1675.34</c:v>
                </c:pt>
                <c:pt idx="944">
                  <c:v>-3799.23</c:v>
                </c:pt>
                <c:pt idx="945">
                  <c:v>-4825.6499999999996</c:v>
                </c:pt>
                <c:pt idx="946">
                  <c:v>-3904.95</c:v>
                </c:pt>
                <c:pt idx="947">
                  <c:v>-2993.66</c:v>
                </c:pt>
                <c:pt idx="948">
                  <c:v>-1932.39</c:v>
                </c:pt>
                <c:pt idx="949">
                  <c:v>-1514.58</c:v>
                </c:pt>
                <c:pt idx="950">
                  <c:v>-1348.53</c:v>
                </c:pt>
                <c:pt idx="951">
                  <c:v>-999.68200000000002</c:v>
                </c:pt>
                <c:pt idx="952">
                  <c:v>-1674.59</c:v>
                </c:pt>
                <c:pt idx="953">
                  <c:v>-3377.94</c:v>
                </c:pt>
                <c:pt idx="954">
                  <c:v>-4238.37</c:v>
                </c:pt>
                <c:pt idx="955">
                  <c:v>-4648.16</c:v>
                </c:pt>
                <c:pt idx="956">
                  <c:v>-4012.82</c:v>
                </c:pt>
                <c:pt idx="957">
                  <c:v>-3074.1</c:v>
                </c:pt>
                <c:pt idx="958">
                  <c:v>-2393.12</c:v>
                </c:pt>
                <c:pt idx="959">
                  <c:v>-2065</c:v>
                </c:pt>
                <c:pt idx="960">
                  <c:v>-1787.12</c:v>
                </c:pt>
                <c:pt idx="961">
                  <c:v>-1701.4</c:v>
                </c:pt>
                <c:pt idx="962">
                  <c:v>-1889.52</c:v>
                </c:pt>
                <c:pt idx="963">
                  <c:v>-2201.52</c:v>
                </c:pt>
                <c:pt idx="964">
                  <c:v>-2708.36</c:v>
                </c:pt>
                <c:pt idx="965">
                  <c:v>-3221.92</c:v>
                </c:pt>
                <c:pt idx="966">
                  <c:v>-3506.52</c:v>
                </c:pt>
                <c:pt idx="967">
                  <c:v>-3286.99</c:v>
                </c:pt>
                <c:pt idx="968">
                  <c:v>-3049.96</c:v>
                </c:pt>
                <c:pt idx="969">
                  <c:v>-2698.46</c:v>
                </c:pt>
                <c:pt idx="970">
                  <c:v>-2495.5500000000002</c:v>
                </c:pt>
                <c:pt idx="971">
                  <c:v>-2412.5</c:v>
                </c:pt>
                <c:pt idx="972">
                  <c:v>-2600.59</c:v>
                </c:pt>
                <c:pt idx="973">
                  <c:v>-2874.42</c:v>
                </c:pt>
                <c:pt idx="974">
                  <c:v>-3303.58</c:v>
                </c:pt>
                <c:pt idx="975">
                  <c:v>-3890.75</c:v>
                </c:pt>
                <c:pt idx="976">
                  <c:v>-4445.17</c:v>
                </c:pt>
                <c:pt idx="977">
                  <c:v>-4807.46</c:v>
                </c:pt>
                <c:pt idx="978">
                  <c:v>-4895.91</c:v>
                </c:pt>
                <c:pt idx="979">
                  <c:v>-4707.84</c:v>
                </c:pt>
                <c:pt idx="980">
                  <c:v>-4510.3100000000004</c:v>
                </c:pt>
                <c:pt idx="981">
                  <c:v>-4694.33</c:v>
                </c:pt>
                <c:pt idx="982">
                  <c:v>-5044.4799999999996</c:v>
                </c:pt>
                <c:pt idx="983">
                  <c:v>-5438.17</c:v>
                </c:pt>
                <c:pt idx="984">
                  <c:v>-5909.52</c:v>
                </c:pt>
                <c:pt idx="985">
                  <c:v>-6383.58</c:v>
                </c:pt>
                <c:pt idx="986">
                  <c:v>-6743.18</c:v>
                </c:pt>
                <c:pt idx="987">
                  <c:v>-6564.58</c:v>
                </c:pt>
                <c:pt idx="988">
                  <c:v>-6405.21</c:v>
                </c:pt>
                <c:pt idx="989">
                  <c:v>-7124.7</c:v>
                </c:pt>
                <c:pt idx="990">
                  <c:v>-8409.42</c:v>
                </c:pt>
                <c:pt idx="991">
                  <c:v>-9522.32</c:v>
                </c:pt>
                <c:pt idx="992">
                  <c:v>-9445.74</c:v>
                </c:pt>
                <c:pt idx="993">
                  <c:v>-8297.1299999999992</c:v>
                </c:pt>
                <c:pt idx="994">
                  <c:v>-7188.29</c:v>
                </c:pt>
                <c:pt idx="995">
                  <c:v>-6539.97</c:v>
                </c:pt>
                <c:pt idx="996">
                  <c:v>-5488.24</c:v>
                </c:pt>
                <c:pt idx="997">
                  <c:v>-5146.47</c:v>
                </c:pt>
                <c:pt idx="998">
                  <c:v>-5517.15</c:v>
                </c:pt>
                <c:pt idx="999">
                  <c:v>-5111.04</c:v>
                </c:pt>
                <c:pt idx="1000">
                  <c:v>-3417.53</c:v>
                </c:pt>
                <c:pt idx="1001">
                  <c:v>-1297.8900000000001</c:v>
                </c:pt>
                <c:pt idx="1002">
                  <c:v>492.02100000000002</c:v>
                </c:pt>
                <c:pt idx="1003">
                  <c:v>1354.15</c:v>
                </c:pt>
                <c:pt idx="1004">
                  <c:v>1115.6500000000001</c:v>
                </c:pt>
                <c:pt idx="1005">
                  <c:v>305.09300000000002</c:v>
                </c:pt>
                <c:pt idx="1006">
                  <c:v>-829.66</c:v>
                </c:pt>
                <c:pt idx="1007">
                  <c:v>-2928.91</c:v>
                </c:pt>
                <c:pt idx="1008">
                  <c:v>-5481.74</c:v>
                </c:pt>
                <c:pt idx="1009">
                  <c:v>-7477.39</c:v>
                </c:pt>
                <c:pt idx="1010">
                  <c:v>-7965.02</c:v>
                </c:pt>
                <c:pt idx="1011">
                  <c:v>-10306.700000000001</c:v>
                </c:pt>
                <c:pt idx="1012">
                  <c:v>-16454.5</c:v>
                </c:pt>
                <c:pt idx="1013">
                  <c:v>-19569.900000000001</c:v>
                </c:pt>
                <c:pt idx="1014">
                  <c:v>-20054.900000000001</c:v>
                </c:pt>
                <c:pt idx="1015">
                  <c:v>-11372.1</c:v>
                </c:pt>
                <c:pt idx="1016">
                  <c:v>-2441.38</c:v>
                </c:pt>
                <c:pt idx="1017">
                  <c:v>765.40499999999997</c:v>
                </c:pt>
                <c:pt idx="1018">
                  <c:v>258.86799999999999</c:v>
                </c:pt>
                <c:pt idx="1019">
                  <c:v>-4530.46</c:v>
                </c:pt>
                <c:pt idx="1020">
                  <c:v>-9277.83</c:v>
                </c:pt>
                <c:pt idx="1021">
                  <c:v>-9403.5400000000009</c:v>
                </c:pt>
                <c:pt idx="1022">
                  <c:v>-6846.87</c:v>
                </c:pt>
                <c:pt idx="1023">
                  <c:v>-5229.79</c:v>
                </c:pt>
                <c:pt idx="1024">
                  <c:v>-4069.13</c:v>
                </c:pt>
                <c:pt idx="1025">
                  <c:v>-2656.53</c:v>
                </c:pt>
                <c:pt idx="1026">
                  <c:v>-128.37200000000001</c:v>
                </c:pt>
                <c:pt idx="1027">
                  <c:v>2668.26</c:v>
                </c:pt>
                <c:pt idx="1028">
                  <c:v>3375.54</c:v>
                </c:pt>
                <c:pt idx="1029">
                  <c:v>1833.81</c:v>
                </c:pt>
                <c:pt idx="1030">
                  <c:v>-1273.21</c:v>
                </c:pt>
                <c:pt idx="1031">
                  <c:v>-3327.62</c:v>
                </c:pt>
                <c:pt idx="1032">
                  <c:v>-3740.65</c:v>
                </c:pt>
                <c:pt idx="1033">
                  <c:v>-3180.93</c:v>
                </c:pt>
                <c:pt idx="1034">
                  <c:v>-3312.94</c:v>
                </c:pt>
                <c:pt idx="1035">
                  <c:v>-4958.2299999999996</c:v>
                </c:pt>
                <c:pt idx="1036">
                  <c:v>-7457.76</c:v>
                </c:pt>
                <c:pt idx="1037">
                  <c:v>-10062.299999999999</c:v>
                </c:pt>
                <c:pt idx="1038">
                  <c:v>-11373.1</c:v>
                </c:pt>
                <c:pt idx="1039">
                  <c:v>-9243.2900000000009</c:v>
                </c:pt>
                <c:pt idx="1040">
                  <c:v>-4589.1000000000004</c:v>
                </c:pt>
                <c:pt idx="1041">
                  <c:v>914.12900000000002</c:v>
                </c:pt>
                <c:pt idx="1042">
                  <c:v>3699.19</c:v>
                </c:pt>
                <c:pt idx="1043">
                  <c:v>1351.96</c:v>
                </c:pt>
                <c:pt idx="1044">
                  <c:v>-4417.6099999999997</c:v>
                </c:pt>
                <c:pt idx="1045">
                  <c:v>-7863.34</c:v>
                </c:pt>
                <c:pt idx="1046">
                  <c:v>-6950.43</c:v>
                </c:pt>
                <c:pt idx="1047">
                  <c:v>-4129.76</c:v>
                </c:pt>
                <c:pt idx="1048">
                  <c:v>-1856.03</c:v>
                </c:pt>
                <c:pt idx="1049">
                  <c:v>-1587.07</c:v>
                </c:pt>
                <c:pt idx="1050">
                  <c:v>-2533.46</c:v>
                </c:pt>
                <c:pt idx="1051">
                  <c:v>-3902.39</c:v>
                </c:pt>
                <c:pt idx="1052">
                  <c:v>-4674.97</c:v>
                </c:pt>
                <c:pt idx="1053">
                  <c:v>-4434.18</c:v>
                </c:pt>
                <c:pt idx="1054">
                  <c:v>-3585.7</c:v>
                </c:pt>
                <c:pt idx="1055">
                  <c:v>-3250.41</c:v>
                </c:pt>
                <c:pt idx="1056">
                  <c:v>-3620.69</c:v>
                </c:pt>
                <c:pt idx="1057">
                  <c:v>-3977.61</c:v>
                </c:pt>
                <c:pt idx="1058">
                  <c:v>-3799.36</c:v>
                </c:pt>
                <c:pt idx="1059">
                  <c:v>-3601.83</c:v>
                </c:pt>
                <c:pt idx="1060">
                  <c:v>-3671.2</c:v>
                </c:pt>
                <c:pt idx="1061">
                  <c:v>-3712.09</c:v>
                </c:pt>
                <c:pt idx="1062">
                  <c:v>-4018.48</c:v>
                </c:pt>
                <c:pt idx="1063">
                  <c:v>-4143.88</c:v>
                </c:pt>
                <c:pt idx="1064">
                  <c:v>-3804.88</c:v>
                </c:pt>
                <c:pt idx="1065">
                  <c:v>-3373.09</c:v>
                </c:pt>
                <c:pt idx="1066">
                  <c:v>-3205.42</c:v>
                </c:pt>
                <c:pt idx="1067">
                  <c:v>-3276.15</c:v>
                </c:pt>
                <c:pt idx="1068">
                  <c:v>-3393.28</c:v>
                </c:pt>
                <c:pt idx="1069">
                  <c:v>-3397.42</c:v>
                </c:pt>
                <c:pt idx="1070">
                  <c:v>-3435.55</c:v>
                </c:pt>
                <c:pt idx="1071">
                  <c:v>-3475.05</c:v>
                </c:pt>
                <c:pt idx="1072">
                  <c:v>-3590.81</c:v>
                </c:pt>
                <c:pt idx="1073">
                  <c:v>-3747.44</c:v>
                </c:pt>
                <c:pt idx="1074">
                  <c:v>-3943.59</c:v>
                </c:pt>
                <c:pt idx="1075">
                  <c:v>-3988.62</c:v>
                </c:pt>
                <c:pt idx="1076">
                  <c:v>-3837.51</c:v>
                </c:pt>
                <c:pt idx="1077">
                  <c:v>-3641.36</c:v>
                </c:pt>
                <c:pt idx="1078">
                  <c:v>-3786.94</c:v>
                </c:pt>
                <c:pt idx="1079">
                  <c:v>-3906.84</c:v>
                </c:pt>
                <c:pt idx="1080">
                  <c:v>-3910.99</c:v>
                </c:pt>
                <c:pt idx="1081">
                  <c:v>-3758.5</c:v>
                </c:pt>
                <c:pt idx="1082">
                  <c:v>-3562.37</c:v>
                </c:pt>
                <c:pt idx="1083">
                  <c:v>-3593.56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49F7-9EC2-6D8657A2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42360"/>
        <c:axId val="495844000"/>
      </c:lineChart>
      <c:catAx>
        <c:axId val="49584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44000"/>
        <c:crosses val="autoZero"/>
        <c:auto val="1"/>
        <c:lblAlgn val="ctr"/>
        <c:lblOffset val="100"/>
        <c:noMultiLvlLbl val="0"/>
      </c:catAx>
      <c:valAx>
        <c:axId val="4958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172357</xdr:rowOff>
    </xdr:from>
    <xdr:to>
      <xdr:col>25</xdr:col>
      <xdr:colOff>72572</xdr:colOff>
      <xdr:row>29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BE7CEF-DEC3-45E7-8514-6FE2A076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200395</xdr:colOff>
      <xdr:row>12</xdr:row>
      <xdr:rowOff>79993</xdr:rowOff>
    </xdr:from>
    <xdr:to>
      <xdr:col>28</xdr:col>
      <xdr:colOff>125559</xdr:colOff>
      <xdr:row>30</xdr:row>
      <xdr:rowOff>148506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57E85C-B0D4-4D49-9838-95085D13E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13</xdr:row>
      <xdr:rowOff>57150</xdr:rowOff>
    </xdr:from>
    <xdr:to>
      <xdr:col>25</xdr:col>
      <xdr:colOff>247650</xdr:colOff>
      <xdr:row>32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CE05C-DF5C-4A5A-A544-9183EC02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13</xdr:row>
      <xdr:rowOff>101600</xdr:rowOff>
    </xdr:from>
    <xdr:to>
      <xdr:col>26</xdr:col>
      <xdr:colOff>165100</xdr:colOff>
      <xdr:row>32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C6BE93-557D-4C80-9CD1-8F4EFFE7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</xdr:colOff>
      <xdr:row>13</xdr:row>
      <xdr:rowOff>15875</xdr:rowOff>
    </xdr:from>
    <xdr:to>
      <xdr:col>29</xdr:col>
      <xdr:colOff>388937</xdr:colOff>
      <xdr:row>28</xdr:row>
      <xdr:rowOff>89693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CD5F52-FD27-4F9D-9288-F9354C62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517977</xdr:colOff>
      <xdr:row>12</xdr:row>
      <xdr:rowOff>4535</xdr:rowOff>
    </xdr:from>
    <xdr:to>
      <xdr:col>28</xdr:col>
      <xdr:colOff>18142</xdr:colOff>
      <xdr:row>28</xdr:row>
      <xdr:rowOff>63498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0652C6-FF8C-4D1A-A8EC-2CE3C900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E8A8-65C9-41A7-8865-D9872BC62ABA}">
  <dimension ref="A1:Z1384"/>
  <sheetViews>
    <sheetView topLeftCell="G1" zoomScale="85" zoomScaleNormal="85" workbookViewId="0">
      <selection activeCell="U10" sqref="U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-9305.75</v>
      </c>
      <c r="D5">
        <v>1417.5</v>
      </c>
      <c r="E5">
        <v>-3852.29</v>
      </c>
      <c r="F5">
        <v>-13925.4</v>
      </c>
      <c r="G5">
        <v>-13925.4</v>
      </c>
      <c r="H5">
        <v>-5751.43</v>
      </c>
      <c r="I5">
        <v>-7311.31</v>
      </c>
      <c r="J5">
        <v>2.9023300000000001</v>
      </c>
      <c r="K5">
        <v>-2065.87</v>
      </c>
      <c r="L5">
        <v>-6831.45</v>
      </c>
      <c r="M5">
        <v>-245.73699999999999</v>
      </c>
      <c r="N5">
        <v>-2629.42</v>
      </c>
      <c r="O5">
        <v>-6862.25</v>
      </c>
      <c r="P5">
        <v>-874.91300000000001</v>
      </c>
      <c r="Q5">
        <v>-2807.75</v>
      </c>
      <c r="R5">
        <v>-7311.31</v>
      </c>
      <c r="S5">
        <v>-1862.54</v>
      </c>
      <c r="T5">
        <v>-5017.13</v>
      </c>
      <c r="U5">
        <v>114</v>
      </c>
      <c r="V5">
        <v>213</v>
      </c>
      <c r="W5">
        <v>200</v>
      </c>
      <c r="X5">
        <v>295</v>
      </c>
      <c r="Y5" s="1">
        <f t="shared" ref="Y5:Y10" si="0">(V5-U5)/(U6-U5)</f>
        <v>0.58579881656804733</v>
      </c>
      <c r="Z5" s="1">
        <f t="shared" ref="Z5:Z10" si="1">(X5-W5)/(W6-W5)</f>
        <v>0.57228915662650603</v>
      </c>
    </row>
    <row r="6" spans="1:26" x14ac:dyDescent="0.3">
      <c r="A6">
        <v>2</v>
      </c>
      <c r="B6">
        <v>1</v>
      </c>
      <c r="C6">
        <v>-9068.7199999999993</v>
      </c>
      <c r="D6">
        <v>1868.34</v>
      </c>
      <c r="E6">
        <v>-4108.51</v>
      </c>
      <c r="F6">
        <v>-15236.6</v>
      </c>
      <c r="G6">
        <v>-15233.7</v>
      </c>
      <c r="H6">
        <v>-6006.52</v>
      </c>
      <c r="I6">
        <v>-7356.62</v>
      </c>
      <c r="J6">
        <v>33.700499999999998</v>
      </c>
      <c r="K6">
        <v>-2223.89</v>
      </c>
      <c r="L6">
        <v>-6806.46</v>
      </c>
      <c r="M6">
        <v>-361.34899999999999</v>
      </c>
      <c r="N6">
        <v>-2415.61</v>
      </c>
      <c r="O6">
        <v>-6733.25</v>
      </c>
      <c r="P6">
        <v>-953.923</v>
      </c>
      <c r="Q6">
        <v>-2826.94</v>
      </c>
      <c r="R6">
        <v>-7353.72</v>
      </c>
      <c r="S6">
        <v>-1938.64</v>
      </c>
      <c r="T6">
        <v>-5020.03</v>
      </c>
      <c r="U6">
        <v>283</v>
      </c>
      <c r="V6">
        <v>383</v>
      </c>
      <c r="W6">
        <v>366</v>
      </c>
      <c r="X6">
        <v>465</v>
      </c>
      <c r="Y6" s="1">
        <f t="shared" si="0"/>
        <v>0.59523809523809523</v>
      </c>
      <c r="Z6" s="1">
        <f t="shared" si="1"/>
        <v>0.58579881656804733</v>
      </c>
    </row>
    <row r="7" spans="1:26" x14ac:dyDescent="0.3">
      <c r="A7">
        <v>3</v>
      </c>
      <c r="B7">
        <v>0</v>
      </c>
      <c r="C7">
        <v>-8828.7900000000009</v>
      </c>
      <c r="D7">
        <v>2023.46</v>
      </c>
      <c r="E7">
        <v>-4123.0200000000004</v>
      </c>
      <c r="F7">
        <v>-16049.5</v>
      </c>
      <c r="G7">
        <v>-16012.9</v>
      </c>
      <c r="H7">
        <v>-5434.93</v>
      </c>
      <c r="I7">
        <v>-7483.84</v>
      </c>
      <c r="J7">
        <v>-51.112499999999997</v>
      </c>
      <c r="K7">
        <v>-2373.1999999999998</v>
      </c>
      <c r="L7">
        <v>-6970.28</v>
      </c>
      <c r="M7">
        <v>-437.45600000000002</v>
      </c>
      <c r="N7">
        <v>-2494.61</v>
      </c>
      <c r="O7">
        <v>-6976.08</v>
      </c>
      <c r="P7">
        <v>-1027.1300000000001</v>
      </c>
      <c r="Q7">
        <v>-2607.33</v>
      </c>
      <c r="R7">
        <v>-7450.14</v>
      </c>
      <c r="S7">
        <v>-1969.44</v>
      </c>
      <c r="T7">
        <v>-5062.43</v>
      </c>
      <c r="U7">
        <v>451</v>
      </c>
      <c r="V7">
        <v>553</v>
      </c>
      <c r="W7">
        <v>535</v>
      </c>
      <c r="X7">
        <v>638</v>
      </c>
      <c r="Y7" s="1">
        <f t="shared" si="0"/>
        <v>0.6071428571428571</v>
      </c>
      <c r="Z7" s="1">
        <f t="shared" si="1"/>
        <v>0.61309523809523814</v>
      </c>
    </row>
    <row r="8" spans="1:26" x14ac:dyDescent="0.3">
      <c r="A8">
        <v>4</v>
      </c>
      <c r="B8">
        <v>1</v>
      </c>
      <c r="C8">
        <v>-8555.16</v>
      </c>
      <c r="D8">
        <v>2141.9699999999998</v>
      </c>
      <c r="E8">
        <v>-4308.9399999999996</v>
      </c>
      <c r="F8">
        <v>-15593.5</v>
      </c>
      <c r="G8">
        <v>-15593.5</v>
      </c>
      <c r="H8">
        <v>-4128.37</v>
      </c>
      <c r="I8">
        <v>-7723.77</v>
      </c>
      <c r="J8">
        <v>-185.91800000000001</v>
      </c>
      <c r="K8">
        <v>-2406.9</v>
      </c>
      <c r="L8">
        <v>-7224.72</v>
      </c>
      <c r="M8">
        <v>-465.35399999999998</v>
      </c>
      <c r="N8">
        <v>-2570.7199999999998</v>
      </c>
      <c r="O8">
        <v>-7300.83</v>
      </c>
      <c r="P8">
        <v>-1012.62</v>
      </c>
      <c r="Q8">
        <v>-2604.42</v>
      </c>
      <c r="R8">
        <v>-7766.18</v>
      </c>
      <c r="S8">
        <v>-1893.33</v>
      </c>
      <c r="T8">
        <v>-5144.3500000000004</v>
      </c>
      <c r="U8">
        <v>619</v>
      </c>
      <c r="V8">
        <v>718</v>
      </c>
      <c r="W8">
        <v>703</v>
      </c>
      <c r="X8">
        <v>807</v>
      </c>
      <c r="Y8" s="1">
        <f t="shared" si="0"/>
        <v>0.57894736842105265</v>
      </c>
      <c r="Z8" s="1">
        <f t="shared" si="1"/>
        <v>0.58757062146892658</v>
      </c>
    </row>
    <row r="9" spans="1:26" x14ac:dyDescent="0.3">
      <c r="A9">
        <v>5</v>
      </c>
      <c r="B9">
        <v>0</v>
      </c>
      <c r="C9">
        <v>-8326.84</v>
      </c>
      <c r="D9">
        <v>2295.3000000000002</v>
      </c>
      <c r="E9">
        <v>-4354.25</v>
      </c>
      <c r="F9">
        <v>-14377.6</v>
      </c>
      <c r="G9">
        <v>-14377.6</v>
      </c>
      <c r="H9">
        <v>-2817.13</v>
      </c>
      <c r="I9">
        <v>-8006.11</v>
      </c>
      <c r="J9">
        <v>-33.702199999999998</v>
      </c>
      <c r="K9">
        <v>-2367.39</v>
      </c>
      <c r="L9">
        <v>-7704.58</v>
      </c>
      <c r="M9">
        <v>-341.03699999999998</v>
      </c>
      <c r="N9">
        <v>-2613.13</v>
      </c>
      <c r="O9">
        <v>-7758.59</v>
      </c>
      <c r="P9">
        <v>-806.39300000000003</v>
      </c>
      <c r="Q9">
        <v>-2564.92</v>
      </c>
      <c r="R9">
        <v>-8085.12</v>
      </c>
      <c r="S9">
        <v>-1856.73</v>
      </c>
      <c r="T9">
        <v>-5262.86</v>
      </c>
      <c r="U9">
        <v>790</v>
      </c>
      <c r="V9">
        <v>898</v>
      </c>
      <c r="W9">
        <v>880</v>
      </c>
      <c r="X9">
        <v>989</v>
      </c>
      <c r="Y9" s="1">
        <f t="shared" si="0"/>
        <v>0.6033519553072626</v>
      </c>
      <c r="Z9" s="1">
        <f t="shared" si="1"/>
        <v>0.61581920903954801</v>
      </c>
    </row>
    <row r="10" spans="1:26" x14ac:dyDescent="0.3">
      <c r="A10">
        <v>6</v>
      </c>
      <c r="B10">
        <v>1</v>
      </c>
      <c r="C10">
        <v>-8202.52</v>
      </c>
      <c r="D10">
        <v>2873.37</v>
      </c>
      <c r="E10">
        <v>-4513.38</v>
      </c>
      <c r="F10">
        <v>-13277.2</v>
      </c>
      <c r="G10">
        <v>-13277.2</v>
      </c>
      <c r="H10">
        <v>-1940.43</v>
      </c>
      <c r="I10">
        <v>-8367.4500000000007</v>
      </c>
      <c r="J10">
        <v>39.504899999999999</v>
      </c>
      <c r="K10">
        <v>-2333.69</v>
      </c>
      <c r="L10">
        <v>-8260.5400000000009</v>
      </c>
      <c r="M10">
        <v>-134.81</v>
      </c>
      <c r="N10">
        <v>-2689.24</v>
      </c>
      <c r="O10">
        <v>-8506.2800000000007</v>
      </c>
      <c r="P10">
        <v>-493.25599999999997</v>
      </c>
      <c r="Q10">
        <v>-2519.61</v>
      </c>
      <c r="R10">
        <v>-8446.4599999999991</v>
      </c>
      <c r="S10">
        <v>-1859.63</v>
      </c>
      <c r="T10">
        <v>-5378.47</v>
      </c>
      <c r="U10">
        <v>969</v>
      </c>
      <c r="V10">
        <v>1076</v>
      </c>
      <c r="W10">
        <v>1057</v>
      </c>
      <c r="X10">
        <v>1168</v>
      </c>
      <c r="Y10" s="1">
        <f t="shared" si="0"/>
        <v>0.59444444444444444</v>
      </c>
      <c r="Z10" s="1">
        <f t="shared" si="1"/>
        <v>0.60989010989010994</v>
      </c>
    </row>
    <row r="11" spans="1:26" x14ac:dyDescent="0.3">
      <c r="A11">
        <v>7</v>
      </c>
      <c r="B11">
        <v>0</v>
      </c>
      <c r="C11">
        <v>-8031.1</v>
      </c>
      <c r="D11">
        <v>3248.11</v>
      </c>
      <c r="E11">
        <v>-5109.53</v>
      </c>
      <c r="F11">
        <v>-12276.2</v>
      </c>
      <c r="G11">
        <v>-12273.3</v>
      </c>
      <c r="H11">
        <v>-1518.59</v>
      </c>
      <c r="I11">
        <v>-8793.2999999999993</v>
      </c>
      <c r="J11">
        <v>22.099699999999999</v>
      </c>
      <c r="K11">
        <v>-2367.4</v>
      </c>
      <c r="L11">
        <v>-8841.51</v>
      </c>
      <c r="M11">
        <v>184.12799999999999</v>
      </c>
      <c r="N11">
        <v>-2717.14</v>
      </c>
      <c r="O11">
        <v>-9205.76</v>
      </c>
      <c r="P11">
        <v>-222.52500000000001</v>
      </c>
      <c r="Q11">
        <v>-2398.1999999999998</v>
      </c>
      <c r="R11">
        <v>-8881.01</v>
      </c>
      <c r="S11">
        <v>-1899.14</v>
      </c>
      <c r="T11">
        <v>-5457.48</v>
      </c>
      <c r="U11">
        <v>1149</v>
      </c>
      <c r="W11">
        <v>1239</v>
      </c>
    </row>
    <row r="12" spans="1:26" x14ac:dyDescent="0.3">
      <c r="A12">
        <v>8</v>
      </c>
      <c r="B12">
        <v>1</v>
      </c>
      <c r="C12">
        <v>-8215.23</v>
      </c>
      <c r="D12">
        <v>3384.02</v>
      </c>
      <c r="E12">
        <v>-4771.3999999999996</v>
      </c>
      <c r="F12">
        <v>-11633.7</v>
      </c>
      <c r="G12">
        <v>-11597</v>
      </c>
      <c r="H12">
        <v>-1804.93</v>
      </c>
      <c r="I12">
        <v>-9112.24</v>
      </c>
      <c r="J12">
        <v>-203.32599999999999</v>
      </c>
      <c r="K12">
        <v>-2319.19</v>
      </c>
      <c r="L12">
        <v>-9261.56</v>
      </c>
      <c r="M12">
        <v>525.16600000000005</v>
      </c>
      <c r="N12">
        <v>-2595.7199999999998</v>
      </c>
      <c r="O12">
        <v>-9753.02</v>
      </c>
      <c r="P12">
        <v>-36.604500000000002</v>
      </c>
      <c r="Q12">
        <v>-2248.88</v>
      </c>
      <c r="R12">
        <v>-9318.4599999999991</v>
      </c>
      <c r="S12">
        <v>-1947.34</v>
      </c>
      <c r="T12">
        <v>-5536.49</v>
      </c>
    </row>
    <row r="13" spans="1:26" x14ac:dyDescent="0.3">
      <c r="A13">
        <v>9</v>
      </c>
      <c r="B13">
        <v>0</v>
      </c>
      <c r="C13">
        <v>-8728.7900000000009</v>
      </c>
      <c r="D13">
        <v>3643.86</v>
      </c>
      <c r="E13">
        <v>-4623.88</v>
      </c>
      <c r="F13">
        <v>-11406.4</v>
      </c>
      <c r="G13">
        <v>-11406.4</v>
      </c>
      <c r="H13">
        <v>-2759.93</v>
      </c>
      <c r="I13">
        <v>-9461.98</v>
      </c>
      <c r="J13">
        <v>-256.23399999999998</v>
      </c>
      <c r="K13">
        <v>-2158.27</v>
      </c>
      <c r="L13">
        <v>-9481.18</v>
      </c>
      <c r="M13">
        <v>680.28399999999999</v>
      </c>
      <c r="N13">
        <v>-2443.5100000000002</v>
      </c>
      <c r="O13">
        <v>-10198.1</v>
      </c>
      <c r="P13">
        <v>0</v>
      </c>
      <c r="Q13">
        <v>-2218.08</v>
      </c>
      <c r="R13">
        <v>-9778.02</v>
      </c>
      <c r="S13">
        <v>-2087.96</v>
      </c>
      <c r="T13">
        <v>-5618.4</v>
      </c>
    </row>
    <row r="14" spans="1:26" x14ac:dyDescent="0.3">
      <c r="A14">
        <v>10</v>
      </c>
      <c r="B14">
        <v>1</v>
      </c>
      <c r="C14">
        <v>-9236.5499999999993</v>
      </c>
      <c r="D14">
        <v>2707.35</v>
      </c>
      <c r="E14">
        <v>-4119.0200000000004</v>
      </c>
      <c r="F14">
        <v>-11830.5</v>
      </c>
      <c r="G14">
        <v>-11830.5</v>
      </c>
      <c r="H14">
        <v>-4294.82</v>
      </c>
      <c r="I14">
        <v>-9735.61</v>
      </c>
      <c r="J14">
        <v>-2.8998499999999998</v>
      </c>
      <c r="K14">
        <v>-1966.55</v>
      </c>
      <c r="L14">
        <v>-9492.7800000000007</v>
      </c>
      <c r="M14">
        <v>801.69799999999998</v>
      </c>
      <c r="N14">
        <v>-2376.1</v>
      </c>
      <c r="O14">
        <v>-10285.799999999999</v>
      </c>
      <c r="P14">
        <v>14.4993</v>
      </c>
      <c r="Q14">
        <v>-2294.19</v>
      </c>
      <c r="R14">
        <v>-10048.799999999999</v>
      </c>
      <c r="S14">
        <v>-2011.85</v>
      </c>
      <c r="T14">
        <v>-5734.01</v>
      </c>
    </row>
    <row r="15" spans="1:26" x14ac:dyDescent="0.3">
      <c r="A15">
        <v>11</v>
      </c>
      <c r="B15">
        <v>0</v>
      </c>
      <c r="C15">
        <v>-9674</v>
      </c>
      <c r="D15">
        <v>1963.65</v>
      </c>
      <c r="E15">
        <v>-3752.97</v>
      </c>
      <c r="F15">
        <v>-12603.2</v>
      </c>
      <c r="G15">
        <v>-12603.2</v>
      </c>
      <c r="H15">
        <v>-5681.1</v>
      </c>
      <c r="I15">
        <v>-9975.5400000000009</v>
      </c>
      <c r="J15">
        <v>-48.203499999999998</v>
      </c>
      <c r="K15">
        <v>-1850.93</v>
      </c>
      <c r="L15">
        <v>-9645</v>
      </c>
      <c r="M15">
        <v>956.81700000000001</v>
      </c>
      <c r="N15">
        <v>-2449.31</v>
      </c>
      <c r="O15">
        <v>-10480.4</v>
      </c>
      <c r="P15">
        <v>209.12299999999999</v>
      </c>
      <c r="Q15">
        <v>-2348.19</v>
      </c>
      <c r="R15">
        <v>-10240.5</v>
      </c>
      <c r="S15">
        <v>-1972.35</v>
      </c>
      <c r="T15">
        <v>-5807.22</v>
      </c>
    </row>
    <row r="16" spans="1:26" x14ac:dyDescent="0.3">
      <c r="A16">
        <v>12</v>
      </c>
      <c r="B16">
        <v>1</v>
      </c>
      <c r="C16">
        <v>-10116.200000000001</v>
      </c>
      <c r="D16">
        <v>1831.72</v>
      </c>
      <c r="E16">
        <v>-3755.87</v>
      </c>
      <c r="F16">
        <v>-13112.7</v>
      </c>
      <c r="G16">
        <v>-13115.6</v>
      </c>
      <c r="H16">
        <v>-6069.26</v>
      </c>
      <c r="I16">
        <v>-10252.1</v>
      </c>
      <c r="J16">
        <v>-166.71799999999999</v>
      </c>
      <c r="K16">
        <v>-1771.92</v>
      </c>
      <c r="L16">
        <v>-9732.7099999999991</v>
      </c>
      <c r="M16">
        <v>1078.23</v>
      </c>
      <c r="N16">
        <v>-2449.31</v>
      </c>
      <c r="O16">
        <v>-10623.9</v>
      </c>
      <c r="P16">
        <v>370.041</v>
      </c>
      <c r="Q16">
        <v>-2593.91</v>
      </c>
      <c r="R16">
        <v>-10356.1</v>
      </c>
      <c r="S16">
        <v>-1935.74</v>
      </c>
      <c r="T16">
        <v>-5798.53</v>
      </c>
    </row>
    <row r="17" spans="1:20" x14ac:dyDescent="0.3">
      <c r="A17">
        <v>13</v>
      </c>
      <c r="B17">
        <v>0</v>
      </c>
      <c r="C17">
        <v>-10164.4</v>
      </c>
      <c r="D17">
        <v>2026.35</v>
      </c>
      <c r="E17">
        <v>-3798.27</v>
      </c>
      <c r="F17">
        <v>-13058.7</v>
      </c>
      <c r="G17">
        <v>-13095.3</v>
      </c>
      <c r="H17">
        <v>-5892.03</v>
      </c>
      <c r="I17">
        <v>-10534.4</v>
      </c>
      <c r="J17">
        <v>-285.23099999999999</v>
      </c>
      <c r="K17">
        <v>-1698.71</v>
      </c>
      <c r="L17">
        <v>-9936.0300000000007</v>
      </c>
      <c r="M17">
        <v>1236.25</v>
      </c>
      <c r="N17">
        <v>-2460.9</v>
      </c>
      <c r="O17">
        <v>-10567</v>
      </c>
      <c r="P17">
        <v>558.86699999999996</v>
      </c>
      <c r="Q17">
        <v>-2958.15</v>
      </c>
      <c r="R17">
        <v>-10443.799999999999</v>
      </c>
      <c r="S17">
        <v>-1932.84</v>
      </c>
      <c r="T17">
        <v>-5685.81</v>
      </c>
    </row>
    <row r="18" spans="1:20" x14ac:dyDescent="0.3">
      <c r="A18">
        <v>14</v>
      </c>
      <c r="B18">
        <v>1</v>
      </c>
      <c r="C18">
        <v>-10351.4</v>
      </c>
      <c r="D18">
        <v>2169.87</v>
      </c>
      <c r="E18">
        <v>-3912.07</v>
      </c>
      <c r="F18">
        <v>-12833.3</v>
      </c>
      <c r="G18">
        <v>-12833.3</v>
      </c>
      <c r="H18">
        <v>-6020.32</v>
      </c>
      <c r="I18">
        <v>-10881.2</v>
      </c>
      <c r="J18">
        <v>-368.959</v>
      </c>
      <c r="K18">
        <v>-1690.02</v>
      </c>
      <c r="L18">
        <v>-10206.799999999999</v>
      </c>
      <c r="M18">
        <v>1391.37</v>
      </c>
      <c r="N18">
        <v>-2630.52</v>
      </c>
      <c r="O18">
        <v>-10302.1</v>
      </c>
      <c r="P18">
        <v>637.87699999999995</v>
      </c>
      <c r="Q18">
        <v>-3429.31</v>
      </c>
      <c r="R18">
        <v>-10647.1</v>
      </c>
      <c r="S18">
        <v>-1904.93</v>
      </c>
      <c r="T18">
        <v>-5655</v>
      </c>
    </row>
    <row r="19" spans="1:20" x14ac:dyDescent="0.3">
      <c r="A19">
        <v>15</v>
      </c>
      <c r="B19">
        <v>0</v>
      </c>
      <c r="C19">
        <v>-10904.4</v>
      </c>
      <c r="D19">
        <v>2150.66</v>
      </c>
      <c r="E19">
        <v>-4465.13</v>
      </c>
      <c r="F19">
        <v>-12719.5</v>
      </c>
      <c r="G19">
        <v>-12719.5</v>
      </c>
      <c r="H19">
        <v>-6808.59</v>
      </c>
      <c r="I19">
        <v>-11118.3</v>
      </c>
      <c r="J19">
        <v>-39.504899999999999</v>
      </c>
      <c r="K19">
        <v>-1580.2</v>
      </c>
      <c r="L19">
        <v>-10392.700000000001</v>
      </c>
      <c r="M19">
        <v>1506.98</v>
      </c>
      <c r="N19">
        <v>-2943.66</v>
      </c>
      <c r="O19">
        <v>-10192.299999999999</v>
      </c>
      <c r="P19">
        <v>711.08900000000006</v>
      </c>
      <c r="Q19">
        <v>-3869.66</v>
      </c>
      <c r="R19">
        <v>-10923.7</v>
      </c>
      <c r="S19">
        <v>-2014.75</v>
      </c>
      <c r="T19">
        <v>-5739.81</v>
      </c>
    </row>
    <row r="20" spans="1:20" x14ac:dyDescent="0.3">
      <c r="A20">
        <v>16</v>
      </c>
      <c r="B20">
        <v>1</v>
      </c>
      <c r="C20">
        <v>-11445.9</v>
      </c>
      <c r="D20">
        <v>2393.48</v>
      </c>
      <c r="E20">
        <v>-4997.91</v>
      </c>
      <c r="F20">
        <v>-12178</v>
      </c>
      <c r="G20">
        <v>-12178</v>
      </c>
      <c r="H20">
        <v>-8011.88</v>
      </c>
      <c r="I20">
        <v>-11361.1</v>
      </c>
      <c r="J20">
        <v>-56.895899999999997</v>
      </c>
      <c r="K20">
        <v>-1577.3</v>
      </c>
      <c r="L20">
        <v>-10411.9</v>
      </c>
      <c r="M20">
        <v>1585.99</v>
      </c>
      <c r="N20">
        <v>-3223.09</v>
      </c>
      <c r="O20">
        <v>-10203.9</v>
      </c>
      <c r="P20">
        <v>699.495</v>
      </c>
      <c r="Q20">
        <v>-4389.0200000000004</v>
      </c>
      <c r="R20">
        <v>-11200.2</v>
      </c>
      <c r="S20">
        <v>-2020.55</v>
      </c>
      <c r="T20">
        <v>-5889.13</v>
      </c>
    </row>
    <row r="21" spans="1:20" x14ac:dyDescent="0.3">
      <c r="A21">
        <v>17</v>
      </c>
      <c r="B21">
        <v>0</v>
      </c>
      <c r="C21">
        <v>-11849.7</v>
      </c>
      <c r="D21">
        <v>2680.54</v>
      </c>
      <c r="E21">
        <v>-5268.65</v>
      </c>
      <c r="F21">
        <v>-11785.9</v>
      </c>
      <c r="G21">
        <v>-11783</v>
      </c>
      <c r="H21">
        <v>-8321.81</v>
      </c>
      <c r="I21">
        <v>-11668.4</v>
      </c>
      <c r="J21">
        <v>-282.33100000000002</v>
      </c>
      <c r="K21">
        <v>-1532</v>
      </c>
      <c r="L21">
        <v>-10177.799999999999</v>
      </c>
      <c r="M21">
        <v>1653.41</v>
      </c>
      <c r="N21">
        <v>-3527.53</v>
      </c>
      <c r="O21">
        <v>-10359</v>
      </c>
      <c r="P21">
        <v>544.37400000000002</v>
      </c>
      <c r="Q21">
        <v>-4972.8900000000003</v>
      </c>
      <c r="R21">
        <v>-11470.9</v>
      </c>
      <c r="S21">
        <v>-2102.46</v>
      </c>
      <c r="T21">
        <v>-5934.43</v>
      </c>
    </row>
    <row r="22" spans="1:20" x14ac:dyDescent="0.3">
      <c r="A22">
        <v>18</v>
      </c>
      <c r="B22">
        <v>1</v>
      </c>
      <c r="C22">
        <v>-12342.9</v>
      </c>
      <c r="D22">
        <v>2595.73</v>
      </c>
      <c r="E22">
        <v>-5445.88</v>
      </c>
      <c r="F22">
        <v>-11482.5</v>
      </c>
      <c r="G22">
        <v>-11445.9</v>
      </c>
      <c r="H22">
        <v>-7188.07</v>
      </c>
      <c r="I22">
        <v>-11860.2</v>
      </c>
      <c r="J22">
        <v>-349.74799999999999</v>
      </c>
      <c r="K22">
        <v>-1413.48</v>
      </c>
      <c r="L22">
        <v>-9983.15</v>
      </c>
      <c r="M22">
        <v>1568.6</v>
      </c>
      <c r="N22">
        <v>-3694.25</v>
      </c>
      <c r="O22">
        <v>-10480.4</v>
      </c>
      <c r="P22">
        <v>420.06400000000002</v>
      </c>
      <c r="Q22">
        <v>-5435.36</v>
      </c>
      <c r="R22">
        <v>-11659.8</v>
      </c>
      <c r="S22">
        <v>-2218.0700000000002</v>
      </c>
      <c r="T22">
        <v>-6041.36</v>
      </c>
    </row>
    <row r="23" spans="1:20" x14ac:dyDescent="0.3">
      <c r="A23">
        <v>19</v>
      </c>
      <c r="B23">
        <v>0</v>
      </c>
      <c r="C23">
        <v>-12565.5</v>
      </c>
      <c r="D23">
        <v>2472.4899999999998</v>
      </c>
      <c r="E23">
        <v>-5361.08</v>
      </c>
      <c r="F23">
        <v>-11722.1</v>
      </c>
      <c r="G23">
        <v>-11722.1</v>
      </c>
      <c r="H23">
        <v>-7788.56</v>
      </c>
      <c r="I23">
        <v>-11987.4</v>
      </c>
      <c r="J23">
        <v>-276.53500000000003</v>
      </c>
      <c r="K23">
        <v>-1289.17</v>
      </c>
      <c r="L23">
        <v>-9828.0300000000007</v>
      </c>
      <c r="M23">
        <v>1401.89</v>
      </c>
      <c r="N23">
        <v>-3953.39</v>
      </c>
      <c r="O23">
        <v>-10655.8</v>
      </c>
      <c r="P23">
        <v>210.94900000000001</v>
      </c>
      <c r="Q23">
        <v>-5731.11</v>
      </c>
      <c r="R23">
        <v>-11733</v>
      </c>
      <c r="S23">
        <v>-2297.08</v>
      </c>
      <c r="T23">
        <v>-5996.06</v>
      </c>
    </row>
    <row r="24" spans="1:20" x14ac:dyDescent="0.3">
      <c r="A24">
        <v>20</v>
      </c>
      <c r="B24">
        <v>1</v>
      </c>
      <c r="C24">
        <v>-12602.1</v>
      </c>
      <c r="D24">
        <v>2779.83</v>
      </c>
      <c r="E24">
        <v>-5171.1899999999996</v>
      </c>
      <c r="F24">
        <v>-10262.799999999999</v>
      </c>
      <c r="G24">
        <v>-10262.799999999999</v>
      </c>
      <c r="H24">
        <v>-9562.61</v>
      </c>
      <c r="I24">
        <v>-12209.9</v>
      </c>
      <c r="J24">
        <v>-273.637</v>
      </c>
      <c r="K24">
        <v>-1094.55</v>
      </c>
      <c r="L24">
        <v>-9726.91</v>
      </c>
      <c r="M24">
        <v>1131.1500000000001</v>
      </c>
      <c r="N24">
        <v>-3963.92</v>
      </c>
      <c r="O24">
        <v>-11065.3</v>
      </c>
      <c r="P24">
        <v>-167.77500000000001</v>
      </c>
      <c r="Q24">
        <v>-5698.18</v>
      </c>
      <c r="R24">
        <v>-11741.7</v>
      </c>
      <c r="S24">
        <v>-2373.19</v>
      </c>
      <c r="T24">
        <v>-5880.44</v>
      </c>
    </row>
    <row r="25" spans="1:20" x14ac:dyDescent="0.3">
      <c r="A25">
        <v>21</v>
      </c>
      <c r="B25">
        <v>0</v>
      </c>
      <c r="C25">
        <v>-12613.7</v>
      </c>
      <c r="D25">
        <v>2957.08</v>
      </c>
      <c r="E25">
        <v>-4581.51</v>
      </c>
      <c r="F25">
        <v>-5452.93</v>
      </c>
      <c r="G25">
        <v>-5452.93</v>
      </c>
      <c r="H25">
        <v>-12317.4</v>
      </c>
      <c r="I25">
        <v>-12258.1</v>
      </c>
      <c r="J25">
        <v>-260.20800000000003</v>
      </c>
      <c r="K25">
        <v>-945.221</v>
      </c>
      <c r="L25">
        <v>-9877.2900000000009</v>
      </c>
      <c r="M25">
        <v>945.221</v>
      </c>
      <c r="N25">
        <v>-3567.82</v>
      </c>
      <c r="O25">
        <v>-11675.3</v>
      </c>
      <c r="P25">
        <v>-824.86599999999999</v>
      </c>
      <c r="Q25">
        <v>-4721.09</v>
      </c>
      <c r="R25">
        <v>-11868.9</v>
      </c>
      <c r="S25">
        <v>-2412.6999999999998</v>
      </c>
      <c r="T25">
        <v>-5804.33</v>
      </c>
    </row>
    <row r="26" spans="1:20" x14ac:dyDescent="0.3">
      <c r="A26">
        <v>22</v>
      </c>
      <c r="B26">
        <v>1</v>
      </c>
      <c r="C26">
        <v>-12786.2</v>
      </c>
      <c r="D26">
        <v>2915.73</v>
      </c>
      <c r="E26">
        <v>-4063.21</v>
      </c>
      <c r="F26">
        <v>3521.73</v>
      </c>
      <c r="G26">
        <v>3524.63</v>
      </c>
      <c r="H26">
        <v>-15238.4</v>
      </c>
      <c r="I26">
        <v>-12436.4</v>
      </c>
      <c r="J26">
        <v>-558.86300000000006</v>
      </c>
      <c r="K26">
        <v>-911.51</v>
      </c>
      <c r="L26">
        <v>-10508.6</v>
      </c>
      <c r="M26">
        <v>934.68600000000004</v>
      </c>
      <c r="N26">
        <v>-2673.69</v>
      </c>
      <c r="O26">
        <v>-12493.3</v>
      </c>
      <c r="P26">
        <v>-1235.19</v>
      </c>
      <c r="Q26">
        <v>-3461.95</v>
      </c>
      <c r="R26">
        <v>-12123.3</v>
      </c>
      <c r="S26">
        <v>-2455.1</v>
      </c>
      <c r="T26">
        <v>-5779.31</v>
      </c>
    </row>
    <row r="27" spans="1:20" x14ac:dyDescent="0.3">
      <c r="A27">
        <v>23</v>
      </c>
      <c r="B27">
        <v>0</v>
      </c>
      <c r="C27">
        <v>-13115.6</v>
      </c>
      <c r="D27">
        <v>3422.69</v>
      </c>
      <c r="E27">
        <v>-4033.45</v>
      </c>
      <c r="F27">
        <v>3589.16</v>
      </c>
      <c r="G27">
        <v>3628.66</v>
      </c>
      <c r="H27">
        <v>-14292.3</v>
      </c>
      <c r="I27">
        <v>-12844.9</v>
      </c>
      <c r="J27">
        <v>-646.56200000000001</v>
      </c>
      <c r="K27">
        <v>-959.70500000000004</v>
      </c>
      <c r="L27">
        <v>-12096.4</v>
      </c>
      <c r="M27">
        <v>1316.3</v>
      </c>
      <c r="N27">
        <v>-2072.6799999999998</v>
      </c>
      <c r="O27">
        <v>-13153.3</v>
      </c>
      <c r="P27">
        <v>-793.79499999999996</v>
      </c>
      <c r="Q27">
        <v>-3331.05</v>
      </c>
      <c r="R27">
        <v>-12582.8</v>
      </c>
      <c r="S27">
        <v>-2510.94</v>
      </c>
      <c r="T27">
        <v>-5946.02</v>
      </c>
    </row>
    <row r="28" spans="1:20" x14ac:dyDescent="0.3">
      <c r="A28">
        <v>24</v>
      </c>
      <c r="B28">
        <v>1</v>
      </c>
      <c r="C28">
        <v>-13104.1</v>
      </c>
      <c r="D28">
        <v>4841.97</v>
      </c>
      <c r="E28">
        <v>-4611.54</v>
      </c>
      <c r="F28">
        <v>3339.24</v>
      </c>
      <c r="G28">
        <v>3378.75</v>
      </c>
      <c r="H28">
        <v>2401.36</v>
      </c>
      <c r="I28">
        <v>-12900.7</v>
      </c>
      <c r="J28">
        <v>-838.29300000000001</v>
      </c>
      <c r="K28">
        <v>-1111.93</v>
      </c>
      <c r="L28">
        <v>-13128</v>
      </c>
      <c r="M28">
        <v>2004.21</v>
      </c>
      <c r="N28">
        <v>-2871.47</v>
      </c>
      <c r="O28">
        <v>-13640.8</v>
      </c>
      <c r="P28">
        <v>207.262</v>
      </c>
      <c r="Q28">
        <v>-3963.93</v>
      </c>
      <c r="R28">
        <v>-12810.1</v>
      </c>
      <c r="S28">
        <v>-2262.3200000000002</v>
      </c>
      <c r="T28">
        <v>-6213.86</v>
      </c>
    </row>
    <row r="29" spans="1:20" x14ac:dyDescent="0.3">
      <c r="A29">
        <v>25</v>
      </c>
      <c r="B29">
        <v>0</v>
      </c>
      <c r="C29">
        <v>-12963.4</v>
      </c>
      <c r="D29">
        <v>6178.29</v>
      </c>
      <c r="E29">
        <v>-4957.3500000000004</v>
      </c>
      <c r="F29">
        <v>602.178</v>
      </c>
      <c r="G29">
        <v>638.78599999999994</v>
      </c>
      <c r="H29">
        <v>3363.82</v>
      </c>
      <c r="I29">
        <v>-12640.5</v>
      </c>
      <c r="J29">
        <v>-936.53300000000002</v>
      </c>
      <c r="K29">
        <v>-1182.25</v>
      </c>
      <c r="L29">
        <v>-12161.5</v>
      </c>
      <c r="M29">
        <v>2367.4</v>
      </c>
      <c r="N29">
        <v>-3672.92</v>
      </c>
      <c r="O29">
        <v>-13787.2</v>
      </c>
      <c r="P29">
        <v>832.5</v>
      </c>
      <c r="Q29">
        <v>-3527.29</v>
      </c>
      <c r="R29">
        <v>-12374.5</v>
      </c>
      <c r="S29">
        <v>-1870.17</v>
      </c>
      <c r="T29">
        <v>-6348.71</v>
      </c>
    </row>
    <row r="30" spans="1:20" x14ac:dyDescent="0.3">
      <c r="A30">
        <v>26</v>
      </c>
      <c r="B30">
        <v>1</v>
      </c>
      <c r="C30">
        <v>-13085.9</v>
      </c>
      <c r="D30">
        <v>6902.82</v>
      </c>
      <c r="E30">
        <v>-4677.92</v>
      </c>
      <c r="F30">
        <v>-6234.01</v>
      </c>
      <c r="G30">
        <v>-6231.12</v>
      </c>
      <c r="H30">
        <v>-2836.24</v>
      </c>
      <c r="I30">
        <v>-12110.6</v>
      </c>
      <c r="J30">
        <v>-787.202</v>
      </c>
      <c r="K30">
        <v>-1151.44</v>
      </c>
      <c r="L30">
        <v>-10569.9</v>
      </c>
      <c r="M30">
        <v>2325</v>
      </c>
      <c r="N30">
        <v>-3041.65</v>
      </c>
      <c r="O30">
        <v>-13772.7</v>
      </c>
      <c r="P30">
        <v>869.10799999999995</v>
      </c>
      <c r="Q30">
        <v>-2059.8200000000002</v>
      </c>
      <c r="R30">
        <v>-11435.1</v>
      </c>
      <c r="S30">
        <v>-1537.8</v>
      </c>
      <c r="T30">
        <v>-6164.62</v>
      </c>
    </row>
    <row r="31" spans="1:20" x14ac:dyDescent="0.3">
      <c r="A31">
        <v>27</v>
      </c>
      <c r="B31">
        <v>0</v>
      </c>
      <c r="C31">
        <v>-13800.9</v>
      </c>
      <c r="D31">
        <v>7367.37</v>
      </c>
      <c r="E31">
        <v>-4358.9799999999996</v>
      </c>
      <c r="F31">
        <v>-12333.6</v>
      </c>
      <c r="G31">
        <v>-12297</v>
      </c>
      <c r="H31">
        <v>-13195.5</v>
      </c>
      <c r="I31">
        <v>-11888.1</v>
      </c>
      <c r="J31">
        <v>-756.38499999999999</v>
      </c>
      <c r="K31">
        <v>-1250.72</v>
      </c>
      <c r="L31">
        <v>-10457.4</v>
      </c>
      <c r="M31">
        <v>2269.16</v>
      </c>
      <c r="N31">
        <v>-1459.61</v>
      </c>
      <c r="O31">
        <v>-13581</v>
      </c>
      <c r="P31">
        <v>889.38</v>
      </c>
      <c r="Q31">
        <v>-545.20100000000002</v>
      </c>
      <c r="R31">
        <v>-10649</v>
      </c>
      <c r="S31">
        <v>-1489.6</v>
      </c>
      <c r="T31">
        <v>-5642.38</v>
      </c>
    </row>
    <row r="32" spans="1:20" x14ac:dyDescent="0.3">
      <c r="A32">
        <v>28</v>
      </c>
      <c r="B32">
        <v>1</v>
      </c>
      <c r="C32">
        <v>-15004.2</v>
      </c>
      <c r="D32">
        <v>8817.68</v>
      </c>
      <c r="E32">
        <v>-4058.46</v>
      </c>
      <c r="F32">
        <v>-14857.6</v>
      </c>
      <c r="G32">
        <v>-14857.6</v>
      </c>
      <c r="H32">
        <v>-19176.2</v>
      </c>
      <c r="I32">
        <v>-11848.6</v>
      </c>
      <c r="J32">
        <v>-846.97900000000004</v>
      </c>
      <c r="K32">
        <v>-1606.26</v>
      </c>
      <c r="L32">
        <v>-11919.1</v>
      </c>
      <c r="M32">
        <v>2523.56</v>
      </c>
      <c r="N32">
        <v>-422.971</v>
      </c>
      <c r="O32">
        <v>-13448</v>
      </c>
      <c r="P32">
        <v>1191.98</v>
      </c>
      <c r="Q32">
        <v>602.29899999999998</v>
      </c>
      <c r="R32">
        <v>-10429.299999999999</v>
      </c>
      <c r="S32">
        <v>-1320</v>
      </c>
      <c r="T32">
        <v>-5039.26</v>
      </c>
    </row>
    <row r="33" spans="1:20" x14ac:dyDescent="0.3">
      <c r="A33">
        <v>29</v>
      </c>
      <c r="B33">
        <v>0</v>
      </c>
      <c r="C33">
        <v>-15375.1</v>
      </c>
      <c r="D33">
        <v>11628.3</v>
      </c>
      <c r="E33">
        <v>-4465.09</v>
      </c>
      <c r="F33">
        <v>-13685.7</v>
      </c>
      <c r="G33">
        <v>-13685.7</v>
      </c>
      <c r="H33">
        <v>-18564.8</v>
      </c>
      <c r="I33">
        <v>-11780.1</v>
      </c>
      <c r="J33">
        <v>-1081.1099999999999</v>
      </c>
      <c r="K33">
        <v>-1964.7</v>
      </c>
      <c r="L33">
        <v>-13276.6</v>
      </c>
      <c r="M33">
        <v>2991.83</v>
      </c>
      <c r="N33">
        <v>-288.11700000000002</v>
      </c>
      <c r="O33">
        <v>-13132</v>
      </c>
      <c r="P33">
        <v>1832.74</v>
      </c>
      <c r="Q33">
        <v>1250.71</v>
      </c>
      <c r="R33">
        <v>-10426.4</v>
      </c>
      <c r="S33">
        <v>-992.38199999999995</v>
      </c>
      <c r="T33">
        <v>-4854.3500000000004</v>
      </c>
    </row>
    <row r="34" spans="1:20" x14ac:dyDescent="0.3">
      <c r="A34">
        <v>30</v>
      </c>
      <c r="B34">
        <v>1</v>
      </c>
      <c r="C34">
        <v>-14914.5</v>
      </c>
      <c r="D34">
        <v>14381.9</v>
      </c>
      <c r="E34">
        <v>-4948.67</v>
      </c>
      <c r="F34">
        <v>-10787.5</v>
      </c>
      <c r="G34">
        <v>-10787.5</v>
      </c>
      <c r="H34">
        <v>-14167.2</v>
      </c>
      <c r="I34">
        <v>-11336.9</v>
      </c>
      <c r="J34">
        <v>-1281.53</v>
      </c>
      <c r="K34">
        <v>-2356.85</v>
      </c>
      <c r="L34">
        <v>-13197.3</v>
      </c>
      <c r="M34">
        <v>3357.92</v>
      </c>
      <c r="N34">
        <v>-460.613</v>
      </c>
      <c r="O34">
        <v>-12792.8</v>
      </c>
      <c r="P34">
        <v>2574.64</v>
      </c>
      <c r="Q34">
        <v>1551.24</v>
      </c>
      <c r="R34">
        <v>-10375.299999999999</v>
      </c>
      <c r="S34">
        <v>-521.21900000000005</v>
      </c>
      <c r="T34">
        <v>-5325.51</v>
      </c>
    </row>
    <row r="35" spans="1:20" x14ac:dyDescent="0.3">
      <c r="A35">
        <v>31</v>
      </c>
      <c r="B35">
        <v>0</v>
      </c>
      <c r="C35">
        <v>-14104.1</v>
      </c>
      <c r="D35">
        <v>15262.2</v>
      </c>
      <c r="E35">
        <v>-4570.99</v>
      </c>
      <c r="F35">
        <v>-9265.26</v>
      </c>
      <c r="G35">
        <v>-9265.26</v>
      </c>
      <c r="H35">
        <v>-9209.0400000000009</v>
      </c>
      <c r="I35">
        <v>-10783.8</v>
      </c>
      <c r="J35">
        <v>-1512.77</v>
      </c>
      <c r="K35">
        <v>-2726.87</v>
      </c>
      <c r="L35">
        <v>-11573.7</v>
      </c>
      <c r="M35">
        <v>3346.34</v>
      </c>
      <c r="N35">
        <v>-810.36400000000003</v>
      </c>
      <c r="O35">
        <v>-12079.6</v>
      </c>
      <c r="P35">
        <v>3143.02</v>
      </c>
      <c r="Q35">
        <v>1124.3499999999999</v>
      </c>
      <c r="R35">
        <v>-10140.200000000001</v>
      </c>
      <c r="S35">
        <v>-89.563800000000001</v>
      </c>
      <c r="T35">
        <v>-5713.74</v>
      </c>
    </row>
    <row r="36" spans="1:20" x14ac:dyDescent="0.3">
      <c r="A36">
        <v>32</v>
      </c>
      <c r="B36">
        <v>1</v>
      </c>
      <c r="C36">
        <v>-13089.6</v>
      </c>
      <c r="D36">
        <v>13043.8</v>
      </c>
      <c r="E36">
        <v>-4415.87</v>
      </c>
      <c r="F36">
        <v>-8423.08</v>
      </c>
      <c r="G36">
        <v>-8423.08</v>
      </c>
      <c r="H36">
        <v>-5582.49</v>
      </c>
      <c r="I36">
        <v>-10227.9</v>
      </c>
      <c r="J36">
        <v>-1676.57</v>
      </c>
      <c r="K36">
        <v>-3297.29</v>
      </c>
      <c r="L36">
        <v>-9435.74</v>
      </c>
      <c r="M36">
        <v>3194.11</v>
      </c>
      <c r="N36">
        <v>-1063.74</v>
      </c>
      <c r="O36">
        <v>-10318.299999999999</v>
      </c>
      <c r="P36">
        <v>2807.6</v>
      </c>
      <c r="Q36">
        <v>303.44799999999998</v>
      </c>
      <c r="R36">
        <v>-9403.0400000000009</v>
      </c>
      <c r="S36">
        <v>302.58300000000003</v>
      </c>
      <c r="T36">
        <v>-5484.38</v>
      </c>
    </row>
    <row r="37" spans="1:20" x14ac:dyDescent="0.3">
      <c r="A37">
        <v>33</v>
      </c>
      <c r="B37">
        <v>0</v>
      </c>
      <c r="C37">
        <v>-12884.5</v>
      </c>
      <c r="D37">
        <v>7570.81</v>
      </c>
      <c r="E37">
        <v>-4256.84</v>
      </c>
      <c r="F37">
        <v>-6965.32</v>
      </c>
      <c r="G37">
        <v>-6965.32</v>
      </c>
      <c r="H37">
        <v>-3036.83</v>
      </c>
      <c r="I37">
        <v>-9620.83</v>
      </c>
      <c r="J37">
        <v>-1933.86</v>
      </c>
      <c r="K37">
        <v>-4072.91</v>
      </c>
      <c r="L37">
        <v>-7809.39</v>
      </c>
      <c r="M37">
        <v>3129.57</v>
      </c>
      <c r="N37">
        <v>-1001.08</v>
      </c>
      <c r="O37">
        <v>-8290.11</v>
      </c>
      <c r="P37">
        <v>1224.52</v>
      </c>
      <c r="Q37">
        <v>-343.96899999999999</v>
      </c>
      <c r="R37">
        <v>-8345.1</v>
      </c>
      <c r="S37">
        <v>672.59400000000005</v>
      </c>
      <c r="T37">
        <v>-4858.1000000000004</v>
      </c>
    </row>
    <row r="38" spans="1:20" x14ac:dyDescent="0.3">
      <c r="A38">
        <v>34</v>
      </c>
      <c r="B38">
        <v>1</v>
      </c>
      <c r="C38">
        <v>-14742.4</v>
      </c>
      <c r="D38">
        <v>-175.01599999999999</v>
      </c>
      <c r="E38">
        <v>-3576.58</v>
      </c>
      <c r="F38">
        <v>-6105.9</v>
      </c>
      <c r="G38">
        <v>-6105.9</v>
      </c>
      <c r="H38">
        <v>-207.83600000000001</v>
      </c>
      <c r="I38">
        <v>-8853.8799999999992</v>
      </c>
      <c r="J38">
        <v>-2456.1</v>
      </c>
      <c r="K38">
        <v>-4651.01</v>
      </c>
      <c r="L38">
        <v>-7159.07</v>
      </c>
      <c r="M38">
        <v>3265.45</v>
      </c>
      <c r="N38">
        <v>-633.96500000000003</v>
      </c>
      <c r="O38">
        <v>-6640.6</v>
      </c>
      <c r="P38">
        <v>-403.85899999999998</v>
      </c>
      <c r="Q38">
        <v>-148.33099999999999</v>
      </c>
      <c r="R38">
        <v>-7443.28</v>
      </c>
      <c r="S38">
        <v>1231.45</v>
      </c>
      <c r="T38">
        <v>-4316.6000000000004</v>
      </c>
    </row>
    <row r="39" spans="1:20" x14ac:dyDescent="0.3">
      <c r="A39">
        <v>35</v>
      </c>
      <c r="B39">
        <v>0</v>
      </c>
      <c r="C39">
        <v>-18446</v>
      </c>
      <c r="D39">
        <v>-7624.68</v>
      </c>
      <c r="E39">
        <v>-2792.27</v>
      </c>
      <c r="F39">
        <v>-5837.05</v>
      </c>
      <c r="G39">
        <v>-5837.05</v>
      </c>
      <c r="H39">
        <v>3281.92</v>
      </c>
      <c r="I39">
        <v>-8385.6200000000008</v>
      </c>
      <c r="J39">
        <v>-3091.07</v>
      </c>
      <c r="K39">
        <v>-5034.49</v>
      </c>
      <c r="L39">
        <v>-7306.52</v>
      </c>
      <c r="M39">
        <v>3612.31</v>
      </c>
      <c r="N39">
        <v>-117.512</v>
      </c>
      <c r="O39">
        <v>-5685.82</v>
      </c>
      <c r="P39">
        <v>-2095.77</v>
      </c>
      <c r="Q39">
        <v>502.99299999999999</v>
      </c>
      <c r="R39">
        <v>-7173.54</v>
      </c>
      <c r="S39">
        <v>1869.31</v>
      </c>
      <c r="T39">
        <v>-3941.81</v>
      </c>
    </row>
    <row r="40" spans="1:20" x14ac:dyDescent="0.3">
      <c r="A40">
        <v>36</v>
      </c>
      <c r="B40">
        <v>1</v>
      </c>
      <c r="C40">
        <v>-19896</v>
      </c>
      <c r="D40">
        <v>-10470.6</v>
      </c>
      <c r="E40">
        <v>-2298.1799999999998</v>
      </c>
      <c r="F40">
        <v>-5177.04</v>
      </c>
      <c r="G40">
        <v>-5177.04</v>
      </c>
      <c r="H40">
        <v>4521.6000000000004</v>
      </c>
      <c r="I40">
        <v>-8010.82</v>
      </c>
      <c r="J40">
        <v>-3765.54</v>
      </c>
      <c r="K40">
        <v>-5265.73</v>
      </c>
      <c r="L40">
        <v>-7834.55</v>
      </c>
      <c r="M40">
        <v>3817.51</v>
      </c>
      <c r="N40">
        <v>406.62200000000001</v>
      </c>
      <c r="O40">
        <v>-5701.28</v>
      </c>
      <c r="P40">
        <v>-3146.93</v>
      </c>
      <c r="Q40">
        <v>860.42899999999997</v>
      </c>
      <c r="R40">
        <v>-7518.51</v>
      </c>
      <c r="S40">
        <v>2565.9299999999998</v>
      </c>
      <c r="T40">
        <v>-3858.02</v>
      </c>
    </row>
    <row r="41" spans="1:20" x14ac:dyDescent="0.3">
      <c r="A41">
        <v>37</v>
      </c>
      <c r="B41">
        <v>0</v>
      </c>
      <c r="C41">
        <v>-19516.2</v>
      </c>
      <c r="D41">
        <v>-8201.3799999999992</v>
      </c>
      <c r="E41">
        <v>-4523.8999999999996</v>
      </c>
      <c r="F41">
        <v>-4732.91</v>
      </c>
      <c r="G41">
        <v>-4732.91</v>
      </c>
      <c r="H41">
        <v>339.80700000000002</v>
      </c>
      <c r="I41">
        <v>-7900.99</v>
      </c>
      <c r="J41">
        <v>-4450.59</v>
      </c>
      <c r="K41">
        <v>-5412.18</v>
      </c>
      <c r="L41">
        <v>-8536.9500000000007</v>
      </c>
      <c r="M41">
        <v>3585.27</v>
      </c>
      <c r="N41">
        <v>515.46199999999999</v>
      </c>
      <c r="O41">
        <v>-6444.19</v>
      </c>
      <c r="P41">
        <v>-3499.58</v>
      </c>
      <c r="Q41">
        <v>753.48599999999999</v>
      </c>
      <c r="R41">
        <v>-8223.81</v>
      </c>
      <c r="S41">
        <v>3059.24</v>
      </c>
      <c r="T41">
        <v>-4230.92</v>
      </c>
    </row>
    <row r="42" spans="1:20" x14ac:dyDescent="0.3">
      <c r="A42">
        <v>38</v>
      </c>
      <c r="B42">
        <v>1</v>
      </c>
      <c r="C42">
        <v>-16824.099999999999</v>
      </c>
      <c r="D42">
        <v>-4303.97</v>
      </c>
      <c r="E42">
        <v>-6307.32</v>
      </c>
      <c r="F42">
        <v>-5161.67</v>
      </c>
      <c r="G42">
        <v>-5161.67</v>
      </c>
      <c r="H42">
        <v>-4867.78</v>
      </c>
      <c r="I42">
        <v>-7903.88</v>
      </c>
      <c r="J42">
        <v>-4791.67</v>
      </c>
      <c r="K42">
        <v>-5397.71</v>
      </c>
      <c r="L42">
        <v>-9109.27</v>
      </c>
      <c r="M42">
        <v>2893.45</v>
      </c>
      <c r="N42">
        <v>4.7931400000000002</v>
      </c>
      <c r="O42">
        <v>-7572.47</v>
      </c>
      <c r="P42">
        <v>-3795.37</v>
      </c>
      <c r="Q42">
        <v>792.99099999999999</v>
      </c>
      <c r="R42">
        <v>-8850.1</v>
      </c>
      <c r="S42">
        <v>3290.48</v>
      </c>
      <c r="T42">
        <v>-4814.8100000000004</v>
      </c>
    </row>
    <row r="43" spans="1:20" x14ac:dyDescent="0.3">
      <c r="A43">
        <v>39</v>
      </c>
      <c r="B43">
        <v>0</v>
      </c>
      <c r="C43">
        <v>-14220.8</v>
      </c>
      <c r="D43">
        <v>-1951.26</v>
      </c>
      <c r="E43">
        <v>-6694.67</v>
      </c>
      <c r="F43">
        <v>-5418.88</v>
      </c>
      <c r="G43">
        <v>-5418.88</v>
      </c>
      <c r="H43">
        <v>-4697.07</v>
      </c>
      <c r="I43">
        <v>-7931.81</v>
      </c>
      <c r="J43">
        <v>-4929.4399999999996</v>
      </c>
      <c r="K43">
        <v>-5194.3999999999996</v>
      </c>
      <c r="L43">
        <v>-9399.2800000000007</v>
      </c>
      <c r="M43">
        <v>1954.01</v>
      </c>
      <c r="N43">
        <v>-431.66199999999998</v>
      </c>
      <c r="O43">
        <v>-8495.5400000000009</v>
      </c>
      <c r="P43">
        <v>-3826.19</v>
      </c>
      <c r="Q43">
        <v>809.35699999999997</v>
      </c>
      <c r="R43">
        <v>-9388.7000000000007</v>
      </c>
      <c r="S43">
        <v>3436.93</v>
      </c>
      <c r="T43">
        <v>-5259.94</v>
      </c>
    </row>
    <row r="44" spans="1:20" x14ac:dyDescent="0.3">
      <c r="A44">
        <v>40</v>
      </c>
      <c r="B44">
        <v>1</v>
      </c>
      <c r="C44">
        <v>-13774.7</v>
      </c>
      <c r="D44">
        <v>-4454.58</v>
      </c>
      <c r="E44">
        <v>-7409.57</v>
      </c>
      <c r="F44">
        <v>-4422.58</v>
      </c>
      <c r="G44">
        <v>-4422.58</v>
      </c>
      <c r="H44">
        <v>-810.16099999999994</v>
      </c>
      <c r="I44">
        <v>-7836.44</v>
      </c>
      <c r="J44">
        <v>-4784.8999999999996</v>
      </c>
      <c r="K44">
        <v>-4914.9799999999996</v>
      </c>
      <c r="L44">
        <v>-9359.7800000000007</v>
      </c>
      <c r="M44">
        <v>1138.8699999999999</v>
      </c>
      <c r="N44">
        <v>-371.91300000000001</v>
      </c>
      <c r="O44">
        <v>-9595.8799999999992</v>
      </c>
      <c r="P44">
        <v>-3724.05</v>
      </c>
      <c r="Q44">
        <v>521.25599999999997</v>
      </c>
      <c r="R44">
        <v>-9732.67</v>
      </c>
      <c r="S44">
        <v>3428.25</v>
      </c>
      <c r="T44">
        <v>-5315.81</v>
      </c>
    </row>
    <row r="45" spans="1:20" x14ac:dyDescent="0.3">
      <c r="A45">
        <v>41</v>
      </c>
      <c r="B45">
        <v>0</v>
      </c>
      <c r="C45">
        <v>-14599.5</v>
      </c>
      <c r="D45">
        <v>-8358.67</v>
      </c>
      <c r="E45">
        <v>-7143.63</v>
      </c>
      <c r="F45">
        <v>-3339.59</v>
      </c>
      <c r="G45">
        <v>-3336.7</v>
      </c>
      <c r="H45">
        <v>3483.2</v>
      </c>
      <c r="I45">
        <v>-8051.31</v>
      </c>
      <c r="J45">
        <v>-4281.92</v>
      </c>
      <c r="K45">
        <v>-4607.62</v>
      </c>
      <c r="L45">
        <v>-9323.16</v>
      </c>
      <c r="M45">
        <v>527.04300000000001</v>
      </c>
      <c r="N45">
        <v>-76.118099999999998</v>
      </c>
      <c r="O45">
        <v>-10594.1</v>
      </c>
      <c r="P45">
        <v>-3317.43</v>
      </c>
      <c r="Q45">
        <v>106.94799999999999</v>
      </c>
      <c r="R45">
        <v>-9927.2999999999993</v>
      </c>
      <c r="S45">
        <v>3309.74</v>
      </c>
      <c r="T45">
        <v>-5075.8900000000003</v>
      </c>
    </row>
    <row r="46" spans="1:20" x14ac:dyDescent="0.3">
      <c r="A46">
        <v>42</v>
      </c>
      <c r="B46">
        <v>1</v>
      </c>
      <c r="C46">
        <v>-14243.9</v>
      </c>
      <c r="D46">
        <v>-8316.14</v>
      </c>
      <c r="E46">
        <v>-6572.28</v>
      </c>
      <c r="F46">
        <v>-2592.87</v>
      </c>
      <c r="G46">
        <v>-2556.25</v>
      </c>
      <c r="H46">
        <v>3722</v>
      </c>
      <c r="I46">
        <v>-8494.5400000000009</v>
      </c>
      <c r="J46">
        <v>-3418.6</v>
      </c>
      <c r="K46">
        <v>-4401.42</v>
      </c>
      <c r="L46">
        <v>-9331.84</v>
      </c>
      <c r="M46">
        <v>188.84899999999999</v>
      </c>
      <c r="N46">
        <v>-36.613199999999999</v>
      </c>
      <c r="O46">
        <v>-11194.4</v>
      </c>
      <c r="P46">
        <v>-2732.56</v>
      </c>
      <c r="Q46">
        <v>-36.613199999999999</v>
      </c>
      <c r="R46">
        <v>-10085.299999999999</v>
      </c>
      <c r="S46">
        <v>3191.22</v>
      </c>
      <c r="T46">
        <v>-4819.6000000000004</v>
      </c>
    </row>
    <row r="47" spans="1:20" x14ac:dyDescent="0.3">
      <c r="A47">
        <v>43</v>
      </c>
      <c r="B47">
        <v>0</v>
      </c>
      <c r="C47">
        <v>-12340.9</v>
      </c>
      <c r="D47">
        <v>-3641.08</v>
      </c>
      <c r="E47">
        <v>-6778.47</v>
      </c>
      <c r="F47">
        <v>-2482.09</v>
      </c>
      <c r="G47">
        <v>-2482.09</v>
      </c>
      <c r="H47">
        <v>-1215.17</v>
      </c>
      <c r="I47">
        <v>-9036.0400000000009</v>
      </c>
      <c r="J47">
        <v>-2634.29</v>
      </c>
      <c r="K47">
        <v>-4082.49</v>
      </c>
      <c r="L47">
        <v>-9459.0300000000007</v>
      </c>
      <c r="M47">
        <v>90.575500000000005</v>
      </c>
      <c r="N47">
        <v>-20.239899999999999</v>
      </c>
      <c r="O47">
        <v>-11383.2</v>
      </c>
      <c r="P47">
        <v>-1736.27</v>
      </c>
      <c r="Q47">
        <v>-2.89141</v>
      </c>
      <c r="R47">
        <v>-10246.200000000001</v>
      </c>
      <c r="S47">
        <v>3081.38</v>
      </c>
      <c r="T47">
        <v>-4839.84</v>
      </c>
    </row>
    <row r="48" spans="1:20" x14ac:dyDescent="0.3">
      <c r="A48">
        <v>44</v>
      </c>
      <c r="B48">
        <v>1</v>
      </c>
      <c r="C48">
        <v>-9834.76</v>
      </c>
      <c r="D48">
        <v>2101.54</v>
      </c>
      <c r="E48">
        <v>-6996.21</v>
      </c>
      <c r="F48">
        <v>-3547.77</v>
      </c>
      <c r="G48">
        <v>-3547.77</v>
      </c>
      <c r="H48">
        <v>-8445.4599999999991</v>
      </c>
      <c r="I48">
        <v>-9419.52</v>
      </c>
      <c r="J48">
        <v>-1943.44</v>
      </c>
      <c r="K48">
        <v>-3726.95</v>
      </c>
      <c r="L48">
        <v>-9681.6</v>
      </c>
      <c r="M48">
        <v>257.26799999999997</v>
      </c>
      <c r="N48">
        <v>-299.66399999999999</v>
      </c>
      <c r="O48">
        <v>-11439.1</v>
      </c>
      <c r="P48">
        <v>-635.91600000000005</v>
      </c>
      <c r="Q48">
        <v>-33.7224</v>
      </c>
      <c r="R48">
        <v>-10440.9</v>
      </c>
      <c r="S48">
        <v>3081.38</v>
      </c>
      <c r="T48">
        <v>-5110.59</v>
      </c>
    </row>
    <row r="49" spans="1:20" x14ac:dyDescent="0.3">
      <c r="A49">
        <v>45</v>
      </c>
      <c r="B49">
        <v>0</v>
      </c>
      <c r="C49">
        <v>-7158.08</v>
      </c>
      <c r="D49">
        <v>6474.02</v>
      </c>
      <c r="E49">
        <v>-5789.85</v>
      </c>
      <c r="F49">
        <v>-5570.21</v>
      </c>
      <c r="G49">
        <v>-5570.21</v>
      </c>
      <c r="H49">
        <v>-12726.4</v>
      </c>
      <c r="I49">
        <v>-9642.09</v>
      </c>
      <c r="J49">
        <v>-1520.46</v>
      </c>
      <c r="K49">
        <v>-3388.75</v>
      </c>
      <c r="L49">
        <v>-9706.65</v>
      </c>
      <c r="M49">
        <v>513.56399999999996</v>
      </c>
      <c r="N49">
        <v>-601.24699999999996</v>
      </c>
      <c r="O49">
        <v>-11187.6</v>
      </c>
      <c r="P49">
        <v>373.858</v>
      </c>
      <c r="Q49">
        <v>39.504899999999999</v>
      </c>
      <c r="R49">
        <v>-10578.6</v>
      </c>
      <c r="S49">
        <v>3084.28</v>
      </c>
      <c r="T49">
        <v>-5302.33</v>
      </c>
    </row>
    <row r="50" spans="1:20" x14ac:dyDescent="0.3">
      <c r="A50">
        <v>46</v>
      </c>
      <c r="B50">
        <v>1</v>
      </c>
      <c r="C50">
        <v>-5167.43</v>
      </c>
      <c r="D50">
        <v>9967.77</v>
      </c>
      <c r="E50">
        <v>-2333.67</v>
      </c>
      <c r="F50">
        <v>-7056.93</v>
      </c>
      <c r="G50">
        <v>-7056.93</v>
      </c>
      <c r="H50">
        <v>-10795.4</v>
      </c>
      <c r="I50">
        <v>-9667.14</v>
      </c>
      <c r="J50">
        <v>-1261.27</v>
      </c>
      <c r="K50">
        <v>-3270.24</v>
      </c>
      <c r="L50">
        <v>-9551.52</v>
      </c>
      <c r="M50">
        <v>516.45500000000004</v>
      </c>
      <c r="N50">
        <v>-734.21500000000003</v>
      </c>
      <c r="O50">
        <v>-10744.4</v>
      </c>
      <c r="P50">
        <v>1137.94</v>
      </c>
      <c r="Q50">
        <v>22.160299999999999</v>
      </c>
      <c r="R50">
        <v>-10451.5</v>
      </c>
      <c r="S50">
        <v>3115.11</v>
      </c>
      <c r="T50">
        <v>-5412.18</v>
      </c>
    </row>
    <row r="51" spans="1:20" x14ac:dyDescent="0.3">
      <c r="A51">
        <v>47</v>
      </c>
      <c r="B51">
        <v>0</v>
      </c>
      <c r="C51">
        <v>-3840.66</v>
      </c>
      <c r="D51">
        <v>10080.5</v>
      </c>
      <c r="E51">
        <v>487.55599999999998</v>
      </c>
      <c r="F51">
        <v>-6740.9</v>
      </c>
      <c r="G51">
        <v>-6740.9</v>
      </c>
      <c r="H51">
        <v>-3858.02</v>
      </c>
      <c r="I51">
        <v>-9517.7999999999993</v>
      </c>
      <c r="J51">
        <v>-1215.98</v>
      </c>
      <c r="K51">
        <v>-3157.5</v>
      </c>
      <c r="L51">
        <v>-9424.34</v>
      </c>
      <c r="M51">
        <v>544.39800000000002</v>
      </c>
      <c r="N51">
        <v>-1056.03</v>
      </c>
      <c r="O51">
        <v>-10197.1</v>
      </c>
      <c r="P51">
        <v>1555.14</v>
      </c>
      <c r="Q51">
        <v>-203.30600000000001</v>
      </c>
      <c r="R51">
        <v>-10200</v>
      </c>
      <c r="S51">
        <v>3038.99</v>
      </c>
      <c r="T51">
        <v>-5400.61</v>
      </c>
    </row>
    <row r="52" spans="1:20" x14ac:dyDescent="0.3">
      <c r="A52">
        <v>48</v>
      </c>
      <c r="B52">
        <v>1</v>
      </c>
      <c r="C52">
        <v>-901.87400000000002</v>
      </c>
      <c r="D52">
        <v>2625.69</v>
      </c>
      <c r="E52">
        <v>-1424.1</v>
      </c>
      <c r="F52">
        <v>-4958.3599999999997</v>
      </c>
      <c r="G52">
        <v>-4958.3599999999997</v>
      </c>
      <c r="H52">
        <v>3448.48</v>
      </c>
      <c r="I52">
        <v>-9472.51</v>
      </c>
      <c r="J52">
        <v>-1103.25</v>
      </c>
      <c r="K52">
        <v>-3118</v>
      </c>
      <c r="L52">
        <v>-9169.9699999999993</v>
      </c>
      <c r="M52">
        <v>431.66399999999999</v>
      </c>
      <c r="N52">
        <v>-1430.85</v>
      </c>
      <c r="O52">
        <v>-9723.0300000000007</v>
      </c>
      <c r="P52">
        <v>1746.89</v>
      </c>
      <c r="Q52">
        <v>-276.53500000000003</v>
      </c>
      <c r="R52">
        <v>-9768.32</v>
      </c>
      <c r="S52">
        <v>2990.81</v>
      </c>
      <c r="T52">
        <v>-5248.38</v>
      </c>
    </row>
    <row r="53" spans="1:20" x14ac:dyDescent="0.3">
      <c r="A53">
        <v>49</v>
      </c>
      <c r="B53">
        <v>0</v>
      </c>
      <c r="C53">
        <v>-405.62799999999999</v>
      </c>
      <c r="D53">
        <v>-4249.17</v>
      </c>
      <c r="E53">
        <v>-2403.0700000000002</v>
      </c>
      <c r="F53">
        <v>-3742.36</v>
      </c>
      <c r="G53">
        <v>-3739.47</v>
      </c>
      <c r="H53">
        <v>4691.54</v>
      </c>
      <c r="I53">
        <v>-9342.44</v>
      </c>
      <c r="J53">
        <v>-1055.07</v>
      </c>
      <c r="K53">
        <v>-3075.6</v>
      </c>
      <c r="L53">
        <v>-8690.1299999999992</v>
      </c>
      <c r="M53">
        <v>395.04899999999998</v>
      </c>
      <c r="N53">
        <v>-1534.91</v>
      </c>
      <c r="O53">
        <v>-9228.75</v>
      </c>
      <c r="P53">
        <v>1850.95</v>
      </c>
      <c r="Q53">
        <v>-290.98399999999998</v>
      </c>
      <c r="R53">
        <v>-9381.94</v>
      </c>
      <c r="S53">
        <v>2824.13</v>
      </c>
      <c r="T53">
        <v>-5175.1499999999996</v>
      </c>
    </row>
    <row r="54" spans="1:20" x14ac:dyDescent="0.3">
      <c r="A54">
        <v>50</v>
      </c>
      <c r="B54">
        <v>1</v>
      </c>
      <c r="C54">
        <v>-1612.93</v>
      </c>
      <c r="D54">
        <v>-5331.3</v>
      </c>
      <c r="E54">
        <v>-1768.1</v>
      </c>
      <c r="F54">
        <v>-4163.42</v>
      </c>
      <c r="G54">
        <v>-4126.8</v>
      </c>
      <c r="H54">
        <v>-856.45100000000002</v>
      </c>
      <c r="I54">
        <v>-9065.91</v>
      </c>
      <c r="J54">
        <v>-905.72400000000005</v>
      </c>
      <c r="K54">
        <v>-2996.59</v>
      </c>
      <c r="L54">
        <v>-8163.07</v>
      </c>
      <c r="M54">
        <v>406.608</v>
      </c>
      <c r="N54">
        <v>-1453.01</v>
      </c>
      <c r="O54">
        <v>-8498.39</v>
      </c>
      <c r="P54">
        <v>1760.38</v>
      </c>
      <c r="Q54">
        <v>-485.61799999999999</v>
      </c>
      <c r="R54">
        <v>-9122.75</v>
      </c>
      <c r="S54">
        <v>2538.92</v>
      </c>
      <c r="T54">
        <v>-5175.1499999999996</v>
      </c>
    </row>
    <row r="55" spans="1:20" x14ac:dyDescent="0.3">
      <c r="A55">
        <v>51</v>
      </c>
      <c r="B55">
        <v>0</v>
      </c>
      <c r="C55">
        <v>-2513.87</v>
      </c>
      <c r="D55">
        <v>-2565.0300000000002</v>
      </c>
      <c r="E55">
        <v>-1168.76</v>
      </c>
      <c r="F55">
        <v>-4902.45</v>
      </c>
      <c r="G55">
        <v>-4902.45</v>
      </c>
      <c r="H55">
        <v>-6332.3</v>
      </c>
      <c r="I55">
        <v>-8786.48</v>
      </c>
      <c r="J55">
        <v>-860.44</v>
      </c>
      <c r="K55">
        <v>-2932.03</v>
      </c>
      <c r="L55">
        <v>-7982.88</v>
      </c>
      <c r="M55">
        <v>581.96299999999997</v>
      </c>
      <c r="N55">
        <v>-1334.5</v>
      </c>
      <c r="O55">
        <v>-8035.89</v>
      </c>
      <c r="P55">
        <v>1523.36</v>
      </c>
      <c r="Q55">
        <v>-646.52599999999995</v>
      </c>
      <c r="R55">
        <v>-9083.24</v>
      </c>
      <c r="S55">
        <v>2158.3200000000002</v>
      </c>
      <c r="T55">
        <v>-5178.04</v>
      </c>
    </row>
    <row r="56" spans="1:20" x14ac:dyDescent="0.3">
      <c r="A56">
        <v>52</v>
      </c>
      <c r="B56">
        <v>1</v>
      </c>
      <c r="C56">
        <v>-2275.9</v>
      </c>
      <c r="D56">
        <v>650.29899999999998</v>
      </c>
      <c r="E56">
        <v>-1513.69</v>
      </c>
      <c r="F56">
        <v>-5463.24</v>
      </c>
      <c r="G56">
        <v>-5463.24</v>
      </c>
      <c r="H56">
        <v>-7818.2</v>
      </c>
      <c r="I56">
        <v>-8467.56</v>
      </c>
      <c r="J56">
        <v>-744.81500000000005</v>
      </c>
      <c r="K56">
        <v>-3044.77</v>
      </c>
      <c r="L56">
        <v>-8019.5</v>
      </c>
      <c r="M56">
        <v>965.45299999999997</v>
      </c>
      <c r="N56">
        <v>-1227.54</v>
      </c>
      <c r="O56">
        <v>-7731.41</v>
      </c>
      <c r="P56">
        <v>1286.33</v>
      </c>
      <c r="Q56">
        <v>-841.16</v>
      </c>
      <c r="R56">
        <v>-9037.9599999999991</v>
      </c>
      <c r="S56">
        <v>1966.58</v>
      </c>
      <c r="T56">
        <v>-5223.32</v>
      </c>
    </row>
    <row r="57" spans="1:20" x14ac:dyDescent="0.3">
      <c r="A57">
        <v>53</v>
      </c>
      <c r="B57">
        <v>0</v>
      </c>
      <c r="C57">
        <v>-1533.98</v>
      </c>
      <c r="D57">
        <v>2958.97</v>
      </c>
      <c r="E57">
        <v>-2201.66</v>
      </c>
      <c r="F57">
        <v>-5589.48</v>
      </c>
      <c r="G57">
        <v>-5589.48</v>
      </c>
      <c r="H57">
        <v>-5527.95</v>
      </c>
      <c r="I57">
        <v>-8114.91</v>
      </c>
      <c r="J57">
        <v>-665.80600000000004</v>
      </c>
      <c r="K57">
        <v>-3084.27</v>
      </c>
      <c r="L57">
        <v>-8005.06</v>
      </c>
      <c r="M57">
        <v>1208.26</v>
      </c>
      <c r="N57">
        <v>-1278.5999999999999</v>
      </c>
      <c r="O57">
        <v>-7573.39</v>
      </c>
      <c r="P57">
        <v>1055.08</v>
      </c>
      <c r="Q57">
        <v>-1002.07</v>
      </c>
      <c r="R57">
        <v>-8910.7800000000007</v>
      </c>
      <c r="S57">
        <v>1853.84</v>
      </c>
      <c r="T57">
        <v>-5336.05</v>
      </c>
    </row>
    <row r="58" spans="1:20" x14ac:dyDescent="0.3">
      <c r="A58">
        <v>54</v>
      </c>
      <c r="B58">
        <v>1</v>
      </c>
      <c r="C58">
        <v>-945.23</v>
      </c>
      <c r="D58">
        <v>3873.44</v>
      </c>
      <c r="E58">
        <v>-2547.6</v>
      </c>
      <c r="F58">
        <v>-5295.62</v>
      </c>
      <c r="G58">
        <v>-5295.62</v>
      </c>
      <c r="H58">
        <v>-2370.38</v>
      </c>
      <c r="I58">
        <v>-7810.42</v>
      </c>
      <c r="J58">
        <v>-595.46199999999999</v>
      </c>
      <c r="K58">
        <v>-3118</v>
      </c>
      <c r="L58">
        <v>-7793.09</v>
      </c>
      <c r="M58">
        <v>1515.63</v>
      </c>
      <c r="N58">
        <v>-1476.12</v>
      </c>
      <c r="O58">
        <v>-7412.48</v>
      </c>
      <c r="P58">
        <v>897.05899999999997</v>
      </c>
      <c r="Q58">
        <v>-1196.7</v>
      </c>
      <c r="R58">
        <v>-8667.98</v>
      </c>
      <c r="S58">
        <v>1802.78</v>
      </c>
      <c r="T58">
        <v>-5366.89</v>
      </c>
    </row>
    <row r="59" spans="1:20" x14ac:dyDescent="0.3">
      <c r="A59">
        <v>55</v>
      </c>
      <c r="B59">
        <v>0</v>
      </c>
      <c r="C59">
        <v>-923.05399999999997</v>
      </c>
      <c r="D59">
        <v>3319.44</v>
      </c>
      <c r="E59">
        <v>-2253.7399999999998</v>
      </c>
      <c r="F59">
        <v>-4819.6000000000004</v>
      </c>
      <c r="G59">
        <v>-4819.6000000000004</v>
      </c>
      <c r="H59">
        <v>-932.649</v>
      </c>
      <c r="I59">
        <v>-7655.29</v>
      </c>
      <c r="J59">
        <v>-634.96699999999998</v>
      </c>
      <c r="K59">
        <v>-3078.5</v>
      </c>
      <c r="L59">
        <v>-7395.16</v>
      </c>
      <c r="M59">
        <v>1716.04</v>
      </c>
      <c r="N59">
        <v>-1667.87</v>
      </c>
      <c r="O59">
        <v>-7217.85</v>
      </c>
      <c r="P59">
        <v>744.81700000000001</v>
      </c>
      <c r="Q59">
        <v>-1351.83</v>
      </c>
      <c r="R59">
        <v>-8354.83</v>
      </c>
      <c r="S59">
        <v>1605.26</v>
      </c>
      <c r="T59">
        <v>-5276.33</v>
      </c>
    </row>
    <row r="60" spans="1:20" x14ac:dyDescent="0.3">
      <c r="A60">
        <v>56</v>
      </c>
      <c r="B60">
        <v>1</v>
      </c>
      <c r="C60">
        <v>-1126.3499999999999</v>
      </c>
      <c r="D60">
        <v>2278.81</v>
      </c>
      <c r="E60">
        <v>-1769.06</v>
      </c>
      <c r="F60">
        <v>-4848.4799999999996</v>
      </c>
      <c r="G60">
        <v>-4845.59</v>
      </c>
      <c r="H60">
        <v>-1856.63</v>
      </c>
      <c r="I60">
        <v>-7533.89</v>
      </c>
      <c r="J60">
        <v>-680.24800000000005</v>
      </c>
      <c r="K60">
        <v>-3033.22</v>
      </c>
      <c r="L60">
        <v>-6966.38</v>
      </c>
      <c r="M60">
        <v>1944.41</v>
      </c>
      <c r="N60">
        <v>-1774.83</v>
      </c>
      <c r="O60">
        <v>-7068.49</v>
      </c>
      <c r="P60">
        <v>654.255</v>
      </c>
      <c r="Q60">
        <v>-1467.46</v>
      </c>
      <c r="R60">
        <v>-8084.07</v>
      </c>
      <c r="S60">
        <v>1401.96</v>
      </c>
      <c r="T60">
        <v>-5053.74</v>
      </c>
    </row>
    <row r="61" spans="1:20" x14ac:dyDescent="0.3">
      <c r="A61">
        <v>57</v>
      </c>
      <c r="B61">
        <v>0</v>
      </c>
      <c r="C61">
        <v>-1397.11</v>
      </c>
      <c r="D61">
        <v>1611.04</v>
      </c>
      <c r="E61">
        <v>-1650.54</v>
      </c>
      <c r="F61">
        <v>-5234.87</v>
      </c>
      <c r="G61">
        <v>-5198.25</v>
      </c>
      <c r="H61">
        <v>-3401.24</v>
      </c>
      <c r="I61">
        <v>-7370.1</v>
      </c>
      <c r="J61">
        <v>-804.53700000000003</v>
      </c>
      <c r="K61">
        <v>-2920.48</v>
      </c>
      <c r="L61">
        <v>-6625.28</v>
      </c>
      <c r="M61">
        <v>2060.0300000000002</v>
      </c>
      <c r="N61">
        <v>-1738.22</v>
      </c>
      <c r="O61">
        <v>-7026.1</v>
      </c>
      <c r="P61">
        <v>428.779</v>
      </c>
      <c r="Q61">
        <v>-1546.47</v>
      </c>
      <c r="R61">
        <v>-7886.55</v>
      </c>
      <c r="S61">
        <v>1134.0899999999999</v>
      </c>
      <c r="T61">
        <v>-5022.8999999999996</v>
      </c>
    </row>
    <row r="62" spans="1:20" x14ac:dyDescent="0.3">
      <c r="A62">
        <v>58</v>
      </c>
      <c r="B62">
        <v>1</v>
      </c>
      <c r="C62">
        <v>-1580.2</v>
      </c>
      <c r="D62">
        <v>1506.96</v>
      </c>
      <c r="E62">
        <v>-1520.48</v>
      </c>
      <c r="F62">
        <v>-5468.08</v>
      </c>
      <c r="G62">
        <v>-5468.08</v>
      </c>
      <c r="H62">
        <v>-3884.08</v>
      </c>
      <c r="I62">
        <v>-7147.5</v>
      </c>
      <c r="J62">
        <v>-1004.95</v>
      </c>
      <c r="K62">
        <v>-2880.97</v>
      </c>
      <c r="L62">
        <v>-6473.03</v>
      </c>
      <c r="M62">
        <v>2136.15</v>
      </c>
      <c r="N62">
        <v>-1743.99</v>
      </c>
      <c r="O62">
        <v>-6955.76</v>
      </c>
      <c r="P62">
        <v>343.99400000000003</v>
      </c>
      <c r="Q62">
        <v>-1622.59</v>
      </c>
      <c r="R62">
        <v>-7694.8</v>
      </c>
      <c r="S62">
        <v>976.07299999999998</v>
      </c>
      <c r="T62">
        <v>-5101.91</v>
      </c>
    </row>
    <row r="63" spans="1:20" x14ac:dyDescent="0.3">
      <c r="A63">
        <v>59</v>
      </c>
      <c r="B63">
        <v>0</v>
      </c>
      <c r="C63">
        <v>-1594.63</v>
      </c>
      <c r="D63">
        <v>1583.08</v>
      </c>
      <c r="E63">
        <v>-1241.06</v>
      </c>
      <c r="F63">
        <v>-5111.62</v>
      </c>
      <c r="G63">
        <v>-5111.62</v>
      </c>
      <c r="H63">
        <v>-2943.71</v>
      </c>
      <c r="I63">
        <v>-7116.66</v>
      </c>
      <c r="J63">
        <v>-1224.6500000000001</v>
      </c>
      <c r="K63">
        <v>-2844.35</v>
      </c>
      <c r="L63">
        <v>-6402.69</v>
      </c>
      <c r="M63">
        <v>2172.77</v>
      </c>
      <c r="N63">
        <v>-1820.11</v>
      </c>
      <c r="O63">
        <v>-6998.15</v>
      </c>
      <c r="P63">
        <v>197.52500000000001</v>
      </c>
      <c r="Q63">
        <v>-1659.21</v>
      </c>
      <c r="R63">
        <v>-7570.51</v>
      </c>
      <c r="S63">
        <v>820.94200000000001</v>
      </c>
      <c r="T63">
        <v>-5183.8100000000004</v>
      </c>
    </row>
    <row r="64" spans="1:20" x14ac:dyDescent="0.3">
      <c r="A64">
        <v>60</v>
      </c>
      <c r="B64">
        <v>1</v>
      </c>
      <c r="C64">
        <v>-1797.93</v>
      </c>
      <c r="D64">
        <v>1602.38</v>
      </c>
      <c r="E64">
        <v>-965.44200000000001</v>
      </c>
      <c r="F64">
        <v>-4245.3999999999996</v>
      </c>
      <c r="G64">
        <v>-4245.3999999999996</v>
      </c>
      <c r="H64">
        <v>-1678.5</v>
      </c>
      <c r="I64">
        <v>-7178.35</v>
      </c>
      <c r="J64">
        <v>-1218.8800000000001</v>
      </c>
      <c r="K64">
        <v>-2835.69</v>
      </c>
      <c r="L64">
        <v>-6445.08</v>
      </c>
      <c r="M64">
        <v>2167</v>
      </c>
      <c r="N64">
        <v>-1865.39</v>
      </c>
      <c r="O64">
        <v>-7071.38</v>
      </c>
      <c r="P64">
        <v>194.637</v>
      </c>
      <c r="Q64">
        <v>-1662.09</v>
      </c>
      <c r="R64">
        <v>-7370.1</v>
      </c>
      <c r="S64">
        <v>699.54</v>
      </c>
      <c r="T64">
        <v>-5287.89</v>
      </c>
    </row>
    <row r="65" spans="1:20" x14ac:dyDescent="0.3">
      <c r="A65">
        <v>61</v>
      </c>
      <c r="B65">
        <v>0</v>
      </c>
      <c r="C65">
        <v>-2077.35</v>
      </c>
      <c r="D65">
        <v>1339.37</v>
      </c>
      <c r="E65">
        <v>-1202.47</v>
      </c>
      <c r="F65">
        <v>-3441.79</v>
      </c>
      <c r="G65">
        <v>-3441.79</v>
      </c>
      <c r="H65">
        <v>-1477.03</v>
      </c>
      <c r="I65">
        <v>-7011.67</v>
      </c>
      <c r="J65">
        <v>-1134.0999999999999</v>
      </c>
      <c r="K65">
        <v>-2722.95</v>
      </c>
      <c r="L65">
        <v>-6518.31</v>
      </c>
      <c r="M65">
        <v>2085.1</v>
      </c>
      <c r="N65">
        <v>-1983.91</v>
      </c>
      <c r="O65">
        <v>-7080.04</v>
      </c>
      <c r="P65">
        <v>160.90700000000001</v>
      </c>
      <c r="Q65">
        <v>-1698.71</v>
      </c>
      <c r="R65">
        <v>-7130.18</v>
      </c>
      <c r="S65">
        <v>541.52099999999996</v>
      </c>
      <c r="T65">
        <v>-5203.1000000000004</v>
      </c>
    </row>
    <row r="66" spans="1:20" x14ac:dyDescent="0.3">
      <c r="A66">
        <v>62</v>
      </c>
      <c r="B66">
        <v>1</v>
      </c>
      <c r="C66">
        <v>-2396.2800000000002</v>
      </c>
      <c r="D66">
        <v>741.02200000000005</v>
      </c>
      <c r="E66">
        <v>-1442.39</v>
      </c>
      <c r="F66">
        <v>-3002.37</v>
      </c>
      <c r="G66">
        <v>-3002.37</v>
      </c>
      <c r="H66">
        <v>-2253.6</v>
      </c>
      <c r="I66">
        <v>-6746.68</v>
      </c>
      <c r="J66">
        <v>-978.96299999999997</v>
      </c>
      <c r="K66">
        <v>-2686.34</v>
      </c>
      <c r="L66">
        <v>-6518.31</v>
      </c>
      <c r="M66">
        <v>1960.81</v>
      </c>
      <c r="N66">
        <v>-2093.7600000000002</v>
      </c>
      <c r="O66">
        <v>-7192.78</v>
      </c>
      <c r="P66">
        <v>209.072</v>
      </c>
      <c r="Q66">
        <v>-1692.94</v>
      </c>
      <c r="R66">
        <v>-6853.65</v>
      </c>
      <c r="S66">
        <v>383.50200000000001</v>
      </c>
      <c r="T66">
        <v>-5047.97</v>
      </c>
    </row>
    <row r="67" spans="1:20" x14ac:dyDescent="0.3">
      <c r="A67">
        <v>63</v>
      </c>
      <c r="B67">
        <v>0</v>
      </c>
      <c r="C67">
        <v>-2766.25</v>
      </c>
      <c r="D67">
        <v>83.876300000000001</v>
      </c>
      <c r="E67">
        <v>-1710.26</v>
      </c>
      <c r="F67">
        <v>-3025.47</v>
      </c>
      <c r="G67">
        <v>-3025.47</v>
      </c>
      <c r="H67">
        <v>-3333.75</v>
      </c>
      <c r="I67">
        <v>-6633.94</v>
      </c>
      <c r="J67">
        <v>-860.44899999999996</v>
      </c>
      <c r="K67">
        <v>-2680.56</v>
      </c>
      <c r="L67">
        <v>-6526.97</v>
      </c>
      <c r="M67">
        <v>1760.4</v>
      </c>
      <c r="N67">
        <v>-2085.1</v>
      </c>
      <c r="O67">
        <v>-7223.63</v>
      </c>
      <c r="P67">
        <v>369.97699999999998</v>
      </c>
      <c r="Q67">
        <v>-1622.59</v>
      </c>
      <c r="R67">
        <v>-6582.89</v>
      </c>
      <c r="S67">
        <v>231.25700000000001</v>
      </c>
      <c r="T67">
        <v>-4926.57</v>
      </c>
    </row>
    <row r="68" spans="1:20" x14ac:dyDescent="0.3">
      <c r="A68">
        <v>64</v>
      </c>
      <c r="B68">
        <v>1</v>
      </c>
      <c r="C68">
        <v>-3313.54</v>
      </c>
      <c r="D68">
        <v>-378.63400000000001</v>
      </c>
      <c r="E68">
        <v>-1874.05</v>
      </c>
      <c r="F68">
        <v>-3358.82</v>
      </c>
      <c r="G68">
        <v>-3358.82</v>
      </c>
      <c r="H68">
        <v>-4046.82</v>
      </c>
      <c r="I68">
        <v>-6591.55</v>
      </c>
      <c r="J68">
        <v>-756.36599999999999</v>
      </c>
      <c r="K68">
        <v>-2601.5500000000002</v>
      </c>
      <c r="L68">
        <v>-6642.6</v>
      </c>
      <c r="M68">
        <v>1532.03</v>
      </c>
      <c r="N68">
        <v>-1981.02</v>
      </c>
      <c r="O68">
        <v>-7159.05</v>
      </c>
      <c r="P68">
        <v>558.84100000000001</v>
      </c>
      <c r="Q68">
        <v>-1662.09</v>
      </c>
      <c r="R68">
        <v>-6391.14</v>
      </c>
      <c r="S68">
        <v>143.589</v>
      </c>
      <c r="T68">
        <v>-4777.21</v>
      </c>
    </row>
    <row r="69" spans="1:20" x14ac:dyDescent="0.3">
      <c r="A69">
        <v>65</v>
      </c>
      <c r="B69">
        <v>0</v>
      </c>
      <c r="C69">
        <v>-3784.71</v>
      </c>
      <c r="D69">
        <v>-686.01300000000003</v>
      </c>
      <c r="E69">
        <v>-2116.85</v>
      </c>
      <c r="F69">
        <v>-3903.23</v>
      </c>
      <c r="G69">
        <v>-3903.23</v>
      </c>
      <c r="H69">
        <v>-4272.3</v>
      </c>
      <c r="I69">
        <v>-6512.54</v>
      </c>
      <c r="J69">
        <v>-835.375</v>
      </c>
      <c r="K69">
        <v>-2516.77</v>
      </c>
      <c r="L69">
        <v>-6718.72</v>
      </c>
      <c r="M69">
        <v>1401.98</v>
      </c>
      <c r="N69">
        <v>-2060.0300000000002</v>
      </c>
      <c r="O69">
        <v>-7280.45</v>
      </c>
      <c r="P69">
        <v>637.851</v>
      </c>
      <c r="Q69">
        <v>-1701.6</v>
      </c>
      <c r="R69">
        <v>-6275.51</v>
      </c>
      <c r="S69">
        <v>-48.162599999999998</v>
      </c>
      <c r="T69">
        <v>-4737.71</v>
      </c>
    </row>
    <row r="70" spans="1:20" x14ac:dyDescent="0.3">
      <c r="A70">
        <v>66</v>
      </c>
      <c r="B70">
        <v>1</v>
      </c>
      <c r="C70">
        <v>-4210.6099999999997</v>
      </c>
      <c r="D70">
        <v>-886.42200000000003</v>
      </c>
      <c r="E70">
        <v>-2432.89</v>
      </c>
      <c r="F70">
        <v>-4352.21</v>
      </c>
      <c r="G70">
        <v>-4352.21</v>
      </c>
      <c r="H70">
        <v>-4334</v>
      </c>
      <c r="I70">
        <v>-6436.42</v>
      </c>
      <c r="J70">
        <v>-917.27</v>
      </c>
      <c r="K70">
        <v>-2367.41</v>
      </c>
      <c r="L70">
        <v>-6746.69</v>
      </c>
      <c r="M70">
        <v>1154.3</v>
      </c>
      <c r="N70">
        <v>-2136.15</v>
      </c>
      <c r="O70">
        <v>-7429.81</v>
      </c>
      <c r="P70">
        <v>713.97400000000005</v>
      </c>
      <c r="Q70">
        <v>-1741.1</v>
      </c>
      <c r="R70">
        <v>-6208.05</v>
      </c>
      <c r="S70">
        <v>-178.21899999999999</v>
      </c>
      <c r="T70">
        <v>-4701.09</v>
      </c>
    </row>
    <row r="71" spans="1:20" x14ac:dyDescent="0.3">
      <c r="A71">
        <v>67</v>
      </c>
      <c r="B71">
        <v>0</v>
      </c>
      <c r="C71">
        <v>-4535.3</v>
      </c>
      <c r="D71">
        <v>-1126.3399999999999</v>
      </c>
      <c r="E71">
        <v>-2734.5</v>
      </c>
      <c r="F71">
        <v>-4969.8500000000004</v>
      </c>
      <c r="G71">
        <v>-4969.8500000000004</v>
      </c>
      <c r="H71">
        <v>-4181.75</v>
      </c>
      <c r="I71">
        <v>-6399.8</v>
      </c>
      <c r="J71">
        <v>-1030.01</v>
      </c>
      <c r="K71">
        <v>-2322.14</v>
      </c>
      <c r="L71">
        <v>-6633.94</v>
      </c>
      <c r="M71">
        <v>1284.3499999999999</v>
      </c>
      <c r="N71">
        <v>-2172.77</v>
      </c>
      <c r="O71">
        <v>-7460.66</v>
      </c>
      <c r="P71">
        <v>759.25</v>
      </c>
      <c r="Q71">
        <v>-1777.72</v>
      </c>
      <c r="R71">
        <v>-6284.17</v>
      </c>
      <c r="S71">
        <v>-451.86599999999999</v>
      </c>
      <c r="T71">
        <v>-4701.09</v>
      </c>
    </row>
    <row r="72" spans="1:20" x14ac:dyDescent="0.3">
      <c r="A72">
        <v>68</v>
      </c>
      <c r="B72">
        <v>1</v>
      </c>
      <c r="C72">
        <v>-4964.08</v>
      </c>
      <c r="D72">
        <v>-1388.44</v>
      </c>
      <c r="E72">
        <v>-2861.67</v>
      </c>
      <c r="F72">
        <v>-5381.33</v>
      </c>
      <c r="G72">
        <v>-5381.33</v>
      </c>
      <c r="H72">
        <v>-4096.97</v>
      </c>
      <c r="I72">
        <v>-6408.45</v>
      </c>
      <c r="J72">
        <v>-1066.6300000000001</v>
      </c>
      <c r="K72">
        <v>-2209.39</v>
      </c>
      <c r="L72">
        <v>-6591.55</v>
      </c>
      <c r="M72">
        <v>1560.89</v>
      </c>
      <c r="N72">
        <v>-2167</v>
      </c>
      <c r="O72">
        <v>-7378.77</v>
      </c>
      <c r="P72">
        <v>874.87900000000002</v>
      </c>
      <c r="Q72">
        <v>-1780.61</v>
      </c>
      <c r="R72">
        <v>-6329.44</v>
      </c>
      <c r="S72">
        <v>-686.00900000000001</v>
      </c>
      <c r="T72">
        <v>-4701.09</v>
      </c>
    </row>
    <row r="73" spans="1:20" x14ac:dyDescent="0.3">
      <c r="A73">
        <v>69</v>
      </c>
      <c r="B73">
        <v>0</v>
      </c>
      <c r="C73">
        <v>-5319.62</v>
      </c>
      <c r="D73">
        <v>-1467.45</v>
      </c>
      <c r="E73">
        <v>-3078.5</v>
      </c>
      <c r="F73">
        <v>-5485.42</v>
      </c>
      <c r="G73">
        <v>-5485.42</v>
      </c>
      <c r="H73">
        <v>-3924.53</v>
      </c>
      <c r="I73">
        <v>-6524.08</v>
      </c>
      <c r="J73">
        <v>-1069.52</v>
      </c>
      <c r="K73">
        <v>-2169.89</v>
      </c>
      <c r="L73">
        <v>-6515.43</v>
      </c>
      <c r="M73">
        <v>1837.42</v>
      </c>
      <c r="N73">
        <v>-2085.11</v>
      </c>
      <c r="O73">
        <v>-7266.02</v>
      </c>
      <c r="P73">
        <v>945.23400000000004</v>
      </c>
      <c r="Q73">
        <v>-1820.11</v>
      </c>
      <c r="R73">
        <v>-6442.19</v>
      </c>
      <c r="S73">
        <v>-877.76300000000003</v>
      </c>
      <c r="T73">
        <v>-4703.97</v>
      </c>
    </row>
    <row r="74" spans="1:20" x14ac:dyDescent="0.3">
      <c r="A74">
        <v>70</v>
      </c>
      <c r="B74">
        <v>1</v>
      </c>
      <c r="C74">
        <v>-5672.28</v>
      </c>
      <c r="D74">
        <v>-1537.81</v>
      </c>
      <c r="E74">
        <v>-3021.69</v>
      </c>
      <c r="F74">
        <v>-5391.98</v>
      </c>
      <c r="G74">
        <v>-5391.98</v>
      </c>
      <c r="H74">
        <v>-3586.3</v>
      </c>
      <c r="I74">
        <v>-6611.75</v>
      </c>
      <c r="J74">
        <v>-1106.1400000000001</v>
      </c>
      <c r="K74">
        <v>-2133.27</v>
      </c>
      <c r="L74">
        <v>-6478.81</v>
      </c>
      <c r="M74">
        <v>2119.7199999999998</v>
      </c>
      <c r="N74">
        <v>-1966.59</v>
      </c>
      <c r="O74">
        <v>-7235.17</v>
      </c>
      <c r="P74">
        <v>905.72900000000004</v>
      </c>
      <c r="Q74">
        <v>-1859.62</v>
      </c>
      <c r="R74">
        <v>-6484.58</v>
      </c>
      <c r="S74">
        <v>-993.39200000000005</v>
      </c>
      <c r="T74">
        <v>-4743.4799999999996</v>
      </c>
    </row>
    <row r="75" spans="1:20" x14ac:dyDescent="0.3">
      <c r="A75">
        <v>71</v>
      </c>
      <c r="B75">
        <v>0</v>
      </c>
      <c r="C75">
        <v>-5988.32</v>
      </c>
      <c r="D75">
        <v>-1495.42</v>
      </c>
      <c r="E75">
        <v>-2750.92</v>
      </c>
      <c r="F75">
        <v>-5115.45</v>
      </c>
      <c r="G75">
        <v>-5115.45</v>
      </c>
      <c r="H75">
        <v>-3482.2</v>
      </c>
      <c r="I75">
        <v>-6800.62</v>
      </c>
      <c r="J75">
        <v>-1103.25</v>
      </c>
      <c r="K75">
        <v>-2133.27</v>
      </c>
      <c r="L75">
        <v>-6481.69</v>
      </c>
      <c r="M75">
        <v>2466.61</v>
      </c>
      <c r="N75">
        <v>-1862.5</v>
      </c>
      <c r="O75">
        <v>-7308.41</v>
      </c>
      <c r="P75">
        <v>869.10799999999995</v>
      </c>
      <c r="Q75">
        <v>-1899.12</v>
      </c>
      <c r="R75">
        <v>-6563.59</v>
      </c>
      <c r="S75">
        <v>-1069.52</v>
      </c>
      <c r="T75">
        <v>-4780.1000000000004</v>
      </c>
    </row>
    <row r="76" spans="1:20" x14ac:dyDescent="0.3">
      <c r="A76">
        <v>72</v>
      </c>
      <c r="B76">
        <v>1</v>
      </c>
      <c r="C76">
        <v>-6304.35</v>
      </c>
      <c r="D76">
        <v>-1433.71</v>
      </c>
      <c r="E76">
        <v>-2585.12</v>
      </c>
      <c r="F76">
        <v>-4838.92</v>
      </c>
      <c r="G76">
        <v>-4838.92</v>
      </c>
      <c r="H76">
        <v>-3552.56</v>
      </c>
      <c r="I76">
        <v>-6870.97</v>
      </c>
      <c r="J76">
        <v>-1063.75</v>
      </c>
      <c r="K76">
        <v>-2133.27</v>
      </c>
      <c r="L76">
        <v>-6518.31</v>
      </c>
      <c r="M76">
        <v>2694.98</v>
      </c>
      <c r="N76">
        <v>-1938.62</v>
      </c>
      <c r="O76">
        <v>-7308.41</v>
      </c>
      <c r="P76">
        <v>866.22500000000002</v>
      </c>
      <c r="Q76">
        <v>-1944.39</v>
      </c>
      <c r="R76">
        <v>-6636.83</v>
      </c>
      <c r="S76">
        <v>-1109.02</v>
      </c>
      <c r="T76">
        <v>-4780.1000000000004</v>
      </c>
    </row>
    <row r="77" spans="1:20" x14ac:dyDescent="0.3">
      <c r="A77">
        <v>73</v>
      </c>
      <c r="B77">
        <v>0</v>
      </c>
      <c r="C77">
        <v>-6605.97</v>
      </c>
      <c r="D77">
        <v>-1594.61</v>
      </c>
      <c r="E77">
        <v>-2827.91</v>
      </c>
      <c r="F77">
        <v>-4565.28</v>
      </c>
      <c r="G77">
        <v>-4565.28</v>
      </c>
      <c r="H77">
        <v>-3487.11</v>
      </c>
      <c r="I77">
        <v>-6834.35</v>
      </c>
      <c r="J77">
        <v>-1021.36</v>
      </c>
      <c r="K77">
        <v>-2136.15</v>
      </c>
      <c r="L77">
        <v>-6512.55</v>
      </c>
      <c r="M77">
        <v>2816.38</v>
      </c>
      <c r="N77">
        <v>-1989.66</v>
      </c>
      <c r="O77">
        <v>-7308.41</v>
      </c>
      <c r="P77">
        <v>829.60400000000004</v>
      </c>
      <c r="Q77">
        <v>-2068.67</v>
      </c>
      <c r="R77">
        <v>-6645.48</v>
      </c>
      <c r="S77">
        <v>-1136.99</v>
      </c>
      <c r="T77">
        <v>-4785.8599999999997</v>
      </c>
    </row>
    <row r="78" spans="1:20" x14ac:dyDescent="0.3">
      <c r="A78">
        <v>74</v>
      </c>
      <c r="B78">
        <v>1</v>
      </c>
      <c r="C78">
        <v>-6741.78</v>
      </c>
      <c r="D78">
        <v>-1757.55</v>
      </c>
      <c r="E78">
        <v>-3129.54</v>
      </c>
      <c r="F78">
        <v>-4336.8999999999996</v>
      </c>
      <c r="G78">
        <v>-4336.8999999999996</v>
      </c>
      <c r="H78">
        <v>-3092.07</v>
      </c>
      <c r="I78">
        <v>-6834.35</v>
      </c>
      <c r="J78">
        <v>-945.23599999999999</v>
      </c>
      <c r="K78">
        <v>-2167.0100000000002</v>
      </c>
      <c r="L78">
        <v>-6433.54</v>
      </c>
      <c r="M78">
        <v>2962.87</v>
      </c>
      <c r="N78">
        <v>-2181.42</v>
      </c>
      <c r="O78">
        <v>-7305.53</v>
      </c>
      <c r="P78">
        <v>826.721</v>
      </c>
      <c r="Q78">
        <v>-2257.5500000000002</v>
      </c>
      <c r="R78">
        <v>-6758.23</v>
      </c>
      <c r="S78">
        <v>-1021.36</v>
      </c>
      <c r="T78">
        <v>-4859.1099999999997</v>
      </c>
    </row>
    <row r="79" spans="1:20" x14ac:dyDescent="0.3">
      <c r="A79">
        <v>75</v>
      </c>
      <c r="B79">
        <v>0</v>
      </c>
      <c r="C79">
        <v>-7134.78</v>
      </c>
      <c r="D79">
        <v>-1472.37</v>
      </c>
      <c r="E79">
        <v>-3224.99</v>
      </c>
      <c r="F79">
        <v>-4238.5600000000004</v>
      </c>
      <c r="G79">
        <v>-4238.5600000000004</v>
      </c>
      <c r="H79">
        <v>-2725.84</v>
      </c>
      <c r="I79">
        <v>-6840.12</v>
      </c>
      <c r="J79">
        <v>-902.85</v>
      </c>
      <c r="K79">
        <v>-2090.88</v>
      </c>
      <c r="L79">
        <v>-6360.29</v>
      </c>
      <c r="M79">
        <v>2959.99</v>
      </c>
      <c r="N79">
        <v>-2299.9299999999998</v>
      </c>
      <c r="O79">
        <v>-7277.55</v>
      </c>
      <c r="P79">
        <v>784.33500000000004</v>
      </c>
      <c r="Q79">
        <v>-2333.67</v>
      </c>
      <c r="R79">
        <v>-6791.97</v>
      </c>
      <c r="S79">
        <v>-933.70899999999995</v>
      </c>
      <c r="T79">
        <v>-4859.1099999999997</v>
      </c>
    </row>
    <row r="80" spans="1:20" x14ac:dyDescent="0.3">
      <c r="A80">
        <v>76</v>
      </c>
      <c r="B80">
        <v>1</v>
      </c>
      <c r="C80">
        <v>-8006.77</v>
      </c>
      <c r="D80">
        <v>-1091.73</v>
      </c>
      <c r="E80">
        <v>-3039</v>
      </c>
      <c r="F80">
        <v>-4413.8599999999997</v>
      </c>
      <c r="G80">
        <v>-4413.8599999999997</v>
      </c>
      <c r="H80">
        <v>-2743.13</v>
      </c>
      <c r="I80">
        <v>-6919.13</v>
      </c>
      <c r="J80">
        <v>-829.60400000000004</v>
      </c>
      <c r="K80">
        <v>-2051.38</v>
      </c>
      <c r="L80">
        <v>-6360.29</v>
      </c>
      <c r="M80">
        <v>2920.48</v>
      </c>
      <c r="N80">
        <v>-2418.4499999999998</v>
      </c>
      <c r="O80">
        <v>-7387.42</v>
      </c>
      <c r="P80">
        <v>708.20699999999999</v>
      </c>
      <c r="Q80">
        <v>-2373.1799999999998</v>
      </c>
      <c r="R80">
        <v>-6758.22</v>
      </c>
      <c r="S80">
        <v>-747.71199999999999</v>
      </c>
      <c r="T80">
        <v>-4861.99</v>
      </c>
    </row>
    <row r="81" spans="1:20" x14ac:dyDescent="0.3">
      <c r="A81">
        <v>77</v>
      </c>
      <c r="B81">
        <v>0</v>
      </c>
      <c r="C81">
        <v>-8903.85</v>
      </c>
      <c r="D81">
        <v>-923.02</v>
      </c>
      <c r="E81">
        <v>-3036.95</v>
      </c>
      <c r="F81">
        <v>-4794.5</v>
      </c>
      <c r="G81">
        <v>-4794.5</v>
      </c>
      <c r="H81">
        <v>-2971.51</v>
      </c>
      <c r="I81">
        <v>-6992.37</v>
      </c>
      <c r="J81">
        <v>-829.60400000000004</v>
      </c>
      <c r="K81">
        <v>-2029.16</v>
      </c>
      <c r="L81">
        <v>-6363.18</v>
      </c>
      <c r="M81">
        <v>2878.1</v>
      </c>
      <c r="N81">
        <v>-2528.3200000000002</v>
      </c>
      <c r="O81">
        <v>-7387.42</v>
      </c>
      <c r="P81">
        <v>665.82100000000003</v>
      </c>
      <c r="Q81">
        <v>-2412.6799999999998</v>
      </c>
      <c r="R81">
        <v>-6794.85</v>
      </c>
      <c r="S81">
        <v>-708.20699999999999</v>
      </c>
      <c r="T81">
        <v>-4901.49</v>
      </c>
    </row>
    <row r="82" spans="1:20" x14ac:dyDescent="0.3">
      <c r="A82">
        <v>78</v>
      </c>
      <c r="B82">
        <v>1</v>
      </c>
      <c r="C82">
        <v>-9642.92</v>
      </c>
      <c r="D82">
        <v>-1126.31</v>
      </c>
      <c r="E82">
        <v>-3493.72</v>
      </c>
      <c r="F82">
        <v>-4980.5</v>
      </c>
      <c r="G82">
        <v>-4980.5</v>
      </c>
      <c r="H82">
        <v>-3075.62</v>
      </c>
      <c r="I82">
        <v>-6992.37</v>
      </c>
      <c r="J82">
        <v>-829.60400000000004</v>
      </c>
      <c r="K82">
        <v>-2212.2800000000002</v>
      </c>
      <c r="L82">
        <v>-6402.68</v>
      </c>
      <c r="M82">
        <v>2804.85</v>
      </c>
      <c r="N82">
        <v>-2531.1999999999998</v>
      </c>
      <c r="O82">
        <v>-7393.18</v>
      </c>
      <c r="P82">
        <v>586.81200000000001</v>
      </c>
      <c r="Q82">
        <v>-2449.31</v>
      </c>
      <c r="R82">
        <v>-6789.09</v>
      </c>
      <c r="S82">
        <v>-665.822</v>
      </c>
      <c r="T82">
        <v>-4949.6400000000003</v>
      </c>
    </row>
    <row r="83" spans="1:20" x14ac:dyDescent="0.3">
      <c r="A83">
        <v>79</v>
      </c>
      <c r="B83">
        <v>0</v>
      </c>
      <c r="C83">
        <v>-10229.700000000001</v>
      </c>
      <c r="D83">
        <v>-1402.84</v>
      </c>
      <c r="E83">
        <v>-3713.46</v>
      </c>
      <c r="F83">
        <v>-5022.8900000000003</v>
      </c>
      <c r="G83">
        <v>-5022.8900000000003</v>
      </c>
      <c r="H83">
        <v>-2987.97</v>
      </c>
      <c r="I83">
        <v>-6995.25</v>
      </c>
      <c r="J83">
        <v>-818.08100000000002</v>
      </c>
      <c r="K83">
        <v>-2189.23</v>
      </c>
      <c r="L83">
        <v>-6436.42</v>
      </c>
      <c r="M83">
        <v>2799.09</v>
      </c>
      <c r="N83">
        <v>-2576.46</v>
      </c>
      <c r="O83">
        <v>-7475.07</v>
      </c>
      <c r="P83">
        <v>516.44500000000005</v>
      </c>
      <c r="Q83">
        <v>-2455.0700000000002</v>
      </c>
      <c r="R83">
        <v>-6715.84</v>
      </c>
      <c r="S83">
        <v>-589.69299999999998</v>
      </c>
      <c r="T83">
        <v>-5096.1400000000003</v>
      </c>
    </row>
    <row r="84" spans="1:20" x14ac:dyDescent="0.3">
      <c r="A84">
        <v>80</v>
      </c>
      <c r="B84">
        <v>1</v>
      </c>
      <c r="C84">
        <v>-10746.2</v>
      </c>
      <c r="D84">
        <v>-1664.97</v>
      </c>
      <c r="E84">
        <v>-3707.7</v>
      </c>
      <c r="F84">
        <v>-5101.8999999999996</v>
      </c>
      <c r="G84">
        <v>-5101.8999999999996</v>
      </c>
      <c r="H84">
        <v>-2807.73</v>
      </c>
      <c r="I84">
        <v>-7037.64</v>
      </c>
      <c r="J84">
        <v>-660.06200000000001</v>
      </c>
      <c r="K84">
        <v>-1876.07</v>
      </c>
      <c r="L84">
        <v>-6399.8</v>
      </c>
      <c r="M84">
        <v>2717.2</v>
      </c>
      <c r="N84">
        <v>-2677.69</v>
      </c>
      <c r="O84">
        <v>-7584.95</v>
      </c>
      <c r="P84">
        <v>553.06899999999996</v>
      </c>
      <c r="Q84">
        <v>-2531.1999999999998</v>
      </c>
      <c r="R84">
        <v>-6710.08</v>
      </c>
      <c r="S84">
        <v>-555.95000000000005</v>
      </c>
      <c r="T84">
        <v>-5096.1400000000003</v>
      </c>
    </row>
    <row r="85" spans="1:20" x14ac:dyDescent="0.3">
      <c r="A85">
        <v>81</v>
      </c>
      <c r="B85">
        <v>0</v>
      </c>
      <c r="C85">
        <v>-11319.4</v>
      </c>
      <c r="D85">
        <v>-1741.1</v>
      </c>
      <c r="E85">
        <v>-3645.97</v>
      </c>
      <c r="F85">
        <v>-5178.03</v>
      </c>
      <c r="G85">
        <v>-5178.03</v>
      </c>
      <c r="H85">
        <v>-2853</v>
      </c>
      <c r="I85">
        <v>-7113.77</v>
      </c>
      <c r="J85">
        <v>-507.80399999999997</v>
      </c>
      <c r="K85">
        <v>-1622.58</v>
      </c>
      <c r="L85">
        <v>-6396.92</v>
      </c>
      <c r="M85">
        <v>2595.8000000000002</v>
      </c>
      <c r="N85">
        <v>-2573.58</v>
      </c>
      <c r="O85">
        <v>-7582.07</v>
      </c>
      <c r="P85">
        <v>555.94899999999996</v>
      </c>
      <c r="Q85">
        <v>-2562.06</v>
      </c>
      <c r="R85">
        <v>-6631.07</v>
      </c>
      <c r="S85">
        <v>-595.45399999999995</v>
      </c>
      <c r="T85">
        <v>-5099.0200000000004</v>
      </c>
    </row>
    <row r="86" spans="1:20" x14ac:dyDescent="0.3">
      <c r="A86">
        <v>82</v>
      </c>
      <c r="B86">
        <v>1</v>
      </c>
      <c r="C86">
        <v>-12180.7</v>
      </c>
      <c r="D86">
        <v>-1789.24</v>
      </c>
      <c r="E86">
        <v>-3789.59</v>
      </c>
      <c r="F86">
        <v>-5206.01</v>
      </c>
      <c r="G86">
        <v>-5206.01</v>
      </c>
      <c r="H86">
        <v>-2965.75</v>
      </c>
      <c r="I86">
        <v>-7144.63</v>
      </c>
      <c r="J86">
        <v>-437.43400000000003</v>
      </c>
      <c r="K86">
        <v>-1670.73</v>
      </c>
      <c r="L86">
        <v>-6360.29</v>
      </c>
      <c r="M86">
        <v>2437.79</v>
      </c>
      <c r="N86">
        <v>-2652.59</v>
      </c>
      <c r="O86">
        <v>-7539.68</v>
      </c>
      <c r="P86">
        <v>595.45399999999995</v>
      </c>
      <c r="Q86">
        <v>-2483.0500000000002</v>
      </c>
      <c r="R86">
        <v>-6563.58</v>
      </c>
      <c r="S86">
        <v>-643.59900000000005</v>
      </c>
      <c r="T86">
        <v>-5129.88</v>
      </c>
    </row>
    <row r="87" spans="1:20" x14ac:dyDescent="0.3">
      <c r="A87">
        <v>83</v>
      </c>
      <c r="B87">
        <v>0</v>
      </c>
      <c r="C87">
        <v>-13430.4</v>
      </c>
      <c r="D87">
        <v>-1955.9</v>
      </c>
      <c r="E87">
        <v>-3741.45</v>
      </c>
      <c r="F87">
        <v>-5081.74</v>
      </c>
      <c r="G87">
        <v>-5081.74</v>
      </c>
      <c r="H87">
        <v>-3002.37</v>
      </c>
      <c r="I87">
        <v>-7068.5</v>
      </c>
      <c r="J87">
        <v>-482.69799999999998</v>
      </c>
      <c r="K87">
        <v>-1817.23</v>
      </c>
      <c r="L87">
        <v>-6363.17</v>
      </c>
      <c r="M87">
        <v>2288.41</v>
      </c>
      <c r="N87">
        <v>-2722.96</v>
      </c>
      <c r="O87">
        <v>-7457.79</v>
      </c>
      <c r="P87">
        <v>637.83799999999997</v>
      </c>
      <c r="Q87">
        <v>-2401.16</v>
      </c>
      <c r="R87">
        <v>-6645.47</v>
      </c>
      <c r="S87">
        <v>-795.85799999999995</v>
      </c>
      <c r="T87">
        <v>-5059.51</v>
      </c>
    </row>
    <row r="88" spans="1:20" x14ac:dyDescent="0.3">
      <c r="A88">
        <v>84</v>
      </c>
      <c r="B88">
        <v>1</v>
      </c>
      <c r="C88">
        <v>-14442.3</v>
      </c>
      <c r="D88">
        <v>-2218.04</v>
      </c>
      <c r="E88">
        <v>-3566.15</v>
      </c>
      <c r="F88">
        <v>-4892.8500000000004</v>
      </c>
      <c r="G88">
        <v>-4892.8500000000004</v>
      </c>
      <c r="H88">
        <v>-3022.53</v>
      </c>
      <c r="I88">
        <v>-7029</v>
      </c>
      <c r="J88">
        <v>-586.81500000000005</v>
      </c>
      <c r="K88">
        <v>-1802.83</v>
      </c>
      <c r="L88">
        <v>-6402.68</v>
      </c>
      <c r="M88">
        <v>2243.14</v>
      </c>
      <c r="N88">
        <v>-2683.46</v>
      </c>
      <c r="O88">
        <v>-7342.16</v>
      </c>
      <c r="P88">
        <v>719.72799999999995</v>
      </c>
      <c r="Q88">
        <v>-2294.17</v>
      </c>
      <c r="R88">
        <v>-6766.86</v>
      </c>
      <c r="S88">
        <v>-869.10799999999995</v>
      </c>
      <c r="T88">
        <v>-5101.8999999999996</v>
      </c>
    </row>
    <row r="89" spans="1:20" x14ac:dyDescent="0.3">
      <c r="A89">
        <v>85</v>
      </c>
      <c r="B89">
        <v>0</v>
      </c>
      <c r="C89">
        <v>-14723.8</v>
      </c>
      <c r="D89">
        <v>-2262.4899999999998</v>
      </c>
      <c r="E89">
        <v>-3191.26</v>
      </c>
      <c r="F89">
        <v>-4819.6000000000004</v>
      </c>
      <c r="G89">
        <v>-4816.72</v>
      </c>
      <c r="H89">
        <v>-3322.1</v>
      </c>
      <c r="I89">
        <v>-6995.25</v>
      </c>
      <c r="J89">
        <v>-510.685</v>
      </c>
      <c r="K89">
        <v>-1616.82</v>
      </c>
      <c r="L89">
        <v>-6450.82</v>
      </c>
      <c r="M89">
        <v>2133.27</v>
      </c>
      <c r="N89">
        <v>-2652.59</v>
      </c>
      <c r="O89">
        <v>-7266.03</v>
      </c>
      <c r="P89">
        <v>841.12099999999998</v>
      </c>
      <c r="Q89">
        <v>-2333.67</v>
      </c>
      <c r="R89">
        <v>-6919.12</v>
      </c>
      <c r="S89">
        <v>-866.22900000000004</v>
      </c>
      <c r="T89">
        <v>-5183.78</v>
      </c>
    </row>
    <row r="90" spans="1:20" x14ac:dyDescent="0.3">
      <c r="A90">
        <v>86</v>
      </c>
      <c r="B90">
        <v>1</v>
      </c>
      <c r="C90">
        <v>-14583.1</v>
      </c>
      <c r="D90">
        <v>-1847.29</v>
      </c>
      <c r="E90">
        <v>-3110.18</v>
      </c>
      <c r="F90">
        <v>-4828.24</v>
      </c>
      <c r="G90">
        <v>-4791.6099999999997</v>
      </c>
      <c r="H90">
        <v>-3914.67</v>
      </c>
      <c r="I90">
        <v>-7034.76</v>
      </c>
      <c r="J90">
        <v>-479.81700000000001</v>
      </c>
      <c r="K90">
        <v>-1577.32</v>
      </c>
      <c r="L90">
        <v>-6603.08</v>
      </c>
      <c r="M90">
        <v>2130.39</v>
      </c>
      <c r="N90">
        <v>-2740.24</v>
      </c>
      <c r="O90">
        <v>-7226.52</v>
      </c>
      <c r="P90">
        <v>1002.02</v>
      </c>
      <c r="Q90">
        <v>-2370.3000000000002</v>
      </c>
      <c r="R90">
        <v>-6989.49</v>
      </c>
      <c r="S90">
        <v>-838.24099999999999</v>
      </c>
      <c r="T90">
        <v>-5302.3</v>
      </c>
    </row>
    <row r="91" spans="1:20" x14ac:dyDescent="0.3">
      <c r="A91">
        <v>87</v>
      </c>
      <c r="B91">
        <v>0</v>
      </c>
      <c r="C91">
        <v>-14688</v>
      </c>
      <c r="D91">
        <v>-1192.99</v>
      </c>
      <c r="E91">
        <v>-3519.62</v>
      </c>
      <c r="F91">
        <v>-4946.75</v>
      </c>
      <c r="G91">
        <v>-4943.87</v>
      </c>
      <c r="H91">
        <v>-4443.91</v>
      </c>
      <c r="I91">
        <v>-7074.26</v>
      </c>
      <c r="J91">
        <v>-555.94799999999998</v>
      </c>
      <c r="K91">
        <v>-1543.57</v>
      </c>
      <c r="L91">
        <v>-6687.85</v>
      </c>
      <c r="M91">
        <v>2090.88</v>
      </c>
      <c r="N91">
        <v>-2923.36</v>
      </c>
      <c r="O91">
        <v>-7189.9</v>
      </c>
      <c r="P91">
        <v>1193.78</v>
      </c>
      <c r="Q91">
        <v>-2373.17</v>
      </c>
      <c r="R91">
        <v>-6955.75</v>
      </c>
      <c r="S91">
        <v>-948.11800000000005</v>
      </c>
      <c r="T91">
        <v>-5406.42</v>
      </c>
    </row>
    <row r="92" spans="1:20" x14ac:dyDescent="0.3">
      <c r="A92">
        <v>88</v>
      </c>
      <c r="B92">
        <v>1</v>
      </c>
      <c r="C92">
        <v>-15136.9</v>
      </c>
      <c r="D92">
        <v>-798.73500000000001</v>
      </c>
      <c r="E92">
        <v>-4080.52</v>
      </c>
      <c r="F92">
        <v>-5053.75</v>
      </c>
      <c r="G92">
        <v>-5017.13</v>
      </c>
      <c r="H92">
        <v>-4150.1000000000004</v>
      </c>
      <c r="I92">
        <v>-7119.52</v>
      </c>
      <c r="J92">
        <v>-595.45299999999997</v>
      </c>
      <c r="K92">
        <v>-1577.32</v>
      </c>
      <c r="L92">
        <v>-6845.87</v>
      </c>
      <c r="M92">
        <v>2051.38</v>
      </c>
      <c r="N92">
        <v>-2923.36</v>
      </c>
      <c r="O92">
        <v>-7192.78</v>
      </c>
      <c r="P92">
        <v>1303.6600000000001</v>
      </c>
      <c r="Q92">
        <v>-2412.6799999999998</v>
      </c>
      <c r="R92">
        <v>-6998.13</v>
      </c>
      <c r="S92">
        <v>-953.87599999999998</v>
      </c>
      <c r="T92">
        <v>-5336.04</v>
      </c>
    </row>
    <row r="93" spans="1:20" x14ac:dyDescent="0.3">
      <c r="A93">
        <v>89</v>
      </c>
      <c r="B93">
        <v>0</v>
      </c>
      <c r="C93">
        <v>-15771.9</v>
      </c>
      <c r="D93">
        <v>-951.78899999999999</v>
      </c>
      <c r="E93">
        <v>-4215.51</v>
      </c>
      <c r="F93">
        <v>-5017.13</v>
      </c>
      <c r="G93">
        <v>-5014.25</v>
      </c>
      <c r="H93">
        <v>-3665.32</v>
      </c>
      <c r="I93">
        <v>-7238.04</v>
      </c>
      <c r="J93">
        <v>-643.59199999999998</v>
      </c>
      <c r="K93">
        <v>-1540.69</v>
      </c>
      <c r="L93">
        <v>-7006.76</v>
      </c>
      <c r="M93">
        <v>2006.12</v>
      </c>
      <c r="N93">
        <v>-2914.73</v>
      </c>
      <c r="O93">
        <v>-7232.28</v>
      </c>
      <c r="P93">
        <v>1297.9100000000001</v>
      </c>
      <c r="Q93">
        <v>-2457.94</v>
      </c>
      <c r="R93">
        <v>-7080.02</v>
      </c>
      <c r="S93">
        <v>-1021.37</v>
      </c>
      <c r="T93">
        <v>-5378.43</v>
      </c>
    </row>
    <row r="94" spans="1:20" x14ac:dyDescent="0.3">
      <c r="A94">
        <v>90</v>
      </c>
      <c r="B94">
        <v>1</v>
      </c>
      <c r="C94">
        <v>-16452.099999999999</v>
      </c>
      <c r="D94">
        <v>-1584.66</v>
      </c>
      <c r="E94">
        <v>-4103.55</v>
      </c>
      <c r="F94">
        <v>-5020</v>
      </c>
      <c r="G94">
        <v>-4983.38</v>
      </c>
      <c r="H94">
        <v>-3549.69</v>
      </c>
      <c r="I94">
        <v>-7350.79</v>
      </c>
      <c r="J94">
        <v>-790.09900000000005</v>
      </c>
      <c r="K94">
        <v>-1543.57</v>
      </c>
      <c r="L94">
        <v>-7189.9</v>
      </c>
      <c r="M94">
        <v>1881.85</v>
      </c>
      <c r="N94">
        <v>-2799.09</v>
      </c>
      <c r="O94">
        <v>-7268.91</v>
      </c>
      <c r="P94">
        <v>1221.77</v>
      </c>
      <c r="Q94">
        <v>-2579.33</v>
      </c>
      <c r="R94">
        <v>-7198.53</v>
      </c>
      <c r="S94">
        <v>-945.24</v>
      </c>
      <c r="T94">
        <v>-5454.56</v>
      </c>
    </row>
    <row r="95" spans="1:20" x14ac:dyDescent="0.3">
      <c r="A95">
        <v>91</v>
      </c>
      <c r="B95">
        <v>0</v>
      </c>
      <c r="C95">
        <v>-17201.900000000001</v>
      </c>
      <c r="D95">
        <v>-2738.92</v>
      </c>
      <c r="E95">
        <v>-4620.7700000000004</v>
      </c>
      <c r="F95">
        <v>-5065.26</v>
      </c>
      <c r="G95">
        <v>-5065.26</v>
      </c>
      <c r="H95">
        <v>-3453.41</v>
      </c>
      <c r="I95">
        <v>-7390.3</v>
      </c>
      <c r="J95">
        <v>-778.58699999999999</v>
      </c>
      <c r="K95">
        <v>-1583.08</v>
      </c>
      <c r="L95">
        <v>-7184.14</v>
      </c>
      <c r="M95">
        <v>1701.59</v>
      </c>
      <c r="N95">
        <v>-2708.57</v>
      </c>
      <c r="O95">
        <v>-7266.03</v>
      </c>
      <c r="P95">
        <v>1179.3900000000001</v>
      </c>
      <c r="Q95">
        <v>-2731.6</v>
      </c>
      <c r="R95">
        <v>-7311.29</v>
      </c>
      <c r="S95">
        <v>-905.73500000000001</v>
      </c>
      <c r="T95">
        <v>-5494.06</v>
      </c>
    </row>
    <row r="96" spans="1:20" x14ac:dyDescent="0.3">
      <c r="A96">
        <v>92</v>
      </c>
      <c r="B96">
        <v>1</v>
      </c>
      <c r="C96">
        <v>-17364.099999999999</v>
      </c>
      <c r="D96">
        <v>-3948.4</v>
      </c>
      <c r="E96">
        <v>-5649.98</v>
      </c>
      <c r="F96">
        <v>-5160.76</v>
      </c>
      <c r="G96">
        <v>-5160.76</v>
      </c>
      <c r="H96">
        <v>-3137.37</v>
      </c>
      <c r="I96">
        <v>-7424.05</v>
      </c>
      <c r="J96">
        <v>-640.71100000000001</v>
      </c>
      <c r="K96">
        <v>-1616.82</v>
      </c>
      <c r="L96">
        <v>-7099.38</v>
      </c>
      <c r="M96">
        <v>1749.73</v>
      </c>
      <c r="N96">
        <v>-2477.3000000000002</v>
      </c>
      <c r="O96">
        <v>-7229.4</v>
      </c>
      <c r="P96">
        <v>1097.51</v>
      </c>
      <c r="Q96">
        <v>-2813.48</v>
      </c>
      <c r="R96">
        <v>-7342.16</v>
      </c>
      <c r="S96">
        <v>-863.35299999999995</v>
      </c>
      <c r="T96">
        <v>-5533.57</v>
      </c>
    </row>
    <row r="97" spans="1:20" x14ac:dyDescent="0.3">
      <c r="A97">
        <v>93</v>
      </c>
      <c r="B97">
        <v>0</v>
      </c>
      <c r="C97">
        <v>-16562.5</v>
      </c>
      <c r="D97">
        <v>-4398.66</v>
      </c>
      <c r="E97">
        <v>-6174.28</v>
      </c>
      <c r="F97">
        <v>-4963.24</v>
      </c>
      <c r="G97">
        <v>-4963.24</v>
      </c>
      <c r="H97">
        <v>-2852.99</v>
      </c>
      <c r="I97">
        <v>-7390.3</v>
      </c>
      <c r="J97">
        <v>-759.22500000000002</v>
      </c>
      <c r="K97">
        <v>-1583.07</v>
      </c>
      <c r="L97">
        <v>-6955.74</v>
      </c>
      <c r="M97">
        <v>1907.75</v>
      </c>
      <c r="N97">
        <v>-2327.91</v>
      </c>
      <c r="O97">
        <v>-7238.03</v>
      </c>
      <c r="P97">
        <v>981.86900000000003</v>
      </c>
      <c r="Q97">
        <v>-2937.75</v>
      </c>
      <c r="R97">
        <v>-7268.91</v>
      </c>
      <c r="S97">
        <v>-778.59</v>
      </c>
      <c r="T97">
        <v>-5564.44</v>
      </c>
    </row>
    <row r="98" spans="1:20" x14ac:dyDescent="0.3">
      <c r="A98">
        <v>94</v>
      </c>
      <c r="B98">
        <v>1</v>
      </c>
      <c r="C98">
        <v>-15646.1</v>
      </c>
      <c r="D98">
        <v>-4031.61</v>
      </c>
      <c r="E98">
        <v>-6340.93</v>
      </c>
      <c r="F98">
        <v>-4780.1000000000004</v>
      </c>
      <c r="G98">
        <v>-4780.1000000000004</v>
      </c>
      <c r="H98">
        <v>-2991.64</v>
      </c>
      <c r="I98">
        <v>-7441.31</v>
      </c>
      <c r="J98">
        <v>-869.10799999999995</v>
      </c>
      <c r="K98">
        <v>-1619.7</v>
      </c>
      <c r="L98">
        <v>-7003.88</v>
      </c>
      <c r="M98">
        <v>2065.7600000000002</v>
      </c>
      <c r="N98">
        <v>-2299.92</v>
      </c>
      <c r="O98">
        <v>-7356.55</v>
      </c>
      <c r="P98">
        <v>908.61300000000006</v>
      </c>
      <c r="Q98">
        <v>-3126.64</v>
      </c>
      <c r="R98">
        <v>-7283.29</v>
      </c>
      <c r="S98">
        <v>-620.57100000000003</v>
      </c>
      <c r="T98">
        <v>-5485.43</v>
      </c>
    </row>
    <row r="99" spans="1:20" x14ac:dyDescent="0.3">
      <c r="A99">
        <v>95</v>
      </c>
      <c r="B99">
        <v>0</v>
      </c>
      <c r="C99">
        <v>-15164.1</v>
      </c>
      <c r="D99">
        <v>-3589.96</v>
      </c>
      <c r="E99">
        <v>-6577.19</v>
      </c>
      <c r="F99">
        <v>-4785.8500000000004</v>
      </c>
      <c r="G99">
        <v>-4785.8500000000004</v>
      </c>
      <c r="H99">
        <v>-3372.3</v>
      </c>
      <c r="I99">
        <v>-7644.59</v>
      </c>
      <c r="J99">
        <v>-863.35500000000002</v>
      </c>
      <c r="K99">
        <v>-1622.58</v>
      </c>
      <c r="L99">
        <v>-7173.41</v>
      </c>
      <c r="M99">
        <v>2215.15</v>
      </c>
      <c r="N99">
        <v>-2432.81</v>
      </c>
      <c r="O99">
        <v>-7472.19</v>
      </c>
      <c r="P99">
        <v>920.12</v>
      </c>
      <c r="Q99">
        <v>-3197.02</v>
      </c>
      <c r="R99">
        <v>-7489.45</v>
      </c>
      <c r="S99">
        <v>-459.67500000000001</v>
      </c>
      <c r="T99">
        <v>-5420.81</v>
      </c>
    </row>
    <row r="100" spans="1:20" x14ac:dyDescent="0.3">
      <c r="A100">
        <v>96</v>
      </c>
      <c r="B100">
        <v>1</v>
      </c>
      <c r="C100">
        <v>-15093.8</v>
      </c>
      <c r="D100">
        <v>-4101.41</v>
      </c>
      <c r="E100">
        <v>-6222.99</v>
      </c>
      <c r="F100">
        <v>-4873.49</v>
      </c>
      <c r="G100">
        <v>-4873.49</v>
      </c>
      <c r="H100">
        <v>-3541.06</v>
      </c>
      <c r="I100">
        <v>-7921.12</v>
      </c>
      <c r="J100">
        <v>-784.346</v>
      </c>
      <c r="K100">
        <v>-1662.08</v>
      </c>
      <c r="L100">
        <v>-7495.2</v>
      </c>
      <c r="M100">
        <v>2246.0300000000002</v>
      </c>
      <c r="N100">
        <v>-2748.85</v>
      </c>
      <c r="O100">
        <v>-7588.59</v>
      </c>
      <c r="P100">
        <v>1052.25</v>
      </c>
      <c r="Q100">
        <v>-3154.64</v>
      </c>
      <c r="R100">
        <v>-7814.11</v>
      </c>
      <c r="S100">
        <v>-267.90600000000001</v>
      </c>
      <c r="T100">
        <v>-5539.32</v>
      </c>
    </row>
    <row r="101" spans="1:20" x14ac:dyDescent="0.3">
      <c r="A101">
        <v>97</v>
      </c>
      <c r="B101">
        <v>0</v>
      </c>
      <c r="C101">
        <v>-15072.9</v>
      </c>
      <c r="D101">
        <v>-5068.8999999999996</v>
      </c>
      <c r="E101">
        <v>-4908.6000000000004</v>
      </c>
      <c r="F101">
        <v>-5076.76</v>
      </c>
      <c r="G101">
        <v>-5076.76</v>
      </c>
      <c r="H101">
        <v>-3346.41</v>
      </c>
      <c r="I101">
        <v>-8194.7800000000007</v>
      </c>
      <c r="J101">
        <v>-722.59299999999996</v>
      </c>
      <c r="K101">
        <v>-1692.96</v>
      </c>
      <c r="L101">
        <v>-7875.86</v>
      </c>
      <c r="M101">
        <v>2158.39</v>
      </c>
      <c r="N101">
        <v>-3056.26</v>
      </c>
      <c r="O101">
        <v>-8181.16</v>
      </c>
      <c r="P101">
        <v>860.48</v>
      </c>
      <c r="Q101">
        <v>-3075.63</v>
      </c>
      <c r="R101">
        <v>-8240.0300000000007</v>
      </c>
      <c r="S101">
        <v>-146.51599999999999</v>
      </c>
      <c r="T101">
        <v>-5663.58</v>
      </c>
    </row>
    <row r="102" spans="1:20" x14ac:dyDescent="0.3">
      <c r="A102">
        <v>98</v>
      </c>
      <c r="B102">
        <v>1</v>
      </c>
      <c r="C102">
        <v>-14271.3</v>
      </c>
      <c r="D102">
        <v>-5751.22</v>
      </c>
      <c r="E102">
        <v>-4018</v>
      </c>
      <c r="F102">
        <v>-5341.79</v>
      </c>
      <c r="G102">
        <v>-5341.79</v>
      </c>
      <c r="H102">
        <v>-3194.15</v>
      </c>
      <c r="I102">
        <v>-8434.68</v>
      </c>
      <c r="J102">
        <v>-860.48099999999999</v>
      </c>
      <c r="K102">
        <v>-1613.95</v>
      </c>
      <c r="L102">
        <v>-8067.63</v>
      </c>
      <c r="M102">
        <v>1960.87</v>
      </c>
      <c r="N102">
        <v>-3239.4</v>
      </c>
      <c r="O102">
        <v>-8773.73</v>
      </c>
      <c r="P102">
        <v>736.21400000000006</v>
      </c>
      <c r="Q102">
        <v>-2985.12</v>
      </c>
      <c r="R102">
        <v>-8556.07</v>
      </c>
      <c r="S102">
        <v>8.6277299999999997</v>
      </c>
      <c r="T102">
        <v>-5858.23</v>
      </c>
    </row>
    <row r="103" spans="1:20" x14ac:dyDescent="0.3">
      <c r="A103">
        <v>99</v>
      </c>
      <c r="B103">
        <v>0</v>
      </c>
      <c r="C103">
        <v>-13343.3</v>
      </c>
      <c r="D103">
        <v>-6098.89</v>
      </c>
      <c r="E103">
        <v>-3908.87</v>
      </c>
      <c r="F103">
        <v>-5451.68</v>
      </c>
      <c r="G103">
        <v>-5451.68</v>
      </c>
      <c r="H103">
        <v>-3143.89</v>
      </c>
      <c r="I103">
        <v>-8711.2099999999991</v>
      </c>
      <c r="J103">
        <v>-753.46900000000005</v>
      </c>
      <c r="K103">
        <v>-1534.94</v>
      </c>
      <c r="L103">
        <v>-8191.9</v>
      </c>
      <c r="M103">
        <v>1774.85</v>
      </c>
      <c r="N103">
        <v>-3216.4</v>
      </c>
      <c r="O103">
        <v>-9331.7900000000009</v>
      </c>
      <c r="P103">
        <v>535.81500000000005</v>
      </c>
      <c r="Q103">
        <v>-2759.59</v>
      </c>
      <c r="R103">
        <v>-8863.48</v>
      </c>
      <c r="S103">
        <v>121.39</v>
      </c>
      <c r="T103">
        <v>-6007.62</v>
      </c>
    </row>
    <row r="104" spans="1:20" x14ac:dyDescent="0.3">
      <c r="A104">
        <v>100</v>
      </c>
      <c r="B104">
        <v>1</v>
      </c>
      <c r="C104">
        <v>-12671.7</v>
      </c>
      <c r="D104">
        <v>-6898.37</v>
      </c>
      <c r="E104">
        <v>-4451.18</v>
      </c>
      <c r="F104">
        <v>-5443.05</v>
      </c>
      <c r="G104">
        <v>-5443.05</v>
      </c>
      <c r="H104">
        <v>-3459.93</v>
      </c>
      <c r="I104">
        <v>-8993.5</v>
      </c>
      <c r="J104">
        <v>-781.47199999999998</v>
      </c>
      <c r="K104">
        <v>-1461.68</v>
      </c>
      <c r="L104">
        <v>-8398.0499999999993</v>
      </c>
      <c r="M104">
        <v>1749.72</v>
      </c>
      <c r="N104">
        <v>-2903.24</v>
      </c>
      <c r="O104">
        <v>-9467.56</v>
      </c>
      <c r="P104">
        <v>290.16000000000003</v>
      </c>
      <c r="Q104">
        <v>-2689.21</v>
      </c>
      <c r="R104">
        <v>-9055.26</v>
      </c>
      <c r="S104">
        <v>158.02000000000001</v>
      </c>
      <c r="T104">
        <v>-6041.38</v>
      </c>
    </row>
    <row r="105" spans="1:20" x14ac:dyDescent="0.3">
      <c r="A105">
        <v>101</v>
      </c>
      <c r="B105">
        <v>0</v>
      </c>
      <c r="C105">
        <v>-12017.4</v>
      </c>
      <c r="D105">
        <v>-8311.91</v>
      </c>
      <c r="E105">
        <v>-5345.41</v>
      </c>
      <c r="F105">
        <v>-5327.42</v>
      </c>
      <c r="G105">
        <v>-5327.42</v>
      </c>
      <c r="H105">
        <v>-3758.72</v>
      </c>
      <c r="I105">
        <v>-9337.5400000000009</v>
      </c>
      <c r="J105">
        <v>-683.08500000000004</v>
      </c>
      <c r="K105">
        <v>-1453.06</v>
      </c>
      <c r="L105">
        <v>-8716.9599999999991</v>
      </c>
      <c r="M105">
        <v>1907.74</v>
      </c>
      <c r="N105">
        <v>-2638.2</v>
      </c>
      <c r="O105">
        <v>-9840.35</v>
      </c>
      <c r="P105">
        <v>-48.130499999999998</v>
      </c>
      <c r="Q105">
        <v>-2740.22</v>
      </c>
      <c r="R105">
        <v>-9165.14</v>
      </c>
      <c r="S105">
        <v>158.02000000000001</v>
      </c>
      <c r="T105">
        <v>-6001.87</v>
      </c>
    </row>
    <row r="106" spans="1:20" x14ac:dyDescent="0.3">
      <c r="A106">
        <v>102</v>
      </c>
      <c r="B106">
        <v>1</v>
      </c>
      <c r="C106">
        <v>-11577.1</v>
      </c>
      <c r="D106">
        <v>-9592.56</v>
      </c>
      <c r="E106">
        <v>-6036.37</v>
      </c>
      <c r="F106">
        <v>-5254.16</v>
      </c>
      <c r="G106">
        <v>-5254.16</v>
      </c>
      <c r="H106">
        <v>-3849.23</v>
      </c>
      <c r="I106">
        <v>-9535.06</v>
      </c>
      <c r="J106">
        <v>-832.47900000000004</v>
      </c>
      <c r="K106">
        <v>-1340.29</v>
      </c>
      <c r="L106">
        <v>-9066.75</v>
      </c>
      <c r="M106">
        <v>2068.63</v>
      </c>
      <c r="N106">
        <v>-2531.19</v>
      </c>
      <c r="O106">
        <v>-10404.200000000001</v>
      </c>
      <c r="P106">
        <v>-155.14500000000001</v>
      </c>
      <c r="Q106">
        <v>-2940.62</v>
      </c>
      <c r="R106">
        <v>-9170.89</v>
      </c>
      <c r="S106">
        <v>160.89500000000001</v>
      </c>
      <c r="T106">
        <v>-5962.37</v>
      </c>
    </row>
    <row r="107" spans="1:20" x14ac:dyDescent="0.3">
      <c r="A107">
        <v>103</v>
      </c>
      <c r="B107">
        <v>0</v>
      </c>
      <c r="C107">
        <v>-11083.6</v>
      </c>
      <c r="D107">
        <v>-10574.4</v>
      </c>
      <c r="E107">
        <v>-6427.81</v>
      </c>
      <c r="F107">
        <v>-5251.28</v>
      </c>
      <c r="G107">
        <v>-5251.28</v>
      </c>
      <c r="H107">
        <v>-4106.38</v>
      </c>
      <c r="I107">
        <v>-9735.4599999999991</v>
      </c>
      <c r="J107">
        <v>-863.35900000000004</v>
      </c>
      <c r="K107">
        <v>-1306.54</v>
      </c>
      <c r="L107">
        <v>-9337.5400000000009</v>
      </c>
      <c r="M107">
        <v>2263.2800000000002</v>
      </c>
      <c r="N107">
        <v>-2579.3200000000002</v>
      </c>
      <c r="O107">
        <v>-10581.6</v>
      </c>
      <c r="P107">
        <v>-98.391499999999994</v>
      </c>
      <c r="Q107">
        <v>-3171.89</v>
      </c>
      <c r="R107">
        <v>-9264.2800000000007</v>
      </c>
      <c r="S107">
        <v>197.52500000000001</v>
      </c>
      <c r="T107">
        <v>-5931.49</v>
      </c>
    </row>
    <row r="108" spans="1:20" x14ac:dyDescent="0.3">
      <c r="A108">
        <v>104</v>
      </c>
      <c r="B108">
        <v>1</v>
      </c>
      <c r="C108">
        <v>-10858.1</v>
      </c>
      <c r="D108">
        <v>-11451.4</v>
      </c>
      <c r="E108">
        <v>-6218.04</v>
      </c>
      <c r="F108">
        <v>-5223.2700000000004</v>
      </c>
      <c r="G108">
        <v>-5223.2700000000004</v>
      </c>
      <c r="H108">
        <v>-4582.57</v>
      </c>
      <c r="I108">
        <v>-9972.49</v>
      </c>
      <c r="J108">
        <v>-790.09900000000005</v>
      </c>
      <c r="K108">
        <v>-1340.29</v>
      </c>
      <c r="L108">
        <v>-9526.44</v>
      </c>
      <c r="M108">
        <v>2415.5500000000002</v>
      </c>
      <c r="N108">
        <v>-2745.96</v>
      </c>
      <c r="O108">
        <v>-10488.2</v>
      </c>
      <c r="P108">
        <v>178.142</v>
      </c>
      <c r="Q108">
        <v>-3329.91</v>
      </c>
      <c r="R108">
        <v>-9540.81</v>
      </c>
      <c r="S108">
        <v>200.399</v>
      </c>
      <c r="T108">
        <v>-6010.5</v>
      </c>
    </row>
    <row r="109" spans="1:20" x14ac:dyDescent="0.3">
      <c r="A109">
        <v>105</v>
      </c>
      <c r="B109">
        <v>0</v>
      </c>
      <c r="C109">
        <v>-10767.6</v>
      </c>
      <c r="D109">
        <v>-11893.9</v>
      </c>
      <c r="E109">
        <v>-5363.31</v>
      </c>
      <c r="F109">
        <v>-5344.66</v>
      </c>
      <c r="G109">
        <v>-5344.66</v>
      </c>
      <c r="H109">
        <v>-4553.83</v>
      </c>
      <c r="I109">
        <v>-10203.799999999999</v>
      </c>
      <c r="J109">
        <v>-792.97299999999996</v>
      </c>
      <c r="K109">
        <v>-1297.9100000000001</v>
      </c>
      <c r="L109">
        <v>-9596.82</v>
      </c>
      <c r="M109">
        <v>2488.81</v>
      </c>
      <c r="N109">
        <v>-3016.75</v>
      </c>
      <c r="O109">
        <v>-10217.4</v>
      </c>
      <c r="P109">
        <v>463.29599999999999</v>
      </c>
      <c r="Q109">
        <v>-3496.55</v>
      </c>
      <c r="R109">
        <v>-9820.2199999999993</v>
      </c>
      <c r="S109">
        <v>239.904</v>
      </c>
      <c r="T109">
        <v>-6089.51</v>
      </c>
    </row>
    <row r="110" spans="1:20" x14ac:dyDescent="0.3">
      <c r="A110">
        <v>106</v>
      </c>
      <c r="B110">
        <v>1</v>
      </c>
      <c r="C110">
        <v>-10524.8</v>
      </c>
      <c r="D110">
        <v>-11956.4</v>
      </c>
      <c r="E110">
        <v>-4726.22</v>
      </c>
      <c r="F110">
        <v>-5505.55</v>
      </c>
      <c r="G110">
        <v>-5505.55</v>
      </c>
      <c r="H110">
        <v>-4187.5200000000004</v>
      </c>
      <c r="I110">
        <v>-10367.5</v>
      </c>
      <c r="J110">
        <v>-820.98299999999995</v>
      </c>
      <c r="K110">
        <v>-1224.6500000000001</v>
      </c>
      <c r="L110">
        <v>-9542.9500000000007</v>
      </c>
      <c r="M110">
        <v>2488.81</v>
      </c>
      <c r="N110">
        <v>-3205.65</v>
      </c>
      <c r="O110">
        <v>-10031.4</v>
      </c>
      <c r="P110">
        <v>849.71900000000005</v>
      </c>
      <c r="Q110">
        <v>-3773.08</v>
      </c>
      <c r="R110">
        <v>-10127.6</v>
      </c>
      <c r="S110">
        <v>270.78699999999998</v>
      </c>
      <c r="T110">
        <v>-6165.64</v>
      </c>
    </row>
    <row r="111" spans="1:20" x14ac:dyDescent="0.3">
      <c r="A111">
        <v>107</v>
      </c>
      <c r="B111">
        <v>0</v>
      </c>
      <c r="C111">
        <v>-10246.1</v>
      </c>
      <c r="D111">
        <v>-12311.9</v>
      </c>
      <c r="E111">
        <v>-4551.6899999999996</v>
      </c>
      <c r="F111">
        <v>-5700.2</v>
      </c>
      <c r="G111">
        <v>-5700.2</v>
      </c>
      <c r="H111">
        <v>-4187.5200000000004</v>
      </c>
      <c r="I111">
        <v>-10601.7</v>
      </c>
      <c r="J111">
        <v>-696.72199999999998</v>
      </c>
      <c r="K111">
        <v>-1216.03</v>
      </c>
      <c r="L111">
        <v>-9320.2900000000009</v>
      </c>
      <c r="M111">
        <v>2491.6799999999998</v>
      </c>
      <c r="N111">
        <v>-3273.16</v>
      </c>
      <c r="O111">
        <v>-9983.25</v>
      </c>
      <c r="P111">
        <v>1117.6300000000001</v>
      </c>
      <c r="Q111">
        <v>-4061.11</v>
      </c>
      <c r="R111">
        <v>-10319.4</v>
      </c>
      <c r="S111">
        <v>200.398</v>
      </c>
      <c r="T111">
        <v>-6210.89</v>
      </c>
    </row>
    <row r="112" spans="1:20" x14ac:dyDescent="0.3">
      <c r="A112">
        <v>108</v>
      </c>
      <c r="B112">
        <v>1</v>
      </c>
      <c r="C112">
        <v>-10472.4</v>
      </c>
      <c r="D112">
        <v>-12644.5</v>
      </c>
      <c r="E112">
        <v>-4678.82</v>
      </c>
      <c r="F112">
        <v>-5852.48</v>
      </c>
      <c r="G112">
        <v>-5852.48</v>
      </c>
      <c r="H112">
        <v>-4164.54</v>
      </c>
      <c r="I112">
        <v>-10802.1</v>
      </c>
      <c r="J112">
        <v>-522.18299999999999</v>
      </c>
      <c r="K112">
        <v>-1094.6500000000001</v>
      </c>
      <c r="L112">
        <v>-9280.7900000000009</v>
      </c>
      <c r="M112">
        <v>2534.06</v>
      </c>
      <c r="N112">
        <v>-3199.9</v>
      </c>
      <c r="O112">
        <v>-9830.98</v>
      </c>
      <c r="P112">
        <v>1272.78</v>
      </c>
      <c r="Q112">
        <v>-4489.91</v>
      </c>
      <c r="R112">
        <v>-10437.9</v>
      </c>
      <c r="S112">
        <v>231.28399999999999</v>
      </c>
      <c r="T112">
        <v>-6309.3</v>
      </c>
    </row>
    <row r="113" spans="1:20" x14ac:dyDescent="0.3">
      <c r="A113">
        <v>109</v>
      </c>
      <c r="B113">
        <v>0</v>
      </c>
      <c r="C113">
        <v>-11243.1</v>
      </c>
      <c r="D113">
        <v>-12465.6</v>
      </c>
      <c r="E113">
        <v>-4881.38</v>
      </c>
      <c r="F113">
        <v>-5925.74</v>
      </c>
      <c r="G113">
        <v>-5925.74</v>
      </c>
      <c r="H113">
        <v>-3839.88</v>
      </c>
      <c r="I113">
        <v>-11033.4</v>
      </c>
      <c r="J113">
        <v>-632.07899999999995</v>
      </c>
      <c r="K113">
        <v>-933.755</v>
      </c>
      <c r="L113">
        <v>-9232.66</v>
      </c>
      <c r="M113">
        <v>2618.8200000000002</v>
      </c>
      <c r="N113">
        <v>-3211.39</v>
      </c>
      <c r="O113">
        <v>-9763.4599999999991</v>
      </c>
      <c r="P113">
        <v>1391.29</v>
      </c>
      <c r="Q113">
        <v>-4836.84</v>
      </c>
      <c r="R113">
        <v>-10556.4</v>
      </c>
      <c r="S113">
        <v>149.40199999999999</v>
      </c>
      <c r="T113">
        <v>-6157.02</v>
      </c>
    </row>
    <row r="114" spans="1:20" x14ac:dyDescent="0.3">
      <c r="A114">
        <v>110</v>
      </c>
      <c r="B114">
        <v>1</v>
      </c>
      <c r="C114">
        <v>-14046.5</v>
      </c>
      <c r="D114">
        <v>-9327.6</v>
      </c>
      <c r="E114">
        <v>-4552.4399999999996</v>
      </c>
      <c r="F114">
        <v>-5928.61</v>
      </c>
      <c r="G114">
        <v>-5928.61</v>
      </c>
      <c r="H114">
        <v>-3459.91</v>
      </c>
      <c r="I114">
        <v>-11191.4</v>
      </c>
      <c r="J114">
        <v>-629.20699999999999</v>
      </c>
      <c r="K114">
        <v>-747.721</v>
      </c>
      <c r="L114">
        <v>-9080.39</v>
      </c>
      <c r="M114">
        <v>2782.58</v>
      </c>
      <c r="N114">
        <v>-3352.17</v>
      </c>
      <c r="O114">
        <v>-9856.83</v>
      </c>
      <c r="P114">
        <v>1527.04</v>
      </c>
      <c r="Q114">
        <v>-5039.3999999999996</v>
      </c>
      <c r="R114">
        <v>-10686.4</v>
      </c>
      <c r="S114">
        <v>33.7607</v>
      </c>
      <c r="T114">
        <v>-6080.89</v>
      </c>
    </row>
    <row r="115" spans="1:20" x14ac:dyDescent="0.3">
      <c r="A115">
        <v>111</v>
      </c>
      <c r="B115">
        <v>0</v>
      </c>
      <c r="C115">
        <v>-13746.3</v>
      </c>
      <c r="D115">
        <v>-3420.82</v>
      </c>
      <c r="E115">
        <v>-2844.5</v>
      </c>
      <c r="F115">
        <v>-5962.37</v>
      </c>
      <c r="G115">
        <v>-5962.37</v>
      </c>
      <c r="H115">
        <v>-3761.58</v>
      </c>
      <c r="I115">
        <v>-11358</v>
      </c>
      <c r="J115">
        <v>-592.57399999999996</v>
      </c>
      <c r="K115">
        <v>-705.34500000000003</v>
      </c>
      <c r="L115">
        <v>-9044.4599999999991</v>
      </c>
      <c r="M115">
        <v>3022.48</v>
      </c>
      <c r="N115">
        <v>-3244.45</v>
      </c>
      <c r="O115">
        <v>-10153.5</v>
      </c>
      <c r="P115">
        <v>1894.07</v>
      </c>
      <c r="Q115">
        <v>-4744.9399999999996</v>
      </c>
      <c r="R115">
        <v>-10974.5</v>
      </c>
      <c r="S115">
        <v>-50.992100000000001</v>
      </c>
      <c r="T115">
        <v>-6047.13</v>
      </c>
    </row>
    <row r="116" spans="1:20" x14ac:dyDescent="0.3">
      <c r="A116">
        <v>112</v>
      </c>
      <c r="B116">
        <v>1</v>
      </c>
      <c r="C116">
        <v>-12522.4</v>
      </c>
      <c r="D116">
        <v>9115.91</v>
      </c>
      <c r="E116">
        <v>1279.9100000000001</v>
      </c>
      <c r="F116">
        <v>-5928.61</v>
      </c>
      <c r="G116">
        <v>-5928.61</v>
      </c>
      <c r="H116">
        <v>-3894.46</v>
      </c>
      <c r="I116">
        <v>-11643.2</v>
      </c>
      <c r="J116">
        <v>-598.31700000000001</v>
      </c>
      <c r="K116">
        <v>-629.20699999999999</v>
      </c>
      <c r="L116">
        <v>-9629.81</v>
      </c>
      <c r="M116">
        <v>3301.88</v>
      </c>
      <c r="N116">
        <v>-2770.39</v>
      </c>
      <c r="O116">
        <v>-10738.1</v>
      </c>
      <c r="P116">
        <v>2387.5300000000002</v>
      </c>
      <c r="Q116">
        <v>-3691.97</v>
      </c>
      <c r="R116">
        <v>-11429.1</v>
      </c>
      <c r="S116">
        <v>-211.88200000000001</v>
      </c>
      <c r="T116">
        <v>-6092.37</v>
      </c>
    </row>
    <row r="117" spans="1:20" x14ac:dyDescent="0.3">
      <c r="A117">
        <v>113</v>
      </c>
      <c r="B117">
        <v>0</v>
      </c>
      <c r="C117">
        <v>-9862.67</v>
      </c>
      <c r="D117">
        <v>18670.7</v>
      </c>
      <c r="E117">
        <v>2853.46</v>
      </c>
      <c r="F117">
        <v>-5959.5</v>
      </c>
      <c r="G117">
        <v>-5959.5</v>
      </c>
      <c r="H117">
        <v>-4193.2700000000004</v>
      </c>
      <c r="I117">
        <v>-12052.6</v>
      </c>
      <c r="J117">
        <v>-662.97</v>
      </c>
      <c r="K117">
        <v>-606.92999999999995</v>
      </c>
      <c r="L117">
        <v>-11162.6</v>
      </c>
      <c r="M117">
        <v>3589.21</v>
      </c>
      <c r="N117">
        <v>-2376.73</v>
      </c>
      <c r="O117">
        <v>-11717.1</v>
      </c>
      <c r="P117">
        <v>2558.5100000000002</v>
      </c>
      <c r="Q117">
        <v>-2378.2199999999998</v>
      </c>
      <c r="R117">
        <v>-12160.3</v>
      </c>
      <c r="S117">
        <v>-406.53399999999999</v>
      </c>
      <c r="T117">
        <v>-6216.63</v>
      </c>
    </row>
    <row r="118" spans="1:20" x14ac:dyDescent="0.3">
      <c r="A118">
        <v>114</v>
      </c>
      <c r="B118">
        <v>1</v>
      </c>
      <c r="C118">
        <v>-8180.39</v>
      </c>
      <c r="D118">
        <v>19932.099999999999</v>
      </c>
      <c r="E118">
        <v>7399.71</v>
      </c>
      <c r="F118">
        <v>-5880.49</v>
      </c>
      <c r="G118">
        <v>-5880.49</v>
      </c>
      <c r="H118">
        <v>-4237.82</v>
      </c>
      <c r="I118">
        <v>-12633.7</v>
      </c>
      <c r="J118">
        <v>-544.45600000000002</v>
      </c>
      <c r="K118">
        <v>-815.93899999999996</v>
      </c>
      <c r="L118">
        <v>-13009.3</v>
      </c>
      <c r="M118">
        <v>3415.45</v>
      </c>
      <c r="N118">
        <v>-3071.97</v>
      </c>
      <c r="O118">
        <v>-12609.2</v>
      </c>
      <c r="P118">
        <v>1826.64</v>
      </c>
      <c r="Q118">
        <v>-1989.6</v>
      </c>
      <c r="R118">
        <v>-13133.6</v>
      </c>
      <c r="S118">
        <v>-567.42499999999995</v>
      </c>
      <c r="T118">
        <v>-6425.64</v>
      </c>
    </row>
    <row r="119" spans="1:20" x14ac:dyDescent="0.3">
      <c r="A119">
        <v>115</v>
      </c>
      <c r="B119">
        <v>0</v>
      </c>
      <c r="C119">
        <v>-8380.66</v>
      </c>
      <c r="D119">
        <v>18369.7</v>
      </c>
      <c r="E119">
        <v>5716.98</v>
      </c>
      <c r="F119">
        <v>-5784.26</v>
      </c>
      <c r="G119">
        <v>-5784.26</v>
      </c>
      <c r="H119">
        <v>-3845.65</v>
      </c>
      <c r="I119">
        <v>-13053.9</v>
      </c>
      <c r="J119">
        <v>-417.32900000000001</v>
      </c>
      <c r="K119">
        <v>-1180.0899999999999</v>
      </c>
      <c r="L119">
        <v>-13594.1</v>
      </c>
      <c r="M119">
        <v>2018.43</v>
      </c>
      <c r="N119">
        <v>-4492.7700000000004</v>
      </c>
      <c r="O119">
        <v>-13794.3</v>
      </c>
      <c r="P119">
        <v>328.33499999999998</v>
      </c>
      <c r="Q119">
        <v>-2118.23</v>
      </c>
      <c r="R119">
        <v>-13872</v>
      </c>
      <c r="S119">
        <v>-767.81799999999998</v>
      </c>
      <c r="T119">
        <v>-6775.44</v>
      </c>
    </row>
    <row r="120" spans="1:20" x14ac:dyDescent="0.3">
      <c r="A120">
        <v>116</v>
      </c>
      <c r="B120">
        <v>1</v>
      </c>
      <c r="C120">
        <v>-10830.5</v>
      </c>
      <c r="D120">
        <v>6806.52</v>
      </c>
      <c r="E120">
        <v>1201.98</v>
      </c>
      <c r="F120">
        <v>-5451</v>
      </c>
      <c r="G120">
        <v>-5451</v>
      </c>
      <c r="H120">
        <v>-3550.38</v>
      </c>
      <c r="I120">
        <v>-13242.1</v>
      </c>
      <c r="J120">
        <v>-209.006</v>
      </c>
      <c r="K120">
        <v>-1625.44</v>
      </c>
      <c r="L120">
        <v>-12615.7</v>
      </c>
      <c r="M120">
        <v>489.91899999999998</v>
      </c>
      <c r="N120">
        <v>-4787.34</v>
      </c>
      <c r="O120">
        <v>-14973.7</v>
      </c>
      <c r="P120">
        <v>-1087.4100000000001</v>
      </c>
      <c r="Q120">
        <v>-1313.1</v>
      </c>
      <c r="R120">
        <v>-13902.2</v>
      </c>
      <c r="S120">
        <v>-1013.46</v>
      </c>
      <c r="T120">
        <v>-7043.36</v>
      </c>
    </row>
    <row r="121" spans="1:20" x14ac:dyDescent="0.3">
      <c r="A121">
        <v>117</v>
      </c>
      <c r="B121">
        <v>0</v>
      </c>
      <c r="C121">
        <v>-15744.9</v>
      </c>
      <c r="D121">
        <v>-6513.11</v>
      </c>
      <c r="E121">
        <v>-3186.9</v>
      </c>
      <c r="F121">
        <v>-4886.45</v>
      </c>
      <c r="G121">
        <v>-4886.45</v>
      </c>
      <c r="H121">
        <v>-4090.45</v>
      </c>
      <c r="I121">
        <v>-12842</v>
      </c>
      <c r="J121">
        <v>-355.54399999999998</v>
      </c>
      <c r="K121">
        <v>-1715.93</v>
      </c>
      <c r="L121">
        <v>-12386.5</v>
      </c>
      <c r="M121">
        <v>-347.61099999999999</v>
      </c>
      <c r="N121">
        <v>-3782.51</v>
      </c>
      <c r="O121">
        <v>-16036.8</v>
      </c>
      <c r="P121">
        <v>-1917</v>
      </c>
      <c r="Q121">
        <v>142.15199999999999</v>
      </c>
      <c r="R121">
        <v>-13312.5</v>
      </c>
      <c r="S121">
        <v>-1357.52</v>
      </c>
      <c r="T121">
        <v>-7158.33</v>
      </c>
    </row>
    <row r="122" spans="1:20" x14ac:dyDescent="0.3">
      <c r="A122">
        <v>118</v>
      </c>
      <c r="B122">
        <v>1</v>
      </c>
      <c r="C122">
        <v>-19592.2</v>
      </c>
      <c r="D122">
        <v>-17523</v>
      </c>
      <c r="E122">
        <v>-3894.63</v>
      </c>
      <c r="F122">
        <v>-4172.5</v>
      </c>
      <c r="G122">
        <v>-4172.5</v>
      </c>
      <c r="H122">
        <v>-5450.15</v>
      </c>
      <c r="I122">
        <v>-12895.8</v>
      </c>
      <c r="J122">
        <v>-369.89299999999997</v>
      </c>
      <c r="K122">
        <v>-1952.96</v>
      </c>
      <c r="L122">
        <v>-13809.3</v>
      </c>
      <c r="M122">
        <v>-810.85799999999995</v>
      </c>
      <c r="N122">
        <v>-2583.6999999999998</v>
      </c>
      <c r="O122">
        <v>-16484.400000000001</v>
      </c>
      <c r="P122">
        <v>-2760.95</v>
      </c>
      <c r="Q122">
        <v>991.16399999999999</v>
      </c>
      <c r="R122">
        <v>-12770.9</v>
      </c>
      <c r="S122">
        <v>-1537.82</v>
      </c>
      <c r="T122">
        <v>-6697.95</v>
      </c>
    </row>
    <row r="123" spans="1:20" x14ac:dyDescent="0.3">
      <c r="A123">
        <v>119</v>
      </c>
      <c r="B123">
        <v>0</v>
      </c>
      <c r="C123">
        <v>-20054.2</v>
      </c>
      <c r="D123">
        <v>-16643.2</v>
      </c>
      <c r="E123">
        <v>-2175.64</v>
      </c>
      <c r="F123">
        <v>-3433.39</v>
      </c>
      <c r="G123">
        <v>-3433.39</v>
      </c>
      <c r="H123">
        <v>-6404.87</v>
      </c>
      <c r="I123">
        <v>-13118.5</v>
      </c>
      <c r="J123">
        <v>-561.67700000000002</v>
      </c>
      <c r="K123">
        <v>-2189.9899999999998</v>
      </c>
      <c r="L123">
        <v>-15624.5</v>
      </c>
      <c r="M123">
        <v>-1640.45</v>
      </c>
      <c r="N123">
        <v>-1754.77</v>
      </c>
      <c r="O123">
        <v>-16034.8</v>
      </c>
      <c r="P123">
        <v>-3762.24</v>
      </c>
      <c r="Q123">
        <v>1509.13</v>
      </c>
      <c r="R123">
        <v>-12381.6</v>
      </c>
      <c r="S123">
        <v>-1501.19</v>
      </c>
      <c r="T123">
        <v>-5930.81</v>
      </c>
    </row>
    <row r="124" spans="1:20" x14ac:dyDescent="0.3">
      <c r="A124">
        <v>120</v>
      </c>
      <c r="B124">
        <v>1</v>
      </c>
      <c r="C124">
        <v>-19650</v>
      </c>
      <c r="D124">
        <v>-7657.53</v>
      </c>
      <c r="E124">
        <v>-2177.85</v>
      </c>
      <c r="F124">
        <v>-2812.13</v>
      </c>
      <c r="G124">
        <v>-2812.13</v>
      </c>
      <c r="H124">
        <v>-5864.82</v>
      </c>
      <c r="I124">
        <v>-13126.4</v>
      </c>
      <c r="J124">
        <v>-680.19200000000001</v>
      </c>
      <c r="K124">
        <v>-2432.75</v>
      </c>
      <c r="L124">
        <v>-15749</v>
      </c>
      <c r="M124">
        <v>-2432.75</v>
      </c>
      <c r="N124">
        <v>-1476.03</v>
      </c>
      <c r="O124">
        <v>-14814.6</v>
      </c>
      <c r="P124">
        <v>-4362.09</v>
      </c>
      <c r="Q124">
        <v>1020.06</v>
      </c>
      <c r="R124">
        <v>-12056.9</v>
      </c>
      <c r="S124">
        <v>-1521.27</v>
      </c>
      <c r="T124">
        <v>-5496.92</v>
      </c>
    </row>
    <row r="125" spans="1:20" x14ac:dyDescent="0.3">
      <c r="A125">
        <v>121</v>
      </c>
      <c r="B125">
        <v>0</v>
      </c>
      <c r="C125">
        <v>-16507.8</v>
      </c>
      <c r="D125">
        <v>-384.46300000000002</v>
      </c>
      <c r="E125">
        <v>-1893.14</v>
      </c>
      <c r="F125">
        <v>-1810.17</v>
      </c>
      <c r="G125">
        <v>-1807.3</v>
      </c>
      <c r="H125">
        <v>-4525.1899999999996</v>
      </c>
      <c r="I125">
        <v>-12711.3</v>
      </c>
      <c r="J125">
        <v>-784.36099999999999</v>
      </c>
      <c r="K125">
        <v>-2754.53</v>
      </c>
      <c r="L125">
        <v>-13891.6</v>
      </c>
      <c r="M125">
        <v>-2705.76</v>
      </c>
      <c r="N125">
        <v>-1664.94</v>
      </c>
      <c r="O125">
        <v>-12598.8</v>
      </c>
      <c r="P125">
        <v>-4031.71</v>
      </c>
      <c r="Q125">
        <v>-179.422</v>
      </c>
      <c r="R125">
        <v>-11610.9</v>
      </c>
      <c r="S125">
        <v>-1803.54</v>
      </c>
      <c r="T125">
        <v>-5564.46</v>
      </c>
    </row>
    <row r="126" spans="1:20" x14ac:dyDescent="0.3">
      <c r="A126">
        <v>122</v>
      </c>
      <c r="B126">
        <v>1</v>
      </c>
      <c r="C126">
        <v>-12054.6</v>
      </c>
      <c r="D126">
        <v>1149.4100000000001</v>
      </c>
      <c r="E126">
        <v>-4135.3999999999996</v>
      </c>
      <c r="F126">
        <v>-688.14</v>
      </c>
      <c r="G126">
        <v>-648.63499999999999</v>
      </c>
      <c r="H126">
        <v>-3749.44</v>
      </c>
      <c r="I126">
        <v>-12019.7</v>
      </c>
      <c r="J126">
        <v>-691.00800000000004</v>
      </c>
      <c r="K126">
        <v>-3166.79</v>
      </c>
      <c r="L126">
        <v>-11564.4</v>
      </c>
      <c r="M126">
        <v>-2403.41</v>
      </c>
      <c r="N126">
        <v>-1683.71</v>
      </c>
      <c r="O126">
        <v>-9870.74</v>
      </c>
      <c r="P126">
        <v>-3440.7</v>
      </c>
      <c r="Q126">
        <v>-1481.76</v>
      </c>
      <c r="R126">
        <v>-10998.3</v>
      </c>
      <c r="S126">
        <v>-2164.8200000000002</v>
      </c>
      <c r="T126">
        <v>-5456.76</v>
      </c>
    </row>
    <row r="127" spans="1:20" x14ac:dyDescent="0.3">
      <c r="A127">
        <v>123</v>
      </c>
      <c r="B127">
        <v>0</v>
      </c>
      <c r="C127">
        <v>-7295.25</v>
      </c>
      <c r="D127">
        <v>-445.11399999999998</v>
      </c>
      <c r="E127">
        <v>-7755.48</v>
      </c>
      <c r="F127">
        <v>-538.46500000000003</v>
      </c>
      <c r="G127">
        <v>-498.96100000000001</v>
      </c>
      <c r="H127">
        <v>-3165.48</v>
      </c>
      <c r="I127">
        <v>-11045.7</v>
      </c>
      <c r="J127">
        <v>-374.31900000000002</v>
      </c>
      <c r="K127">
        <v>-3778.78</v>
      </c>
      <c r="L127">
        <v>-9826.82</v>
      </c>
      <c r="M127">
        <v>-1759.86</v>
      </c>
      <c r="N127">
        <v>-895.83699999999999</v>
      </c>
      <c r="O127">
        <v>-7682.08</v>
      </c>
      <c r="P127">
        <v>-1863.38</v>
      </c>
      <c r="Q127">
        <v>-1700.93</v>
      </c>
      <c r="R127">
        <v>-10129.200000000001</v>
      </c>
      <c r="S127">
        <v>-2599.37</v>
      </c>
      <c r="T127">
        <v>-4968.3599999999997</v>
      </c>
    </row>
    <row r="128" spans="1:20" x14ac:dyDescent="0.3">
      <c r="A128">
        <v>124</v>
      </c>
      <c r="B128">
        <v>1</v>
      </c>
      <c r="C128">
        <v>-3414.26</v>
      </c>
      <c r="D128">
        <v>-1961.83</v>
      </c>
      <c r="E128">
        <v>-10842.5</v>
      </c>
      <c r="F128">
        <v>-2714.46</v>
      </c>
      <c r="G128">
        <v>-2677.83</v>
      </c>
      <c r="H128">
        <v>-2768.86</v>
      </c>
      <c r="I128">
        <v>-9767.89</v>
      </c>
      <c r="J128">
        <v>455.279</v>
      </c>
      <c r="K128">
        <v>-4145.8</v>
      </c>
      <c r="L128">
        <v>-8645.2000000000007</v>
      </c>
      <c r="M128">
        <v>-969.76700000000005</v>
      </c>
      <c r="N128">
        <v>336.76400000000001</v>
      </c>
      <c r="O128">
        <v>-6376.85</v>
      </c>
      <c r="P128">
        <v>-337.04</v>
      </c>
      <c r="Q128">
        <v>-1132.8699999999999</v>
      </c>
      <c r="R128">
        <v>-9268.67</v>
      </c>
      <c r="S128">
        <v>-3033.92</v>
      </c>
      <c r="T128">
        <v>-4299.6499999999996</v>
      </c>
    </row>
    <row r="129" spans="1:20" x14ac:dyDescent="0.3">
      <c r="A129">
        <v>125</v>
      </c>
      <c r="B129">
        <v>0</v>
      </c>
      <c r="C129">
        <v>-1051.6500000000001</v>
      </c>
      <c r="D129">
        <v>-130.279</v>
      </c>
      <c r="E129">
        <v>-9454.09</v>
      </c>
      <c r="F129">
        <v>-7552.52</v>
      </c>
      <c r="G129">
        <v>-7549.65</v>
      </c>
      <c r="H129">
        <v>-3415.92</v>
      </c>
      <c r="I129">
        <v>-8859.93</v>
      </c>
      <c r="J129">
        <v>1259.07</v>
      </c>
      <c r="K129">
        <v>-4645.0200000000004</v>
      </c>
      <c r="L129">
        <v>-8047.54</v>
      </c>
      <c r="M129">
        <v>-168.203</v>
      </c>
      <c r="N129">
        <v>1123.3399999999999</v>
      </c>
      <c r="O129">
        <v>-6066.55</v>
      </c>
      <c r="P129">
        <v>1000.38</v>
      </c>
      <c r="Q129">
        <v>102.596</v>
      </c>
      <c r="R129">
        <v>-8552.5</v>
      </c>
      <c r="S129">
        <v>-3468.47</v>
      </c>
      <c r="T129">
        <v>-3664.71</v>
      </c>
    </row>
    <row r="130" spans="1:20" x14ac:dyDescent="0.3">
      <c r="A130">
        <v>126</v>
      </c>
      <c r="B130">
        <v>1</v>
      </c>
      <c r="C130">
        <v>-475.98700000000002</v>
      </c>
      <c r="D130">
        <v>1652.19</v>
      </c>
      <c r="E130">
        <v>-8244.76</v>
      </c>
      <c r="F130">
        <v>-13484.3</v>
      </c>
      <c r="G130">
        <v>-13447.6</v>
      </c>
      <c r="H130">
        <v>-4698.8599999999997</v>
      </c>
      <c r="I130">
        <v>-8487.82</v>
      </c>
      <c r="J130">
        <v>1718.79</v>
      </c>
      <c r="K130">
        <v>-4958.1899999999996</v>
      </c>
      <c r="L130">
        <v>-7903.85</v>
      </c>
      <c r="M130">
        <v>745.50099999999998</v>
      </c>
      <c r="N130">
        <v>1337.43</v>
      </c>
      <c r="O130">
        <v>-5892.61</v>
      </c>
      <c r="P130">
        <v>2212.92</v>
      </c>
      <c r="Q130">
        <v>968.83500000000004</v>
      </c>
      <c r="R130">
        <v>-8318.98</v>
      </c>
      <c r="S130">
        <v>-3903.03</v>
      </c>
      <c r="T130">
        <v>-3018.94</v>
      </c>
    </row>
    <row r="131" spans="1:20" x14ac:dyDescent="0.3">
      <c r="A131">
        <v>127</v>
      </c>
      <c r="B131">
        <v>0</v>
      </c>
      <c r="C131">
        <v>-2284.27</v>
      </c>
      <c r="D131">
        <v>455.58499999999998</v>
      </c>
      <c r="E131">
        <v>-10021.5</v>
      </c>
      <c r="F131">
        <v>-17176</v>
      </c>
      <c r="G131">
        <v>-17176</v>
      </c>
      <c r="H131">
        <v>-5008.8500000000004</v>
      </c>
      <c r="I131">
        <v>-8405.9500000000007</v>
      </c>
      <c r="J131">
        <v>2001.05</v>
      </c>
      <c r="K131">
        <v>-5217.5200000000004</v>
      </c>
      <c r="L131">
        <v>-7951.96</v>
      </c>
      <c r="M131">
        <v>1199.48</v>
      </c>
      <c r="N131">
        <v>1238.3499999999999</v>
      </c>
      <c r="O131">
        <v>-6513.21</v>
      </c>
      <c r="P131">
        <v>2757.38</v>
      </c>
      <c r="Q131">
        <v>1761.15</v>
      </c>
      <c r="R131">
        <v>-8660.82</v>
      </c>
      <c r="S131">
        <v>-4320.37</v>
      </c>
      <c r="T131">
        <v>-2743.04</v>
      </c>
    </row>
    <row r="132" spans="1:20" x14ac:dyDescent="0.3">
      <c r="A132">
        <v>128</v>
      </c>
      <c r="B132">
        <v>1</v>
      </c>
      <c r="C132">
        <v>-5991.74</v>
      </c>
      <c r="D132">
        <v>-858.84400000000005</v>
      </c>
      <c r="E132">
        <v>-8528.2900000000009</v>
      </c>
      <c r="F132">
        <v>-16911.5</v>
      </c>
      <c r="G132">
        <v>-16911.5</v>
      </c>
      <c r="H132">
        <v>-2651.84</v>
      </c>
      <c r="I132">
        <v>-8298.9</v>
      </c>
      <c r="J132">
        <v>2353.71</v>
      </c>
      <c r="K132">
        <v>-5257.02</v>
      </c>
      <c r="L132">
        <v>-8130.02</v>
      </c>
      <c r="M132">
        <v>1379.81</v>
      </c>
      <c r="N132">
        <v>877.10500000000002</v>
      </c>
      <c r="O132">
        <v>-7010.16</v>
      </c>
      <c r="P132">
        <v>3211.95</v>
      </c>
      <c r="Q132">
        <v>2057.12</v>
      </c>
      <c r="R132">
        <v>-9358.1299999999992</v>
      </c>
      <c r="S132">
        <v>-4509.29</v>
      </c>
      <c r="T132">
        <v>-3000.11</v>
      </c>
    </row>
    <row r="133" spans="1:20" x14ac:dyDescent="0.3">
      <c r="A133">
        <v>129</v>
      </c>
      <c r="B133">
        <v>0</v>
      </c>
      <c r="C133">
        <v>-9554.56</v>
      </c>
      <c r="D133">
        <v>-1838.46</v>
      </c>
      <c r="E133">
        <v>-4086.59</v>
      </c>
      <c r="F133">
        <v>-14804</v>
      </c>
      <c r="G133">
        <v>-14804</v>
      </c>
      <c r="H133">
        <v>404.82499999999999</v>
      </c>
      <c r="I133">
        <v>-8349.86</v>
      </c>
      <c r="J133">
        <v>2664.01</v>
      </c>
      <c r="K133">
        <v>-5285.07</v>
      </c>
      <c r="L133">
        <v>-8578.89</v>
      </c>
      <c r="M133">
        <v>1331.71</v>
      </c>
      <c r="N133">
        <v>445.41899999999998</v>
      </c>
      <c r="O133">
        <v>-7817.43</v>
      </c>
      <c r="P133">
        <v>3894.4</v>
      </c>
      <c r="Q133">
        <v>2090.9</v>
      </c>
      <c r="R133">
        <v>-10365.200000000001</v>
      </c>
      <c r="S133">
        <v>-4588.3</v>
      </c>
      <c r="T133">
        <v>-3507.94</v>
      </c>
    </row>
    <row r="134" spans="1:20" x14ac:dyDescent="0.3">
      <c r="A134">
        <v>130</v>
      </c>
      <c r="B134">
        <v>1</v>
      </c>
      <c r="C134">
        <v>-12141.2</v>
      </c>
      <c r="D134">
        <v>-3269.79</v>
      </c>
      <c r="E134">
        <v>274.25400000000002</v>
      </c>
      <c r="F134">
        <v>-13097.9</v>
      </c>
      <c r="G134">
        <v>-13097.9</v>
      </c>
      <c r="H134">
        <v>1248.6199999999999</v>
      </c>
      <c r="I134">
        <v>-8553.11</v>
      </c>
      <c r="J134">
        <v>2872.41</v>
      </c>
      <c r="K134">
        <v>-5166.5600000000004</v>
      </c>
      <c r="L134">
        <v>-9205.23</v>
      </c>
      <c r="M134">
        <v>1159.3800000000001</v>
      </c>
      <c r="N134">
        <v>73.283000000000001</v>
      </c>
      <c r="O134">
        <v>-8850.27</v>
      </c>
      <c r="P134">
        <v>4135.9799999999996</v>
      </c>
      <c r="Q134">
        <v>2039.94</v>
      </c>
      <c r="R134">
        <v>-11078.6</v>
      </c>
      <c r="S134">
        <v>-4661.58</v>
      </c>
      <c r="T134">
        <v>-3931.03</v>
      </c>
    </row>
    <row r="135" spans="1:20" x14ac:dyDescent="0.3">
      <c r="A135">
        <v>131</v>
      </c>
      <c r="B135">
        <v>0</v>
      </c>
      <c r="C135">
        <v>-13938.4</v>
      </c>
      <c r="D135">
        <v>-5289.67</v>
      </c>
      <c r="E135">
        <v>650.38499999999999</v>
      </c>
      <c r="F135">
        <v>-12347.9</v>
      </c>
      <c r="G135">
        <v>-12347.9</v>
      </c>
      <c r="H135">
        <v>-2789.44</v>
      </c>
      <c r="I135">
        <v>-8829.64</v>
      </c>
      <c r="J135">
        <v>2708.66</v>
      </c>
      <c r="K135">
        <v>-5042.32</v>
      </c>
      <c r="L135">
        <v>-9741.1200000000008</v>
      </c>
      <c r="M135">
        <v>812.42499999999995</v>
      </c>
      <c r="N135">
        <v>-2.8631099999999998</v>
      </c>
      <c r="O135">
        <v>-9933.5</v>
      </c>
      <c r="P135">
        <v>3410.58</v>
      </c>
      <c r="Q135">
        <v>1830.96</v>
      </c>
      <c r="R135">
        <v>-11269.8</v>
      </c>
      <c r="S135">
        <v>-4655.8500000000004</v>
      </c>
      <c r="T135">
        <v>-4178.93</v>
      </c>
    </row>
    <row r="136" spans="1:20" x14ac:dyDescent="0.3">
      <c r="A136">
        <v>132</v>
      </c>
      <c r="B136">
        <v>1</v>
      </c>
      <c r="C136">
        <v>-15310.2</v>
      </c>
      <c r="D136">
        <v>-6738.17</v>
      </c>
      <c r="E136">
        <v>-763.774</v>
      </c>
      <c r="F136">
        <v>-12102.2</v>
      </c>
      <c r="G136">
        <v>-12102.2</v>
      </c>
      <c r="H136">
        <v>-6648.28</v>
      </c>
      <c r="I136">
        <v>-9100.4500000000007</v>
      </c>
      <c r="J136">
        <v>2445.87</v>
      </c>
      <c r="K136">
        <v>-4844.79</v>
      </c>
      <c r="L136">
        <v>-10040</v>
      </c>
      <c r="M136">
        <v>581.12199999999996</v>
      </c>
      <c r="N136">
        <v>-45.230800000000002</v>
      </c>
      <c r="O136">
        <v>-10706.4</v>
      </c>
      <c r="P136">
        <v>2516.29</v>
      </c>
      <c r="Q136">
        <v>1472.56</v>
      </c>
      <c r="R136">
        <v>-10857.6</v>
      </c>
      <c r="S136">
        <v>-4571.12</v>
      </c>
      <c r="T136">
        <v>-4034.65</v>
      </c>
    </row>
    <row r="137" spans="1:20" x14ac:dyDescent="0.3">
      <c r="A137">
        <v>133</v>
      </c>
      <c r="B137">
        <v>0</v>
      </c>
      <c r="C137">
        <v>-14334</v>
      </c>
      <c r="D137">
        <v>-6277.85</v>
      </c>
      <c r="E137">
        <v>-2543.77</v>
      </c>
      <c r="F137">
        <v>-11655.1</v>
      </c>
      <c r="G137">
        <v>-11655.1</v>
      </c>
      <c r="H137">
        <v>-6668.89</v>
      </c>
      <c r="I137">
        <v>-9292.25</v>
      </c>
      <c r="J137">
        <v>1856.16</v>
      </c>
      <c r="K137">
        <v>-4650.13</v>
      </c>
      <c r="L137">
        <v>-10104.700000000001</v>
      </c>
      <c r="M137">
        <v>420.24099999999999</v>
      </c>
      <c r="N137">
        <v>-124.24</v>
      </c>
      <c r="O137">
        <v>-11230.9</v>
      </c>
      <c r="P137">
        <v>1828.11</v>
      </c>
      <c r="Q137">
        <v>1080.3699999999999</v>
      </c>
      <c r="R137">
        <v>-10231.200000000001</v>
      </c>
      <c r="S137">
        <v>-4407.38</v>
      </c>
      <c r="T137">
        <v>-3566.32</v>
      </c>
    </row>
    <row r="138" spans="1:20" x14ac:dyDescent="0.3">
      <c r="A138">
        <v>134</v>
      </c>
      <c r="B138">
        <v>1</v>
      </c>
      <c r="C138">
        <v>-11024.8</v>
      </c>
      <c r="D138">
        <v>-2927.97</v>
      </c>
      <c r="E138">
        <v>-3764.42</v>
      </c>
      <c r="F138">
        <v>-9940.9500000000007</v>
      </c>
      <c r="G138">
        <v>-9940.9500000000007</v>
      </c>
      <c r="H138">
        <v>-4965.03</v>
      </c>
      <c r="I138">
        <v>-9413.6200000000008</v>
      </c>
      <c r="J138">
        <v>1317.41</v>
      </c>
      <c r="K138">
        <v>-4497.84</v>
      </c>
      <c r="L138">
        <v>-9977.57</v>
      </c>
      <c r="M138">
        <v>239.892</v>
      </c>
      <c r="N138">
        <v>-174.625</v>
      </c>
      <c r="O138">
        <v>-11371.7</v>
      </c>
      <c r="P138">
        <v>1441.65</v>
      </c>
      <c r="Q138">
        <v>736.28099999999995</v>
      </c>
      <c r="R138">
        <v>-9689.59</v>
      </c>
      <c r="S138">
        <v>-4170.3500000000004</v>
      </c>
      <c r="T138">
        <v>-3188.45</v>
      </c>
    </row>
    <row r="139" spans="1:20" x14ac:dyDescent="0.3">
      <c r="A139">
        <v>135</v>
      </c>
      <c r="B139">
        <v>0</v>
      </c>
      <c r="C139">
        <v>-8415.7199999999993</v>
      </c>
      <c r="D139">
        <v>696.17200000000003</v>
      </c>
      <c r="E139">
        <v>-3890.95</v>
      </c>
      <c r="F139">
        <v>-6954.64</v>
      </c>
      <c r="G139">
        <v>-6954.64</v>
      </c>
      <c r="H139">
        <v>-3700.89</v>
      </c>
      <c r="I139">
        <v>-9563.0499999999993</v>
      </c>
      <c r="J139">
        <v>964.72699999999998</v>
      </c>
      <c r="K139">
        <v>-4418.83</v>
      </c>
      <c r="L139">
        <v>-9746.27</v>
      </c>
      <c r="M139">
        <v>285.12099999999998</v>
      </c>
      <c r="N139">
        <v>127.101</v>
      </c>
      <c r="O139">
        <v>-11289.8</v>
      </c>
      <c r="P139">
        <v>1173.7</v>
      </c>
      <c r="Q139">
        <v>524.44799999999998</v>
      </c>
      <c r="R139">
        <v>-9303.1299999999992</v>
      </c>
      <c r="S139">
        <v>-3939.04</v>
      </c>
      <c r="T139">
        <v>-3056.19</v>
      </c>
    </row>
    <row r="140" spans="1:20" x14ac:dyDescent="0.3">
      <c r="A140">
        <v>136</v>
      </c>
      <c r="B140">
        <v>1</v>
      </c>
      <c r="C140">
        <v>-6859</v>
      </c>
      <c r="D140">
        <v>2522.59</v>
      </c>
      <c r="E140">
        <v>-3594.4</v>
      </c>
      <c r="F140">
        <v>-3122.21</v>
      </c>
      <c r="G140">
        <v>-3122.21</v>
      </c>
      <c r="H140">
        <v>-2416.73</v>
      </c>
      <c r="I140">
        <v>-9593.98</v>
      </c>
      <c r="J140">
        <v>665.86199999999997</v>
      </c>
      <c r="K140">
        <v>-4331.24</v>
      </c>
      <c r="L140">
        <v>-9611.14</v>
      </c>
      <c r="M140">
        <v>406.49400000000003</v>
      </c>
      <c r="N140">
        <v>222.72399999999999</v>
      </c>
      <c r="O140">
        <v>-11162.7</v>
      </c>
      <c r="P140">
        <v>1009.96</v>
      </c>
      <c r="Q140">
        <v>137.99199999999999</v>
      </c>
      <c r="R140">
        <v>-9043.77</v>
      </c>
      <c r="S140">
        <v>-3789.61</v>
      </c>
      <c r="T140">
        <v>-3245.13</v>
      </c>
    </row>
    <row r="141" spans="1:20" x14ac:dyDescent="0.3">
      <c r="A141">
        <v>137</v>
      </c>
      <c r="B141">
        <v>0</v>
      </c>
      <c r="C141">
        <v>-6199.96</v>
      </c>
      <c r="D141">
        <v>2352.04</v>
      </c>
      <c r="E141">
        <v>-3049.92</v>
      </c>
      <c r="F141">
        <v>1091.7</v>
      </c>
      <c r="G141">
        <v>1091.7</v>
      </c>
      <c r="H141">
        <v>-938.99</v>
      </c>
      <c r="I141">
        <v>-9512.11</v>
      </c>
      <c r="J141">
        <v>592.57399999999996</v>
      </c>
      <c r="K141">
        <v>-4133.71</v>
      </c>
      <c r="L141">
        <v>-9757.7199999999993</v>
      </c>
      <c r="M141">
        <v>570.23400000000004</v>
      </c>
      <c r="N141">
        <v>10.8971</v>
      </c>
      <c r="O141">
        <v>-10917.1</v>
      </c>
      <c r="P141">
        <v>781.51599999999996</v>
      </c>
      <c r="Q141">
        <v>-121.376</v>
      </c>
      <c r="R141">
        <v>-9004.26</v>
      </c>
      <c r="S141">
        <v>-3747.25</v>
      </c>
      <c r="T141">
        <v>-3327</v>
      </c>
    </row>
    <row r="142" spans="1:20" x14ac:dyDescent="0.3">
      <c r="A142">
        <v>138</v>
      </c>
      <c r="B142">
        <v>1</v>
      </c>
      <c r="C142">
        <v>-6747.85</v>
      </c>
      <c r="D142">
        <v>1080.3900000000001</v>
      </c>
      <c r="E142">
        <v>-2641.11</v>
      </c>
      <c r="F142">
        <v>3416.91</v>
      </c>
      <c r="G142">
        <v>3416.91</v>
      </c>
      <c r="H142">
        <v>-396.13299999999998</v>
      </c>
      <c r="I142">
        <v>-9416.48</v>
      </c>
      <c r="J142">
        <v>581.13199999999995</v>
      </c>
      <c r="K142">
        <v>-3939.05</v>
      </c>
      <c r="L142">
        <v>-9731.9699999999993</v>
      </c>
      <c r="M142">
        <v>798.68</v>
      </c>
      <c r="N142">
        <v>-378.428</v>
      </c>
      <c r="O142">
        <v>-10541.6</v>
      </c>
      <c r="P142">
        <v>660.14200000000005</v>
      </c>
      <c r="Q142">
        <v>-163.74100000000001</v>
      </c>
      <c r="R142">
        <v>-8956.18</v>
      </c>
      <c r="S142">
        <v>-3665.38</v>
      </c>
      <c r="T142">
        <v>-3434.07</v>
      </c>
    </row>
    <row r="143" spans="1:20" x14ac:dyDescent="0.3">
      <c r="A143">
        <v>139</v>
      </c>
      <c r="B143">
        <v>0</v>
      </c>
      <c r="C143">
        <v>-7706.86</v>
      </c>
      <c r="D143">
        <v>770.61500000000001</v>
      </c>
      <c r="E143">
        <v>-2670.79</v>
      </c>
      <c r="F143">
        <v>3071.73</v>
      </c>
      <c r="G143">
        <v>3071.73</v>
      </c>
      <c r="H143">
        <v>-1556.61</v>
      </c>
      <c r="I143">
        <v>-9591.1200000000008</v>
      </c>
      <c r="J143">
        <v>443.13499999999999</v>
      </c>
      <c r="K143">
        <v>-3769.59</v>
      </c>
      <c r="L143">
        <v>-9356.41</v>
      </c>
      <c r="M143">
        <v>911.47400000000005</v>
      </c>
      <c r="N143">
        <v>-683.02499999999998</v>
      </c>
      <c r="O143">
        <v>-9912.34</v>
      </c>
      <c r="P143">
        <v>499.26299999999998</v>
      </c>
      <c r="Q143">
        <v>-242.75</v>
      </c>
      <c r="R143">
        <v>-8798.16</v>
      </c>
      <c r="S143">
        <v>-3546.86</v>
      </c>
      <c r="T143">
        <v>-3391.7</v>
      </c>
    </row>
    <row r="144" spans="1:20" x14ac:dyDescent="0.3">
      <c r="A144">
        <v>140</v>
      </c>
      <c r="B144">
        <v>1</v>
      </c>
      <c r="C144">
        <v>-8316.59</v>
      </c>
      <c r="D144">
        <v>989.95</v>
      </c>
      <c r="E144">
        <v>-4084.37</v>
      </c>
      <c r="F144">
        <v>1927.16</v>
      </c>
      <c r="G144">
        <v>1927.16</v>
      </c>
      <c r="H144">
        <v>-3370.43</v>
      </c>
      <c r="I144">
        <v>-9484.0400000000009</v>
      </c>
      <c r="J144">
        <v>541.63</v>
      </c>
      <c r="K144">
        <v>-3473.57</v>
      </c>
      <c r="L144">
        <v>-8735.7800000000007</v>
      </c>
      <c r="M144">
        <v>942.399</v>
      </c>
      <c r="N144">
        <v>-841.04300000000001</v>
      </c>
      <c r="O144">
        <v>-9331.2099999999991</v>
      </c>
      <c r="P144">
        <v>287.44099999999997</v>
      </c>
      <c r="Q144">
        <v>-316.03899999999999</v>
      </c>
      <c r="R144">
        <v>-8648.7199999999993</v>
      </c>
      <c r="S144">
        <v>-3434.07</v>
      </c>
      <c r="T144">
        <v>-3318.41</v>
      </c>
    </row>
    <row r="145" spans="1:20" x14ac:dyDescent="0.3">
      <c r="A145">
        <v>141</v>
      </c>
      <c r="B145">
        <v>0</v>
      </c>
      <c r="C145">
        <v>-9146.18</v>
      </c>
      <c r="D145">
        <v>442.07499999999999</v>
      </c>
      <c r="E145">
        <v>-5287.94</v>
      </c>
      <c r="F145">
        <v>1840.1</v>
      </c>
      <c r="G145">
        <v>1840.1</v>
      </c>
      <c r="H145">
        <v>-4537.3500000000004</v>
      </c>
      <c r="I145">
        <v>-9517.83</v>
      </c>
      <c r="J145">
        <v>360.73500000000001</v>
      </c>
      <c r="K145">
        <v>-3428.35</v>
      </c>
      <c r="L145">
        <v>-8278.8799999999992</v>
      </c>
      <c r="M145">
        <v>854.81100000000004</v>
      </c>
      <c r="N145">
        <v>-1001.92</v>
      </c>
      <c r="O145">
        <v>-8899.52</v>
      </c>
      <c r="P145">
        <v>-101.886</v>
      </c>
      <c r="Q145">
        <v>-307.46100000000001</v>
      </c>
      <c r="R145">
        <v>-8626.3700000000008</v>
      </c>
      <c r="S145">
        <v>-3380.27</v>
      </c>
      <c r="T145">
        <v>-3315.55</v>
      </c>
    </row>
    <row r="146" spans="1:20" x14ac:dyDescent="0.3">
      <c r="A146">
        <v>142</v>
      </c>
      <c r="B146">
        <v>1</v>
      </c>
      <c r="C146">
        <v>-9938.61</v>
      </c>
      <c r="D146">
        <v>-519.80999999999995</v>
      </c>
      <c r="E146">
        <v>-5117.43</v>
      </c>
      <c r="F146">
        <v>2107.5300000000002</v>
      </c>
      <c r="G146">
        <v>2107.5300000000002</v>
      </c>
      <c r="H146">
        <v>-4392.57</v>
      </c>
      <c r="I146">
        <v>-9455.4500000000007</v>
      </c>
      <c r="J146">
        <v>-104.745</v>
      </c>
      <c r="K146">
        <v>-3312.7</v>
      </c>
      <c r="L146">
        <v>-8053.29</v>
      </c>
      <c r="M146">
        <v>651.56799999999998</v>
      </c>
      <c r="N146">
        <v>-1199.45</v>
      </c>
      <c r="O146">
        <v>-8504.4699999999993</v>
      </c>
      <c r="P146">
        <v>-432.22199999999998</v>
      </c>
      <c r="Q146">
        <v>-194.66499999999999</v>
      </c>
      <c r="R146">
        <v>-8823.9</v>
      </c>
      <c r="S146">
        <v>-3146.1</v>
      </c>
      <c r="T146">
        <v>-3287.49</v>
      </c>
    </row>
    <row r="147" spans="1:20" x14ac:dyDescent="0.3">
      <c r="A147">
        <v>143</v>
      </c>
      <c r="B147">
        <v>0</v>
      </c>
      <c r="C147">
        <v>-10174.6</v>
      </c>
      <c r="D147">
        <v>-1057.53</v>
      </c>
      <c r="E147">
        <v>-3860.05</v>
      </c>
      <c r="F147">
        <v>1709.1</v>
      </c>
      <c r="G147">
        <v>1709.1</v>
      </c>
      <c r="H147">
        <v>-3376.36</v>
      </c>
      <c r="I147">
        <v>-9114.2000000000007</v>
      </c>
      <c r="J147">
        <v>-425.97699999999998</v>
      </c>
      <c r="K147">
        <v>-3242.26</v>
      </c>
      <c r="L147">
        <v>-7971.42</v>
      </c>
      <c r="M147">
        <v>369.31700000000001</v>
      </c>
      <c r="N147">
        <v>-1379.81</v>
      </c>
      <c r="O147">
        <v>-8115.14</v>
      </c>
      <c r="P147">
        <v>-931.48599999999999</v>
      </c>
      <c r="Q147">
        <v>-178.03399999999999</v>
      </c>
      <c r="R147">
        <v>-9007.1200000000008</v>
      </c>
      <c r="S147">
        <v>-2948.57</v>
      </c>
      <c r="T147">
        <v>-3408.86</v>
      </c>
    </row>
    <row r="148" spans="1:20" x14ac:dyDescent="0.3">
      <c r="A148">
        <v>144</v>
      </c>
      <c r="B148">
        <v>1</v>
      </c>
      <c r="C148">
        <v>-9410.23</v>
      </c>
      <c r="D148">
        <v>-351.64600000000002</v>
      </c>
      <c r="E148">
        <v>-3842.11</v>
      </c>
      <c r="F148">
        <v>775.28399999999999</v>
      </c>
      <c r="G148">
        <v>775.28399999999999</v>
      </c>
      <c r="H148">
        <v>-2030.87</v>
      </c>
      <c r="I148">
        <v>-8950.4599999999991</v>
      </c>
      <c r="J148">
        <v>-298.88600000000002</v>
      </c>
      <c r="K148">
        <v>-3276.05</v>
      </c>
      <c r="L148">
        <v>-7855.76</v>
      </c>
      <c r="M148">
        <v>25.2104</v>
      </c>
      <c r="N148">
        <v>-1348.89</v>
      </c>
      <c r="O148">
        <v>-7793.39</v>
      </c>
      <c r="P148">
        <v>-1236.0899999999999</v>
      </c>
      <c r="Q148">
        <v>-451.70800000000003</v>
      </c>
      <c r="R148">
        <v>-8989.9699999999993</v>
      </c>
      <c r="S148">
        <v>-2753.91</v>
      </c>
      <c r="T148">
        <v>-3549.73</v>
      </c>
    </row>
    <row r="149" spans="1:20" x14ac:dyDescent="0.3">
      <c r="A149">
        <v>145</v>
      </c>
      <c r="B149">
        <v>0</v>
      </c>
      <c r="C149">
        <v>-9007.1200000000008</v>
      </c>
      <c r="D149">
        <v>688.22</v>
      </c>
      <c r="E149">
        <v>-5522.63</v>
      </c>
      <c r="F149">
        <v>50.424100000000003</v>
      </c>
      <c r="G149">
        <v>50.424100000000003</v>
      </c>
      <c r="H149">
        <v>-1224.6500000000001</v>
      </c>
      <c r="I149">
        <v>-8699.14</v>
      </c>
      <c r="J149">
        <v>-67.575599999999994</v>
      </c>
      <c r="K149">
        <v>-3247.98</v>
      </c>
      <c r="L149">
        <v>-7759.6</v>
      </c>
      <c r="M149">
        <v>-166.595</v>
      </c>
      <c r="N149">
        <v>-1427.89</v>
      </c>
      <c r="O149">
        <v>-7401.2</v>
      </c>
      <c r="P149">
        <v>-1385.53</v>
      </c>
      <c r="Q149">
        <v>-680.16</v>
      </c>
      <c r="R149">
        <v>-8744.3700000000008</v>
      </c>
      <c r="S149">
        <v>-2601.61</v>
      </c>
      <c r="T149">
        <v>-3462.14</v>
      </c>
    </row>
    <row r="150" spans="1:20" x14ac:dyDescent="0.3">
      <c r="A150">
        <v>146</v>
      </c>
      <c r="B150">
        <v>1</v>
      </c>
      <c r="C150">
        <v>-8972.83</v>
      </c>
      <c r="D150">
        <v>369.32499999999999</v>
      </c>
      <c r="E150">
        <v>-5808.55</v>
      </c>
      <c r="F150">
        <v>-344.62200000000001</v>
      </c>
      <c r="G150">
        <v>-344.62200000000001</v>
      </c>
      <c r="H150">
        <v>-1267.53</v>
      </c>
      <c r="I150">
        <v>-8270.31</v>
      </c>
      <c r="J150">
        <v>96.159099999999995</v>
      </c>
      <c r="K150">
        <v>-3366.49</v>
      </c>
      <c r="L150">
        <v>-7446.42</v>
      </c>
      <c r="M150">
        <v>-276.53500000000003</v>
      </c>
      <c r="N150">
        <v>-1504.05</v>
      </c>
      <c r="O150">
        <v>-7054.23</v>
      </c>
      <c r="P150">
        <v>-1413.6</v>
      </c>
      <c r="Q150">
        <v>-795.81500000000005</v>
      </c>
      <c r="R150">
        <v>-8388.83</v>
      </c>
      <c r="S150">
        <v>-2516.88</v>
      </c>
      <c r="T150">
        <v>-3264.62</v>
      </c>
    </row>
    <row r="151" spans="1:20" x14ac:dyDescent="0.3">
      <c r="A151">
        <v>147</v>
      </c>
      <c r="B151">
        <v>0</v>
      </c>
      <c r="C151">
        <v>-8495.91</v>
      </c>
      <c r="D151">
        <v>33.789200000000001</v>
      </c>
      <c r="E151">
        <v>-4240.3100000000004</v>
      </c>
      <c r="F151">
        <v>-742.52499999999998</v>
      </c>
      <c r="G151">
        <v>-742.52499999999998</v>
      </c>
      <c r="H151">
        <v>-1882.96</v>
      </c>
      <c r="I151">
        <v>-7931.92</v>
      </c>
      <c r="J151">
        <v>341.76</v>
      </c>
      <c r="K151">
        <v>-3479.29</v>
      </c>
      <c r="L151">
        <v>-7175.61</v>
      </c>
      <c r="M151">
        <v>-267.96100000000001</v>
      </c>
      <c r="N151">
        <v>-1537.83</v>
      </c>
      <c r="O151">
        <v>-6842.93</v>
      </c>
      <c r="P151">
        <v>-1295.0899999999999</v>
      </c>
      <c r="Q151">
        <v>-880.54</v>
      </c>
      <c r="R151">
        <v>-8039</v>
      </c>
      <c r="S151">
        <v>-2358.86</v>
      </c>
      <c r="T151">
        <v>-3084.24</v>
      </c>
    </row>
    <row r="152" spans="1:20" x14ac:dyDescent="0.3">
      <c r="A152">
        <v>148</v>
      </c>
      <c r="B152">
        <v>1</v>
      </c>
      <c r="C152">
        <v>-8022.36</v>
      </c>
      <c r="D152">
        <v>-59.504600000000003</v>
      </c>
      <c r="E152">
        <v>-3414.57</v>
      </c>
      <c r="F152">
        <v>-1171.3599999999999</v>
      </c>
      <c r="G152">
        <v>-1171.3599999999999</v>
      </c>
      <c r="H152">
        <v>-2808.7</v>
      </c>
      <c r="I152">
        <v>-7804.83</v>
      </c>
      <c r="J152">
        <v>677.298</v>
      </c>
      <c r="K152">
        <v>-3513.08</v>
      </c>
      <c r="L152">
        <v>-6978.09</v>
      </c>
      <c r="M152">
        <v>-149.44800000000001</v>
      </c>
      <c r="N152">
        <v>-1498.33</v>
      </c>
      <c r="O152">
        <v>-6975.72</v>
      </c>
      <c r="P152">
        <v>-1159.43</v>
      </c>
      <c r="Q152">
        <v>-1038.56</v>
      </c>
      <c r="R152">
        <v>-7773.9</v>
      </c>
      <c r="S152">
        <v>-2195.13</v>
      </c>
      <c r="T152">
        <v>-3123.75</v>
      </c>
    </row>
    <row r="153" spans="1:20" x14ac:dyDescent="0.3">
      <c r="A153">
        <v>149</v>
      </c>
      <c r="B153">
        <v>0</v>
      </c>
      <c r="C153">
        <v>-8101.86</v>
      </c>
      <c r="D153">
        <v>-290.32799999999997</v>
      </c>
      <c r="E153">
        <v>-3640.17</v>
      </c>
      <c r="F153">
        <v>-1521.18</v>
      </c>
      <c r="G153">
        <v>-1521.18</v>
      </c>
      <c r="H153">
        <v>-3917.19</v>
      </c>
      <c r="I153">
        <v>-7567.81</v>
      </c>
      <c r="J153">
        <v>744.88</v>
      </c>
      <c r="K153">
        <v>-3470.72</v>
      </c>
      <c r="L153">
        <v>-6786.28</v>
      </c>
      <c r="M153">
        <v>-28.0778</v>
      </c>
      <c r="N153">
        <v>-1470.25</v>
      </c>
      <c r="O153">
        <v>-7257.48</v>
      </c>
      <c r="P153">
        <v>-806.74900000000002</v>
      </c>
      <c r="Q153">
        <v>-1188</v>
      </c>
      <c r="R153">
        <v>-7649.67</v>
      </c>
      <c r="S153">
        <v>-1958.11</v>
      </c>
      <c r="T153">
        <v>-3166.11</v>
      </c>
    </row>
    <row r="154" spans="1:20" x14ac:dyDescent="0.3">
      <c r="A154">
        <v>150</v>
      </c>
      <c r="B154">
        <v>1</v>
      </c>
      <c r="C154">
        <v>-8697.2800000000007</v>
      </c>
      <c r="D154">
        <v>122.345</v>
      </c>
      <c r="E154">
        <v>-3687.75</v>
      </c>
      <c r="F154">
        <v>-1777.72</v>
      </c>
      <c r="G154">
        <v>-1777.72</v>
      </c>
      <c r="H154">
        <v>-4509.2700000000004</v>
      </c>
      <c r="I154">
        <v>-7339.35</v>
      </c>
      <c r="J154">
        <v>645.875</v>
      </c>
      <c r="K154">
        <v>-3388.85</v>
      </c>
      <c r="L154">
        <v>-6676.33</v>
      </c>
      <c r="M154">
        <v>127.084</v>
      </c>
      <c r="N154">
        <v>-1591.62</v>
      </c>
      <c r="O154">
        <v>-7130.88</v>
      </c>
      <c r="P154">
        <v>-490.71199999999999</v>
      </c>
      <c r="Q154">
        <v>-1233.22</v>
      </c>
      <c r="R154">
        <v>-7457.86</v>
      </c>
      <c r="S154">
        <v>-1729.65</v>
      </c>
      <c r="T154">
        <v>-3245.12</v>
      </c>
    </row>
    <row r="155" spans="1:20" x14ac:dyDescent="0.3">
      <c r="A155">
        <v>151</v>
      </c>
      <c r="B155">
        <v>0</v>
      </c>
      <c r="C155">
        <v>-9289.3700000000008</v>
      </c>
      <c r="D155">
        <v>1242.27</v>
      </c>
      <c r="E155">
        <v>-3355.06</v>
      </c>
      <c r="F155">
        <v>-1763.44</v>
      </c>
      <c r="G155">
        <v>-1763.44</v>
      </c>
      <c r="H155">
        <v>-4542.58</v>
      </c>
      <c r="I155">
        <v>-7217.98</v>
      </c>
      <c r="J155">
        <v>293.19</v>
      </c>
      <c r="K155">
        <v>-3270.34</v>
      </c>
      <c r="L155">
        <v>-6676.33</v>
      </c>
      <c r="M155">
        <v>239.886</v>
      </c>
      <c r="N155">
        <v>-1746.79</v>
      </c>
      <c r="O155">
        <v>-7384.57</v>
      </c>
      <c r="P155">
        <v>-186.1</v>
      </c>
      <c r="Q155">
        <v>-1346.02</v>
      </c>
      <c r="R155">
        <v>-7327.92</v>
      </c>
      <c r="S155">
        <v>-1605.42</v>
      </c>
      <c r="T155">
        <v>-3318.41</v>
      </c>
    </row>
    <row r="156" spans="1:20" x14ac:dyDescent="0.3">
      <c r="A156">
        <v>152</v>
      </c>
      <c r="B156">
        <v>1</v>
      </c>
      <c r="C156">
        <v>-9336.9599999999991</v>
      </c>
      <c r="D156">
        <v>1955.25</v>
      </c>
      <c r="E156">
        <v>-3318.41</v>
      </c>
      <c r="F156">
        <v>-1554.49</v>
      </c>
      <c r="G156">
        <v>-1554.49</v>
      </c>
      <c r="H156">
        <v>-3969.53</v>
      </c>
      <c r="I156">
        <v>-7054.25</v>
      </c>
      <c r="J156">
        <v>-22.847799999999999</v>
      </c>
      <c r="K156">
        <v>-3151.83</v>
      </c>
      <c r="L156">
        <v>-6676.33</v>
      </c>
      <c r="M156">
        <v>273.67899999999997</v>
      </c>
      <c r="N156">
        <v>-1859.59</v>
      </c>
      <c r="O156">
        <v>-7353.63</v>
      </c>
      <c r="P156">
        <v>-30.937000000000001</v>
      </c>
      <c r="Q156">
        <v>-1385.53</v>
      </c>
      <c r="R156">
        <v>-7057.1</v>
      </c>
      <c r="S156">
        <v>-1410.75</v>
      </c>
      <c r="T156">
        <v>-3324.13</v>
      </c>
    </row>
    <row r="157" spans="1:20" x14ac:dyDescent="0.3">
      <c r="A157">
        <v>153</v>
      </c>
      <c r="B157">
        <v>0</v>
      </c>
      <c r="C157">
        <v>-8975.7099999999991</v>
      </c>
      <c r="D157">
        <v>1655.88</v>
      </c>
      <c r="E157">
        <v>-3321.27</v>
      </c>
      <c r="F157">
        <v>-1198.95</v>
      </c>
      <c r="G157">
        <v>-1198.95</v>
      </c>
      <c r="H157">
        <v>-3159.92</v>
      </c>
      <c r="I157">
        <v>-6817.22</v>
      </c>
      <c r="J157">
        <v>-324.60599999999999</v>
      </c>
      <c r="K157">
        <v>-3039.02</v>
      </c>
      <c r="L157">
        <v>-6673.48</v>
      </c>
      <c r="M157">
        <v>231.31800000000001</v>
      </c>
      <c r="N157">
        <v>-1899.09</v>
      </c>
      <c r="O157">
        <v>-7429.78</v>
      </c>
      <c r="P157">
        <v>84.721199999999996</v>
      </c>
      <c r="Q157">
        <v>-1425.03</v>
      </c>
      <c r="R157">
        <v>-6851.01</v>
      </c>
      <c r="S157">
        <v>-1249.8800000000001</v>
      </c>
      <c r="T157">
        <v>-3400.28</v>
      </c>
    </row>
    <row r="158" spans="1:20" x14ac:dyDescent="0.3">
      <c r="A158">
        <v>154</v>
      </c>
      <c r="B158">
        <v>1</v>
      </c>
      <c r="C158">
        <v>-8561.15</v>
      </c>
      <c r="D158">
        <v>1077.58</v>
      </c>
      <c r="E158">
        <v>-3349.35</v>
      </c>
      <c r="F158">
        <v>-860.54200000000003</v>
      </c>
      <c r="G158">
        <v>-860.54200000000003</v>
      </c>
      <c r="H158">
        <v>-2646.83</v>
      </c>
      <c r="I158">
        <v>-6577.34</v>
      </c>
      <c r="J158">
        <v>-443.12</v>
      </c>
      <c r="K158">
        <v>-2988.1</v>
      </c>
      <c r="L158">
        <v>-6628.26</v>
      </c>
      <c r="M158">
        <v>152.309</v>
      </c>
      <c r="N158">
        <v>-1944.31</v>
      </c>
      <c r="O158">
        <v>-7455.01</v>
      </c>
      <c r="P158">
        <v>160.875</v>
      </c>
      <c r="Q158">
        <v>-1464.54</v>
      </c>
      <c r="R158">
        <v>-6540.69</v>
      </c>
      <c r="S158">
        <v>-1063.78</v>
      </c>
      <c r="T158">
        <v>-3439.78</v>
      </c>
    </row>
    <row r="159" spans="1:20" x14ac:dyDescent="0.3">
      <c r="A159">
        <v>155</v>
      </c>
      <c r="B159">
        <v>0</v>
      </c>
      <c r="C159">
        <v>-8423.1200000000008</v>
      </c>
      <c r="D159">
        <v>699.66899999999998</v>
      </c>
      <c r="E159">
        <v>-3247.97</v>
      </c>
      <c r="F159">
        <v>-753.44899999999996</v>
      </c>
      <c r="G159">
        <v>-753.44899999999996</v>
      </c>
      <c r="H159">
        <v>-2692.51</v>
      </c>
      <c r="I159">
        <v>-6312.22</v>
      </c>
      <c r="J159">
        <v>-544.50400000000002</v>
      </c>
      <c r="K159">
        <v>-2801.99</v>
      </c>
      <c r="L159">
        <v>-6512.6</v>
      </c>
      <c r="M159">
        <v>64.734800000000007</v>
      </c>
      <c r="N159">
        <v>-2054.2600000000002</v>
      </c>
      <c r="O159">
        <v>-7299.85</v>
      </c>
      <c r="P159">
        <v>203.23500000000001</v>
      </c>
      <c r="Q159">
        <v>-1501.19</v>
      </c>
      <c r="R159">
        <v>-6300.8</v>
      </c>
      <c r="S159">
        <v>-1021.42</v>
      </c>
      <c r="T159">
        <v>-3473.58</v>
      </c>
    </row>
    <row r="160" spans="1:20" x14ac:dyDescent="0.3">
      <c r="A160">
        <v>156</v>
      </c>
      <c r="B160">
        <v>1</v>
      </c>
      <c r="C160">
        <v>-8541.6299999999992</v>
      </c>
      <c r="D160">
        <v>541.65</v>
      </c>
      <c r="E160">
        <v>-3343.65</v>
      </c>
      <c r="F160">
        <v>-807.22699999999998</v>
      </c>
      <c r="G160">
        <v>-807.22699999999998</v>
      </c>
      <c r="H160">
        <v>-3330.29</v>
      </c>
      <c r="I160">
        <v>-6193.71</v>
      </c>
      <c r="J160">
        <v>-431.7</v>
      </c>
      <c r="K160">
        <v>-2762.49</v>
      </c>
      <c r="L160">
        <v>-6427.89</v>
      </c>
      <c r="M160">
        <v>-129.934</v>
      </c>
      <c r="N160">
        <v>-2057.11</v>
      </c>
      <c r="O160">
        <v>-7167.06</v>
      </c>
      <c r="P160">
        <v>267.97000000000003</v>
      </c>
      <c r="Q160">
        <v>-1495.48</v>
      </c>
      <c r="R160">
        <v>-6027.13</v>
      </c>
      <c r="S160">
        <v>-948.11800000000005</v>
      </c>
      <c r="T160">
        <v>-3442.64</v>
      </c>
    </row>
    <row r="161" spans="1:20" x14ac:dyDescent="0.3">
      <c r="A161">
        <v>157</v>
      </c>
      <c r="B161">
        <v>0</v>
      </c>
      <c r="C161">
        <v>-8651.58</v>
      </c>
      <c r="D161">
        <v>383.63200000000001</v>
      </c>
      <c r="E161">
        <v>-3160.39</v>
      </c>
      <c r="F161">
        <v>-1055.67</v>
      </c>
      <c r="G161">
        <v>-1055.67</v>
      </c>
      <c r="H161">
        <v>-4024.25</v>
      </c>
      <c r="I161">
        <v>-6069.49</v>
      </c>
      <c r="J161">
        <v>-389.34100000000001</v>
      </c>
      <c r="K161">
        <v>-2725.84</v>
      </c>
      <c r="L161">
        <v>-6272.72</v>
      </c>
      <c r="M161">
        <v>-282.24299999999999</v>
      </c>
      <c r="N161">
        <v>-2096.62</v>
      </c>
      <c r="O161">
        <v>-6862.44</v>
      </c>
      <c r="P161">
        <v>152.31100000000001</v>
      </c>
      <c r="Q161">
        <v>-1416.47</v>
      </c>
      <c r="R161">
        <v>-5787.24</v>
      </c>
      <c r="S161">
        <v>-956.68100000000004</v>
      </c>
      <c r="T161">
        <v>-3518.79</v>
      </c>
    </row>
    <row r="162" spans="1:20" x14ac:dyDescent="0.3">
      <c r="A162">
        <v>158</v>
      </c>
      <c r="B162">
        <v>1</v>
      </c>
      <c r="C162">
        <v>-8657.2900000000009</v>
      </c>
      <c r="D162">
        <v>231.322</v>
      </c>
      <c r="E162">
        <v>-3154.69</v>
      </c>
      <c r="F162">
        <v>-1464.98</v>
      </c>
      <c r="G162">
        <v>-1464.98</v>
      </c>
      <c r="H162">
        <v>-4498.3</v>
      </c>
      <c r="I162">
        <v>-5871.97</v>
      </c>
      <c r="J162">
        <v>-307.47800000000001</v>
      </c>
      <c r="K162">
        <v>-2722.99</v>
      </c>
      <c r="L162">
        <v>-6145.65</v>
      </c>
      <c r="M162">
        <v>-361.25200000000001</v>
      </c>
      <c r="N162">
        <v>-2133.27</v>
      </c>
      <c r="O162">
        <v>-6695.86</v>
      </c>
      <c r="P162">
        <v>73.302300000000002</v>
      </c>
      <c r="Q162">
        <v>-1343.17</v>
      </c>
      <c r="R162">
        <v>-5519.28</v>
      </c>
      <c r="S162">
        <v>-1075.19</v>
      </c>
      <c r="T162">
        <v>-3558.3</v>
      </c>
    </row>
    <row r="163" spans="1:20" x14ac:dyDescent="0.3">
      <c r="A163">
        <v>159</v>
      </c>
      <c r="B163">
        <v>0</v>
      </c>
      <c r="C163">
        <v>-8736.2999999999993</v>
      </c>
      <c r="D163">
        <v>166.58</v>
      </c>
      <c r="E163">
        <v>-3081.38</v>
      </c>
      <c r="F163">
        <v>-2071.8200000000002</v>
      </c>
      <c r="G163">
        <v>-2068.9699999999998</v>
      </c>
      <c r="H163">
        <v>-4955.24</v>
      </c>
      <c r="I163">
        <v>-5683</v>
      </c>
      <c r="J163">
        <v>-191.81800000000001</v>
      </c>
      <c r="K163">
        <v>-2680.63</v>
      </c>
      <c r="L163">
        <v>-5911.47</v>
      </c>
      <c r="M163">
        <v>-437.40800000000002</v>
      </c>
      <c r="N163">
        <v>-2133.27</v>
      </c>
      <c r="O163">
        <v>-6427.89</v>
      </c>
      <c r="P163">
        <v>-2.85345</v>
      </c>
      <c r="Q163">
        <v>-1343.17</v>
      </c>
      <c r="R163">
        <v>-5361.26</v>
      </c>
      <c r="S163">
        <v>-1179.44</v>
      </c>
      <c r="T163">
        <v>-3603.51</v>
      </c>
    </row>
    <row r="164" spans="1:20" x14ac:dyDescent="0.3">
      <c r="A164">
        <v>160</v>
      </c>
      <c r="B164">
        <v>1</v>
      </c>
      <c r="C164">
        <v>-8818.16</v>
      </c>
      <c r="D164">
        <v>287.94799999999998</v>
      </c>
      <c r="E164">
        <v>-3109.92</v>
      </c>
      <c r="F164">
        <v>-2853.36</v>
      </c>
      <c r="G164">
        <v>-2816.71</v>
      </c>
      <c r="H164">
        <v>-5189.41</v>
      </c>
      <c r="I164">
        <v>-5612.55</v>
      </c>
      <c r="J164">
        <v>-104.248</v>
      </c>
      <c r="K164">
        <v>-2615.89</v>
      </c>
      <c r="L164">
        <v>-5722.51</v>
      </c>
      <c r="M164">
        <v>-476.91300000000001</v>
      </c>
      <c r="N164">
        <v>-2141.83</v>
      </c>
      <c r="O164">
        <v>-6275.58</v>
      </c>
      <c r="P164">
        <v>-36.651600000000002</v>
      </c>
      <c r="Q164">
        <v>-1346.02</v>
      </c>
      <c r="R164">
        <v>-5208.9399999999996</v>
      </c>
      <c r="S164">
        <v>-1111.8399999999999</v>
      </c>
      <c r="T164">
        <v>-3716.32</v>
      </c>
    </row>
    <row r="165" spans="1:20" x14ac:dyDescent="0.3">
      <c r="A165">
        <v>161</v>
      </c>
      <c r="B165">
        <v>0</v>
      </c>
      <c r="C165">
        <v>-8916.7000000000007</v>
      </c>
      <c r="D165">
        <v>445.96600000000001</v>
      </c>
      <c r="E165">
        <v>-3482.14</v>
      </c>
      <c r="F165">
        <v>-3513.52</v>
      </c>
      <c r="G165">
        <v>-3513.52</v>
      </c>
      <c r="H165">
        <v>-5386.94</v>
      </c>
      <c r="I165">
        <v>-5646.35</v>
      </c>
      <c r="J165">
        <v>79.009900000000002</v>
      </c>
      <c r="K165">
        <v>-2722.99</v>
      </c>
      <c r="L165">
        <v>-5654.91</v>
      </c>
      <c r="M165">
        <v>-516.41700000000003</v>
      </c>
      <c r="N165">
        <v>-2266.0500000000002</v>
      </c>
      <c r="O165">
        <v>-6199.42</v>
      </c>
      <c r="P165">
        <v>-2.85303</v>
      </c>
      <c r="Q165">
        <v>-1382.67</v>
      </c>
      <c r="R165">
        <v>-5147.05</v>
      </c>
      <c r="S165">
        <v>-1179.44</v>
      </c>
      <c r="T165">
        <v>-3755.82</v>
      </c>
    </row>
    <row r="166" spans="1:20" x14ac:dyDescent="0.3">
      <c r="A166">
        <v>162</v>
      </c>
      <c r="B166">
        <v>1</v>
      </c>
      <c r="C166">
        <v>-8750.1299999999992</v>
      </c>
      <c r="D166">
        <v>603.98500000000001</v>
      </c>
      <c r="E166">
        <v>-3555.44</v>
      </c>
      <c r="F166">
        <v>-4021.38</v>
      </c>
      <c r="G166">
        <v>-4021.38</v>
      </c>
      <c r="H166">
        <v>-5564.49</v>
      </c>
      <c r="I166">
        <v>-5621.11</v>
      </c>
      <c r="J166">
        <v>84.715599999999995</v>
      </c>
      <c r="K166">
        <v>-2680.63</v>
      </c>
      <c r="L166">
        <v>-5736.77</v>
      </c>
      <c r="M166">
        <v>-564.48099999999999</v>
      </c>
      <c r="N166">
        <v>-2457.86</v>
      </c>
      <c r="O166">
        <v>-6157.06</v>
      </c>
      <c r="P166">
        <v>-48.063600000000001</v>
      </c>
      <c r="Q166">
        <v>-1379.82</v>
      </c>
      <c r="R166">
        <v>-5316.48</v>
      </c>
      <c r="S166">
        <v>-1106.1400000000001</v>
      </c>
      <c r="T166">
        <v>-3798.18</v>
      </c>
    </row>
    <row r="167" spans="1:20" x14ac:dyDescent="0.3">
      <c r="A167">
        <v>163</v>
      </c>
      <c r="B167">
        <v>0</v>
      </c>
      <c r="C167">
        <v>-8485</v>
      </c>
      <c r="D167">
        <v>762.00400000000002</v>
      </c>
      <c r="E167">
        <v>-3549.74</v>
      </c>
      <c r="F167">
        <v>-4430.26</v>
      </c>
      <c r="G167">
        <v>-4430.26</v>
      </c>
      <c r="H167">
        <v>-5465.51</v>
      </c>
      <c r="I167">
        <v>-5776.28</v>
      </c>
      <c r="J167">
        <v>155.167</v>
      </c>
      <c r="K167">
        <v>-2578.8000000000002</v>
      </c>
      <c r="L167">
        <v>-5860.99</v>
      </c>
      <c r="M167">
        <v>-722.49900000000002</v>
      </c>
      <c r="N167">
        <v>-2567.8200000000002</v>
      </c>
      <c r="O167">
        <v>-6078.05</v>
      </c>
      <c r="P167">
        <v>-169.43</v>
      </c>
      <c r="Q167">
        <v>-1351.73</v>
      </c>
      <c r="R167">
        <v>-5632.52</v>
      </c>
      <c r="S167">
        <v>-1094.73</v>
      </c>
      <c r="T167">
        <v>-3888.6</v>
      </c>
    </row>
    <row r="168" spans="1:20" x14ac:dyDescent="0.3">
      <c r="A168">
        <v>164</v>
      </c>
      <c r="B168">
        <v>1</v>
      </c>
      <c r="C168">
        <v>-8380.75</v>
      </c>
      <c r="D168">
        <v>888.64599999999996</v>
      </c>
      <c r="E168">
        <v>-3467.88</v>
      </c>
      <c r="F168">
        <v>-4514.97</v>
      </c>
      <c r="G168">
        <v>-4514.97</v>
      </c>
      <c r="H168">
        <v>-5109.97</v>
      </c>
      <c r="I168">
        <v>-5894.79</v>
      </c>
      <c r="J168">
        <v>118.515</v>
      </c>
      <c r="K168">
        <v>-2203.7199999999998</v>
      </c>
      <c r="L168">
        <v>-6052.81</v>
      </c>
      <c r="M168">
        <v>-866.25599999999997</v>
      </c>
      <c r="N168">
        <v>-2570.67</v>
      </c>
      <c r="O168">
        <v>-6004.75</v>
      </c>
      <c r="P168">
        <v>-327.44900000000001</v>
      </c>
      <c r="Q168">
        <v>-1464.53</v>
      </c>
      <c r="R168">
        <v>-5942.85</v>
      </c>
      <c r="S168">
        <v>-936.70899999999995</v>
      </c>
      <c r="T168">
        <v>-4114.22</v>
      </c>
    </row>
    <row r="169" spans="1:20" x14ac:dyDescent="0.3">
      <c r="A169">
        <v>165</v>
      </c>
      <c r="B169">
        <v>0</v>
      </c>
      <c r="C169">
        <v>-8471.17</v>
      </c>
      <c r="D169">
        <v>620.66999999999996</v>
      </c>
      <c r="E169">
        <v>-3355.07</v>
      </c>
      <c r="F169">
        <v>-4690.1000000000004</v>
      </c>
      <c r="G169">
        <v>-4690.1000000000004</v>
      </c>
      <c r="H169">
        <v>-4757.28</v>
      </c>
      <c r="I169">
        <v>-6007.6</v>
      </c>
      <c r="J169">
        <v>121.367</v>
      </c>
      <c r="K169">
        <v>-2105.17</v>
      </c>
      <c r="L169">
        <v>-6168.47</v>
      </c>
      <c r="M169">
        <v>-821.04700000000003</v>
      </c>
      <c r="N169">
        <v>-2601.62</v>
      </c>
      <c r="O169">
        <v>-6019.01</v>
      </c>
      <c r="P169">
        <v>-482.61599999999999</v>
      </c>
      <c r="Q169">
        <v>-1501.19</v>
      </c>
      <c r="R169">
        <v>-6168.47</v>
      </c>
      <c r="S169">
        <v>-784.39400000000001</v>
      </c>
      <c r="T169">
        <v>-4201.78</v>
      </c>
    </row>
    <row r="170" spans="1:20" x14ac:dyDescent="0.3">
      <c r="A170">
        <v>166</v>
      </c>
      <c r="B170">
        <v>1</v>
      </c>
      <c r="C170">
        <v>-8705.34</v>
      </c>
      <c r="D170">
        <v>471.20699999999999</v>
      </c>
      <c r="E170">
        <v>-3315.56</v>
      </c>
      <c r="F170">
        <v>-5065.1899999999996</v>
      </c>
      <c r="G170">
        <v>-5065.1899999999996</v>
      </c>
      <c r="H170">
        <v>-4461.21</v>
      </c>
      <c r="I170">
        <v>-6038.55</v>
      </c>
      <c r="J170">
        <v>172.27799999999999</v>
      </c>
      <c r="K170">
        <v>-2251.7800000000002</v>
      </c>
      <c r="L170">
        <v>-6244.63</v>
      </c>
      <c r="M170">
        <v>-696.83</v>
      </c>
      <c r="N170">
        <v>-2525.46</v>
      </c>
      <c r="O170">
        <v>-6202.27</v>
      </c>
      <c r="P170">
        <v>-595.42600000000004</v>
      </c>
      <c r="Q170">
        <v>-1506.89</v>
      </c>
      <c r="R170">
        <v>-6238.93</v>
      </c>
      <c r="S170">
        <v>-705.38499999999999</v>
      </c>
      <c r="T170">
        <v>-4382.2</v>
      </c>
    </row>
    <row r="171" spans="1:20" x14ac:dyDescent="0.3">
      <c r="A171">
        <v>167</v>
      </c>
      <c r="B171">
        <v>0</v>
      </c>
      <c r="C171">
        <v>-8891.4599999999991</v>
      </c>
      <c r="D171">
        <v>434.55399999999997</v>
      </c>
      <c r="E171">
        <v>-3284.61</v>
      </c>
      <c r="F171">
        <v>-5175.1499999999996</v>
      </c>
      <c r="G171">
        <v>-5175.1499999999996</v>
      </c>
      <c r="H171">
        <v>-4435.96</v>
      </c>
      <c r="I171">
        <v>-5956.69</v>
      </c>
      <c r="J171">
        <v>372.65300000000002</v>
      </c>
      <c r="K171">
        <v>-2251.7800000000002</v>
      </c>
      <c r="L171">
        <v>-6284.14</v>
      </c>
      <c r="M171">
        <v>-510.71300000000002</v>
      </c>
      <c r="N171">
        <v>-2480.2600000000002</v>
      </c>
      <c r="O171">
        <v>-6202.27</v>
      </c>
      <c r="P171">
        <v>-637.78200000000004</v>
      </c>
      <c r="Q171">
        <v>-1585.9</v>
      </c>
      <c r="R171">
        <v>-6199.42</v>
      </c>
      <c r="S171">
        <v>-626.37599999999998</v>
      </c>
      <c r="T171">
        <v>-4336.99</v>
      </c>
    </row>
    <row r="172" spans="1:20" x14ac:dyDescent="0.3">
      <c r="A172">
        <v>168</v>
      </c>
      <c r="B172">
        <v>1</v>
      </c>
      <c r="C172">
        <v>-8928.11</v>
      </c>
      <c r="D172">
        <v>431.70299999999997</v>
      </c>
      <c r="E172">
        <v>-3355.07</v>
      </c>
      <c r="F172">
        <v>-5195.1000000000004</v>
      </c>
      <c r="G172">
        <v>-5195.1000000000004</v>
      </c>
      <c r="H172">
        <v>-4611.08</v>
      </c>
      <c r="I172">
        <v>-5849.58</v>
      </c>
      <c r="J172">
        <v>584.02099999999996</v>
      </c>
      <c r="K172">
        <v>-2251.7800000000002</v>
      </c>
      <c r="L172">
        <v>-6323.64</v>
      </c>
      <c r="M172">
        <v>-474.05900000000003</v>
      </c>
      <c r="N172">
        <v>-2370.3000000000002</v>
      </c>
      <c r="O172">
        <v>-6213.68</v>
      </c>
      <c r="P172">
        <v>-716.79100000000005</v>
      </c>
      <c r="Q172">
        <v>-1667.76</v>
      </c>
      <c r="R172">
        <v>-6157.07</v>
      </c>
      <c r="S172">
        <v>-553.06899999999996</v>
      </c>
      <c r="T172">
        <v>-4229.88</v>
      </c>
    </row>
    <row r="173" spans="1:20" x14ac:dyDescent="0.3">
      <c r="A173">
        <v>169</v>
      </c>
      <c r="B173">
        <v>0</v>
      </c>
      <c r="C173">
        <v>-8936.67</v>
      </c>
      <c r="D173">
        <v>400.75099999999998</v>
      </c>
      <c r="E173">
        <v>-3307.01</v>
      </c>
      <c r="F173">
        <v>-5502.99</v>
      </c>
      <c r="G173">
        <v>-5502.99</v>
      </c>
      <c r="H173">
        <v>-5028.93</v>
      </c>
      <c r="I173">
        <v>-5897.64</v>
      </c>
      <c r="J173">
        <v>451.25400000000002</v>
      </c>
      <c r="K173">
        <v>-2248.9299999999998</v>
      </c>
      <c r="L173">
        <v>-6368.85</v>
      </c>
      <c r="M173">
        <v>-468.358</v>
      </c>
      <c r="N173">
        <v>-2378.85</v>
      </c>
      <c r="O173">
        <v>-6363.14</v>
      </c>
      <c r="P173">
        <v>-792.94899999999996</v>
      </c>
      <c r="Q173">
        <v>-1774.87</v>
      </c>
      <c r="R173">
        <v>-6075.21</v>
      </c>
      <c r="S173">
        <v>-547.36800000000005</v>
      </c>
      <c r="T173">
        <v>-4277.9399999999996</v>
      </c>
    </row>
    <row r="174" spans="1:20" x14ac:dyDescent="0.3">
      <c r="A174">
        <v>170</v>
      </c>
      <c r="B174">
        <v>1</v>
      </c>
      <c r="C174">
        <v>-9058.0300000000007</v>
      </c>
      <c r="D174">
        <v>485.46100000000001</v>
      </c>
      <c r="E174">
        <v>-3137.59</v>
      </c>
      <c r="F174">
        <v>-6239.73</v>
      </c>
      <c r="G174">
        <v>-6236.88</v>
      </c>
      <c r="H174">
        <v>-5745.72</v>
      </c>
      <c r="I174">
        <v>-6052.81</v>
      </c>
      <c r="J174">
        <v>138.066</v>
      </c>
      <c r="K174">
        <v>-2212.2800000000002</v>
      </c>
      <c r="L174">
        <v>-6487.36</v>
      </c>
      <c r="M174">
        <v>-395.04899999999998</v>
      </c>
      <c r="N174">
        <v>-2488.81</v>
      </c>
      <c r="O174">
        <v>-6408.35</v>
      </c>
      <c r="P174">
        <v>-821.05200000000002</v>
      </c>
      <c r="Q174">
        <v>-1741.07</v>
      </c>
      <c r="R174">
        <v>-5968.09</v>
      </c>
      <c r="S174">
        <v>-476.91</v>
      </c>
      <c r="T174">
        <v>-4430.25</v>
      </c>
    </row>
    <row r="175" spans="1:20" x14ac:dyDescent="0.3">
      <c r="A175">
        <v>171</v>
      </c>
      <c r="B175">
        <v>0</v>
      </c>
      <c r="C175">
        <v>-9204.65</v>
      </c>
      <c r="D175">
        <v>634.92899999999997</v>
      </c>
      <c r="E175">
        <v>-2838.65</v>
      </c>
      <c r="F175">
        <v>-7283.56</v>
      </c>
      <c r="G175">
        <v>-7244.05</v>
      </c>
      <c r="H175">
        <v>-6527.26</v>
      </c>
      <c r="I175">
        <v>-6168.47</v>
      </c>
      <c r="J175">
        <v>-129.916</v>
      </c>
      <c r="K175">
        <v>-2212.2800000000002</v>
      </c>
      <c r="L175">
        <v>-6605.87</v>
      </c>
      <c r="M175">
        <v>-395.04899999999998</v>
      </c>
      <c r="N175">
        <v>-2488.81</v>
      </c>
      <c r="O175">
        <v>-6529.71</v>
      </c>
      <c r="P175">
        <v>-711.08900000000006</v>
      </c>
      <c r="Q175">
        <v>-1786.27</v>
      </c>
      <c r="R175">
        <v>-6013.3</v>
      </c>
      <c r="S175">
        <v>-516.41399999999999</v>
      </c>
      <c r="T175">
        <v>-4500.71</v>
      </c>
    </row>
    <row r="176" spans="1:20" x14ac:dyDescent="0.3">
      <c r="A176">
        <v>172</v>
      </c>
      <c r="B176">
        <v>1</v>
      </c>
      <c r="C176">
        <v>-9207.5</v>
      </c>
      <c r="D176">
        <v>668.73400000000004</v>
      </c>
      <c r="E176">
        <v>-2762.5</v>
      </c>
      <c r="F176">
        <v>-8005.65</v>
      </c>
      <c r="G176">
        <v>-7968.99</v>
      </c>
      <c r="H176">
        <v>-7156.09</v>
      </c>
      <c r="I176">
        <v>-6247.48</v>
      </c>
      <c r="J176">
        <v>-276.53500000000003</v>
      </c>
      <c r="K176">
        <v>-2203.73</v>
      </c>
      <c r="L176">
        <v>-6724.39</v>
      </c>
      <c r="M176">
        <v>-397.899</v>
      </c>
      <c r="N176">
        <v>-2491.66</v>
      </c>
      <c r="O176">
        <v>-6682.03</v>
      </c>
      <c r="P176">
        <v>-702.53800000000001</v>
      </c>
      <c r="Q176">
        <v>-1904.79</v>
      </c>
      <c r="R176">
        <v>-6134.67</v>
      </c>
      <c r="S176">
        <v>-555.91899999999998</v>
      </c>
      <c r="T176">
        <v>-4455.51</v>
      </c>
    </row>
    <row r="177" spans="1:20" x14ac:dyDescent="0.3">
      <c r="A177">
        <v>173</v>
      </c>
      <c r="B177">
        <v>0</v>
      </c>
      <c r="C177">
        <v>-9247</v>
      </c>
      <c r="D177">
        <v>614.98</v>
      </c>
      <c r="E177">
        <v>-2714.44</v>
      </c>
      <c r="F177">
        <v>-8395.39</v>
      </c>
      <c r="G177">
        <v>-8395.39</v>
      </c>
      <c r="H177">
        <v>-7220.85</v>
      </c>
      <c r="I177">
        <v>-6326.49</v>
      </c>
      <c r="J177">
        <v>-279.38400000000001</v>
      </c>
      <c r="K177">
        <v>-2093.7600000000002</v>
      </c>
      <c r="L177">
        <v>-6840.05</v>
      </c>
      <c r="M177">
        <v>-434.55399999999997</v>
      </c>
      <c r="N177">
        <v>-2528.3200000000002</v>
      </c>
      <c r="O177">
        <v>-6752.49</v>
      </c>
      <c r="P177">
        <v>-586.87400000000002</v>
      </c>
      <c r="Q177">
        <v>-2031.85</v>
      </c>
      <c r="R177">
        <v>-6284.13</v>
      </c>
      <c r="S177">
        <v>-598.274</v>
      </c>
      <c r="T177">
        <v>-4342.6899999999996</v>
      </c>
    </row>
    <row r="178" spans="1:20" x14ac:dyDescent="0.3">
      <c r="A178">
        <v>174</v>
      </c>
      <c r="B178">
        <v>1</v>
      </c>
      <c r="C178">
        <v>-9289.36</v>
      </c>
      <c r="D178">
        <v>397.899</v>
      </c>
      <c r="E178">
        <v>-2570.67</v>
      </c>
      <c r="F178">
        <v>-9281.98</v>
      </c>
      <c r="G178">
        <v>-9281.98</v>
      </c>
      <c r="H178">
        <v>-7162.18</v>
      </c>
      <c r="I178">
        <v>-6402.65</v>
      </c>
      <c r="J178">
        <v>-316.03899999999999</v>
      </c>
      <c r="K178">
        <v>-2105.16</v>
      </c>
      <c r="L178">
        <v>-6904.81</v>
      </c>
      <c r="M178">
        <v>-437.404</v>
      </c>
      <c r="N178">
        <v>-2531.17</v>
      </c>
      <c r="O178">
        <v>-6718.69</v>
      </c>
      <c r="P178">
        <v>-507.86500000000001</v>
      </c>
      <c r="Q178">
        <v>-2260.33</v>
      </c>
      <c r="R178">
        <v>-6329.34</v>
      </c>
      <c r="S178">
        <v>-680.13300000000004</v>
      </c>
      <c r="T178">
        <v>-4311.74</v>
      </c>
    </row>
    <row r="179" spans="1:20" x14ac:dyDescent="0.3">
      <c r="A179">
        <v>175</v>
      </c>
      <c r="B179">
        <v>0</v>
      </c>
      <c r="C179">
        <v>-9354.1200000000008</v>
      </c>
      <c r="D179">
        <v>460.19900000000001</v>
      </c>
      <c r="E179">
        <v>-2621.57</v>
      </c>
      <c r="F179">
        <v>-10918.8</v>
      </c>
      <c r="G179">
        <v>-10915.9</v>
      </c>
      <c r="H179">
        <v>-7916.01</v>
      </c>
      <c r="I179">
        <v>-6436.45</v>
      </c>
      <c r="J179">
        <v>-307.49099999999999</v>
      </c>
      <c r="K179">
        <v>-2251.7800000000002</v>
      </c>
      <c r="L179">
        <v>-6786.3</v>
      </c>
      <c r="M179">
        <v>-479.75799999999998</v>
      </c>
      <c r="N179">
        <v>-2556.42</v>
      </c>
      <c r="O179">
        <v>-6755.34</v>
      </c>
      <c r="P179">
        <v>-440.25299999999999</v>
      </c>
      <c r="Q179">
        <v>-2381.69</v>
      </c>
      <c r="R179">
        <v>-6442.15</v>
      </c>
      <c r="S179">
        <v>-792.94799999999998</v>
      </c>
      <c r="T179">
        <v>-4387.8999999999996</v>
      </c>
    </row>
    <row r="180" spans="1:20" x14ac:dyDescent="0.3">
      <c r="A180">
        <v>176</v>
      </c>
      <c r="B180">
        <v>1</v>
      </c>
      <c r="C180">
        <v>-9249.85</v>
      </c>
      <c r="D180">
        <v>818.59100000000001</v>
      </c>
      <c r="E180">
        <v>-2824.79</v>
      </c>
      <c r="F180">
        <v>-12718.5</v>
      </c>
      <c r="G180">
        <v>-12681.9</v>
      </c>
      <c r="H180">
        <v>-9174.08</v>
      </c>
      <c r="I180">
        <v>-6405.5</v>
      </c>
      <c r="J180">
        <v>-191.82599999999999</v>
      </c>
      <c r="K180">
        <v>-2248.9299999999998</v>
      </c>
      <c r="L180">
        <v>-6670.63</v>
      </c>
      <c r="M180">
        <v>-558.76700000000005</v>
      </c>
      <c r="N180">
        <v>-2409.8000000000002</v>
      </c>
      <c r="O180">
        <v>-6761.04</v>
      </c>
      <c r="P180">
        <v>-510.71499999999997</v>
      </c>
      <c r="Q180">
        <v>-2536.86</v>
      </c>
      <c r="R180">
        <v>-6484.51</v>
      </c>
      <c r="S180">
        <v>-841</v>
      </c>
      <c r="T180">
        <v>-4416</v>
      </c>
    </row>
    <row r="181" spans="1:20" x14ac:dyDescent="0.3">
      <c r="A181">
        <v>177</v>
      </c>
      <c r="B181">
        <v>0</v>
      </c>
      <c r="C181">
        <v>-9326.01</v>
      </c>
      <c r="D181">
        <v>1199.3900000000001</v>
      </c>
      <c r="E181">
        <v>-3084.23</v>
      </c>
      <c r="F181">
        <v>-13731</v>
      </c>
      <c r="G181">
        <v>-13731</v>
      </c>
      <c r="H181">
        <v>-9763.0400000000009</v>
      </c>
      <c r="I181">
        <v>-6490.2</v>
      </c>
      <c r="J181">
        <v>-121.364</v>
      </c>
      <c r="K181">
        <v>-2220.8200000000002</v>
      </c>
      <c r="L181">
        <v>-6597.32</v>
      </c>
      <c r="M181">
        <v>-640.62599999999998</v>
      </c>
      <c r="N181">
        <v>-2412.65</v>
      </c>
      <c r="O181">
        <v>-6831.5</v>
      </c>
      <c r="P181">
        <v>-476.90800000000002</v>
      </c>
      <c r="Q181">
        <v>-2646.83</v>
      </c>
      <c r="R181">
        <v>-6569.21</v>
      </c>
      <c r="S181">
        <v>-987.62300000000005</v>
      </c>
      <c r="T181">
        <v>-4306.04</v>
      </c>
    </row>
    <row r="182" spans="1:20" x14ac:dyDescent="0.3">
      <c r="A182">
        <v>178</v>
      </c>
      <c r="B182">
        <v>1</v>
      </c>
      <c r="C182">
        <v>-9376.91</v>
      </c>
      <c r="D182">
        <v>1376.98</v>
      </c>
      <c r="E182">
        <v>-3126.59</v>
      </c>
      <c r="F182">
        <v>-14004.3</v>
      </c>
      <c r="G182">
        <v>-14004.3</v>
      </c>
      <c r="H182">
        <v>-9274.73</v>
      </c>
      <c r="I182">
        <v>-6656.77</v>
      </c>
      <c r="J182">
        <v>-158.02000000000001</v>
      </c>
      <c r="K182">
        <v>-2336.4899999999998</v>
      </c>
      <c r="L182">
        <v>-6603.02</v>
      </c>
      <c r="M182">
        <v>-750.59400000000005</v>
      </c>
      <c r="N182">
        <v>-2443.61</v>
      </c>
      <c r="O182">
        <v>-6800.55</v>
      </c>
      <c r="P182">
        <v>-530.65700000000004</v>
      </c>
      <c r="Q182">
        <v>-2635.44</v>
      </c>
      <c r="R182">
        <v>-6735.78</v>
      </c>
      <c r="S182">
        <v>-993.32100000000003</v>
      </c>
      <c r="T182">
        <v>-4306.04</v>
      </c>
    </row>
    <row r="183" spans="1:20" x14ac:dyDescent="0.3">
      <c r="A183">
        <v>179</v>
      </c>
      <c r="B183">
        <v>0</v>
      </c>
      <c r="C183">
        <v>-9582.98</v>
      </c>
      <c r="D183">
        <v>1295.1199999999999</v>
      </c>
      <c r="E183">
        <v>-3208.44</v>
      </c>
      <c r="F183">
        <v>-13670.8</v>
      </c>
      <c r="G183">
        <v>-13670.8</v>
      </c>
      <c r="H183">
        <v>-8591.76</v>
      </c>
      <c r="I183">
        <v>-6939</v>
      </c>
      <c r="J183">
        <v>-158.02000000000001</v>
      </c>
      <c r="K183">
        <v>-2406.9499999999998</v>
      </c>
      <c r="L183">
        <v>-6693.42</v>
      </c>
      <c r="M183">
        <v>-742.048</v>
      </c>
      <c r="N183">
        <v>-2358.9</v>
      </c>
      <c r="O183">
        <v>-6882.4</v>
      </c>
      <c r="P183">
        <v>-779.07799999999997</v>
      </c>
      <c r="Q183">
        <v>-2491.66</v>
      </c>
      <c r="R183">
        <v>-7026.55</v>
      </c>
      <c r="S183">
        <v>-1072.33</v>
      </c>
      <c r="T183">
        <v>-4314.58</v>
      </c>
    </row>
    <row r="184" spans="1:20" x14ac:dyDescent="0.3">
      <c r="A184">
        <v>180</v>
      </c>
      <c r="B184">
        <v>1</v>
      </c>
      <c r="C184">
        <v>-9899.02</v>
      </c>
      <c r="D184">
        <v>1182.3</v>
      </c>
      <c r="E184">
        <v>-3315.57</v>
      </c>
      <c r="F184">
        <v>-12612.7</v>
      </c>
      <c r="G184">
        <v>-12612.7</v>
      </c>
      <c r="H184">
        <v>-7733.69</v>
      </c>
      <c r="I184">
        <v>-7291.69</v>
      </c>
      <c r="J184">
        <v>-158.02000000000001</v>
      </c>
      <c r="K184">
        <v>-2373.14</v>
      </c>
      <c r="L184">
        <v>-6939</v>
      </c>
      <c r="M184">
        <v>-614.99</v>
      </c>
      <c r="N184">
        <v>-2198.04</v>
      </c>
      <c r="O184">
        <v>-6992.37</v>
      </c>
      <c r="P184">
        <v>-1151.3399999999999</v>
      </c>
      <c r="Q184">
        <v>-2545.4</v>
      </c>
      <c r="R184">
        <v>-7494.91</v>
      </c>
      <c r="S184">
        <v>-1145.6400000000001</v>
      </c>
      <c r="T184">
        <v>-4435.9399999999996</v>
      </c>
    </row>
    <row r="185" spans="1:20" x14ac:dyDescent="0.3">
      <c r="A185">
        <v>181</v>
      </c>
      <c r="B185">
        <v>0</v>
      </c>
      <c r="C185">
        <v>-10200.799999999999</v>
      </c>
      <c r="D185">
        <v>1176.97</v>
      </c>
      <c r="E185">
        <v>-3307.39</v>
      </c>
      <c r="F185">
        <v>-11795.6</v>
      </c>
      <c r="G185">
        <v>-11795.6</v>
      </c>
      <c r="H185">
        <v>-6597.32</v>
      </c>
      <c r="I185">
        <v>-7610.58</v>
      </c>
      <c r="J185">
        <v>-152.32400000000001</v>
      </c>
      <c r="K185">
        <v>-2415.5</v>
      </c>
      <c r="L185">
        <v>-7294.54</v>
      </c>
      <c r="M185">
        <v>-372.267</v>
      </c>
      <c r="N185">
        <v>-1997.66</v>
      </c>
      <c r="O185">
        <v>-7003.76</v>
      </c>
      <c r="P185">
        <v>-1218.96</v>
      </c>
      <c r="Q185">
        <v>-2793.82</v>
      </c>
      <c r="R185">
        <v>-7889.96</v>
      </c>
      <c r="S185">
        <v>-1148.49</v>
      </c>
      <c r="T185">
        <v>-4591.12</v>
      </c>
    </row>
    <row r="186" spans="1:20" x14ac:dyDescent="0.3">
      <c r="A186">
        <v>182</v>
      </c>
      <c r="B186">
        <v>1</v>
      </c>
      <c r="C186">
        <v>-10296.5</v>
      </c>
      <c r="D186">
        <v>1602.98</v>
      </c>
      <c r="E186">
        <v>-3705.28</v>
      </c>
      <c r="F186">
        <v>-12741.6</v>
      </c>
      <c r="G186">
        <v>-12741.6</v>
      </c>
      <c r="H186">
        <v>-6645.73</v>
      </c>
      <c r="I186">
        <v>-7954.73</v>
      </c>
      <c r="J186">
        <v>-73.314899999999994</v>
      </c>
      <c r="K186">
        <v>-2491.66</v>
      </c>
      <c r="L186">
        <v>-7632.99</v>
      </c>
      <c r="M186">
        <v>-61.9251</v>
      </c>
      <c r="N186">
        <v>-1789.11</v>
      </c>
      <c r="O186">
        <v>-7181.71</v>
      </c>
      <c r="P186">
        <v>-1117.17</v>
      </c>
      <c r="Q186">
        <v>-3174.63</v>
      </c>
      <c r="R186">
        <v>-8273.6200000000008</v>
      </c>
      <c r="S186">
        <v>-1196.54</v>
      </c>
      <c r="T186">
        <v>-4709.63</v>
      </c>
    </row>
    <row r="187" spans="1:20" x14ac:dyDescent="0.3">
      <c r="A187">
        <v>183</v>
      </c>
      <c r="B187">
        <v>0</v>
      </c>
      <c r="C187">
        <v>-10096.200000000001</v>
      </c>
      <c r="D187">
        <v>1913.32</v>
      </c>
      <c r="E187">
        <v>-4111.3599999999997</v>
      </c>
      <c r="F187">
        <v>-14643.2</v>
      </c>
      <c r="G187">
        <v>-14643.2</v>
      </c>
      <c r="H187">
        <v>-7231.89</v>
      </c>
      <c r="I187">
        <v>-8163.64</v>
      </c>
      <c r="J187">
        <v>11.3886</v>
      </c>
      <c r="K187">
        <v>-2531.16</v>
      </c>
      <c r="L187">
        <v>-7745.81</v>
      </c>
      <c r="M187">
        <v>172.255</v>
      </c>
      <c r="N187">
        <v>-1961.37</v>
      </c>
      <c r="O187">
        <v>-7610.57</v>
      </c>
      <c r="P187">
        <v>-730.66399999999999</v>
      </c>
      <c r="Q187">
        <v>-3377.85</v>
      </c>
      <c r="R187">
        <v>-8502.1</v>
      </c>
      <c r="S187">
        <v>-1354.56</v>
      </c>
      <c r="T187">
        <v>-4816.75</v>
      </c>
    </row>
    <row r="188" spans="1:20" x14ac:dyDescent="0.3">
      <c r="A188">
        <v>184</v>
      </c>
      <c r="B188">
        <v>1</v>
      </c>
      <c r="C188">
        <v>-9847.76</v>
      </c>
      <c r="D188">
        <v>2161.7399999999998</v>
      </c>
      <c r="E188">
        <v>-4145.17</v>
      </c>
      <c r="F188">
        <v>-16008</v>
      </c>
      <c r="G188">
        <v>-16008</v>
      </c>
      <c r="H188">
        <v>-6641.46</v>
      </c>
      <c r="I188">
        <v>-8539.11</v>
      </c>
      <c r="J188">
        <v>158.02000000000001</v>
      </c>
      <c r="K188">
        <v>-2567.8200000000002</v>
      </c>
      <c r="L188">
        <v>-7791.01</v>
      </c>
      <c r="M188">
        <v>364.08600000000001</v>
      </c>
      <c r="N188">
        <v>-2308.37</v>
      </c>
      <c r="O188">
        <v>-7980.35</v>
      </c>
      <c r="P188">
        <v>-437.04700000000003</v>
      </c>
      <c r="Q188">
        <v>-3631.61</v>
      </c>
      <c r="R188">
        <v>-8632</v>
      </c>
      <c r="S188">
        <v>-1515.42</v>
      </c>
      <c r="T188">
        <v>-4771.5600000000004</v>
      </c>
    </row>
    <row r="189" spans="1:20" x14ac:dyDescent="0.3">
      <c r="A189">
        <v>185</v>
      </c>
      <c r="B189">
        <v>0</v>
      </c>
      <c r="C189">
        <v>-9464.1</v>
      </c>
      <c r="D189">
        <v>2551.09</v>
      </c>
      <c r="E189">
        <v>-4117.05</v>
      </c>
      <c r="F189">
        <v>-16055.4</v>
      </c>
      <c r="G189">
        <v>-16055.4</v>
      </c>
      <c r="H189">
        <v>-5055.58</v>
      </c>
      <c r="I189">
        <v>-9174.0300000000007</v>
      </c>
      <c r="J189">
        <v>166.56</v>
      </c>
      <c r="K189">
        <v>-2564.9699999999998</v>
      </c>
      <c r="L189">
        <v>-7920.91</v>
      </c>
      <c r="M189">
        <v>482.59899999999999</v>
      </c>
      <c r="N189">
        <v>-2531.16</v>
      </c>
      <c r="O189">
        <v>-8530.57</v>
      </c>
      <c r="P189">
        <v>79.359700000000004</v>
      </c>
      <c r="Q189">
        <v>-3577.87</v>
      </c>
      <c r="R189">
        <v>-8919.92</v>
      </c>
      <c r="S189">
        <v>-1701.56</v>
      </c>
      <c r="T189">
        <v>-4658.7299999999996</v>
      </c>
    </row>
    <row r="190" spans="1:20" x14ac:dyDescent="0.3">
      <c r="A190">
        <v>186</v>
      </c>
      <c r="B190">
        <v>1</v>
      </c>
      <c r="C190">
        <v>-9235.6200000000008</v>
      </c>
      <c r="D190">
        <v>2864.28</v>
      </c>
      <c r="E190">
        <v>-4212.79</v>
      </c>
      <c r="F190">
        <v>-15203.4</v>
      </c>
      <c r="G190">
        <v>-15203.4</v>
      </c>
      <c r="H190">
        <v>-3399.23</v>
      </c>
      <c r="I190">
        <v>-9839.92</v>
      </c>
      <c r="J190">
        <v>265.14800000000002</v>
      </c>
      <c r="K190">
        <v>-2522.62</v>
      </c>
      <c r="L190">
        <v>-8205.99</v>
      </c>
      <c r="M190">
        <v>606.80700000000002</v>
      </c>
      <c r="N190">
        <v>-2564.9699999999998</v>
      </c>
      <c r="O190">
        <v>-9055.51</v>
      </c>
      <c r="P190">
        <v>603.96</v>
      </c>
      <c r="Q190">
        <v>-3329.45</v>
      </c>
      <c r="R190">
        <v>-9374.4</v>
      </c>
      <c r="S190">
        <v>-1743.91</v>
      </c>
      <c r="T190">
        <v>-4627.7700000000004</v>
      </c>
    </row>
    <row r="191" spans="1:20" x14ac:dyDescent="0.3">
      <c r="A191">
        <v>187</v>
      </c>
      <c r="B191">
        <v>0</v>
      </c>
      <c r="C191">
        <v>-9137.02</v>
      </c>
      <c r="D191">
        <v>3143.66</v>
      </c>
      <c r="E191">
        <v>-4018.12</v>
      </c>
      <c r="F191">
        <v>-14582.7</v>
      </c>
      <c r="G191">
        <v>-14582.7</v>
      </c>
      <c r="H191">
        <v>-1793.77</v>
      </c>
      <c r="I191">
        <v>-10421.1</v>
      </c>
      <c r="J191">
        <v>135.59200000000001</v>
      </c>
      <c r="K191">
        <v>-2432.23</v>
      </c>
      <c r="L191">
        <v>-8609.57</v>
      </c>
      <c r="M191">
        <v>798.63699999999994</v>
      </c>
      <c r="N191">
        <v>-2528.3200000000002</v>
      </c>
      <c r="O191">
        <v>-9732.7900000000009</v>
      </c>
      <c r="P191">
        <v>736.36300000000006</v>
      </c>
      <c r="Q191">
        <v>-2914.48</v>
      </c>
      <c r="R191">
        <v>-10079.799999999999</v>
      </c>
      <c r="S191">
        <v>-1828.61</v>
      </c>
      <c r="T191">
        <v>-4712.47</v>
      </c>
    </row>
    <row r="192" spans="1:20" x14ac:dyDescent="0.3">
      <c r="A192">
        <v>188</v>
      </c>
      <c r="B192">
        <v>1</v>
      </c>
      <c r="C192">
        <v>-9309.27</v>
      </c>
      <c r="D192">
        <v>3439.77</v>
      </c>
      <c r="E192">
        <v>-3825.95</v>
      </c>
      <c r="F192">
        <v>-14105.8</v>
      </c>
      <c r="G192">
        <v>-14105.8</v>
      </c>
      <c r="H192">
        <v>-439.90699999999998</v>
      </c>
      <c r="I192">
        <v>-10847.1</v>
      </c>
      <c r="J192">
        <v>372.62</v>
      </c>
      <c r="K192">
        <v>-2189.5100000000002</v>
      </c>
      <c r="L192">
        <v>-9128.82</v>
      </c>
      <c r="M192">
        <v>917.15099999999995</v>
      </c>
      <c r="N192">
        <v>-2516.9299999999998</v>
      </c>
      <c r="O192">
        <v>-10457.799999999999</v>
      </c>
      <c r="P192">
        <v>533.14700000000005</v>
      </c>
      <c r="Q192">
        <v>-2277.06</v>
      </c>
      <c r="R192">
        <v>-10711.9</v>
      </c>
      <c r="S192">
        <v>-1983.78</v>
      </c>
      <c r="T192">
        <v>-4876.18</v>
      </c>
    </row>
    <row r="193" spans="1:20" x14ac:dyDescent="0.3">
      <c r="A193">
        <v>189</v>
      </c>
      <c r="B193">
        <v>0</v>
      </c>
      <c r="C193">
        <v>-9684.73</v>
      </c>
      <c r="D193">
        <v>3476.43</v>
      </c>
      <c r="E193">
        <v>-3176.8</v>
      </c>
      <c r="F193">
        <v>-13615</v>
      </c>
      <c r="G193">
        <v>-13615</v>
      </c>
      <c r="H193">
        <v>-31.301600000000001</v>
      </c>
      <c r="I193">
        <v>-11157.5</v>
      </c>
      <c r="J193">
        <v>601.11099999999999</v>
      </c>
      <c r="K193">
        <v>-1887.7</v>
      </c>
      <c r="L193">
        <v>-9724.24</v>
      </c>
      <c r="M193">
        <v>1047.05</v>
      </c>
      <c r="N193">
        <v>-2344.69</v>
      </c>
      <c r="O193">
        <v>-10864.2</v>
      </c>
      <c r="P193">
        <v>285.07100000000003</v>
      </c>
      <c r="Q193">
        <v>-2107.9899999999998</v>
      </c>
      <c r="R193">
        <v>-11324</v>
      </c>
      <c r="S193">
        <v>-2096.61</v>
      </c>
      <c r="T193">
        <v>-5113.21</v>
      </c>
    </row>
    <row r="194" spans="1:20" x14ac:dyDescent="0.3">
      <c r="A194">
        <v>190</v>
      </c>
      <c r="B194">
        <v>1</v>
      </c>
      <c r="C194">
        <v>-10319.6</v>
      </c>
      <c r="D194">
        <v>3476.43</v>
      </c>
      <c r="E194">
        <v>-2330.48</v>
      </c>
      <c r="F194">
        <v>-13440.2</v>
      </c>
      <c r="G194">
        <v>-13440.2</v>
      </c>
      <c r="H194">
        <v>-462.995</v>
      </c>
      <c r="I194">
        <v>-11386</v>
      </c>
      <c r="J194">
        <v>691.18</v>
      </c>
      <c r="K194">
        <v>-1772.03</v>
      </c>
      <c r="L194">
        <v>-10347.799999999999</v>
      </c>
      <c r="M194">
        <v>1329.26</v>
      </c>
      <c r="N194">
        <v>-1997.69</v>
      </c>
      <c r="O194">
        <v>-11414.4</v>
      </c>
      <c r="P194">
        <v>406.42599999999999</v>
      </c>
      <c r="Q194">
        <v>-2302.66</v>
      </c>
      <c r="R194">
        <v>-11656.8</v>
      </c>
      <c r="S194">
        <v>-2133.27</v>
      </c>
      <c r="T194">
        <v>-5333.17</v>
      </c>
    </row>
    <row r="195" spans="1:20" x14ac:dyDescent="0.3">
      <c r="A195">
        <v>191</v>
      </c>
      <c r="B195">
        <v>0</v>
      </c>
      <c r="C195">
        <v>-10971.3</v>
      </c>
      <c r="D195">
        <v>3473.59</v>
      </c>
      <c r="E195">
        <v>-1825.76</v>
      </c>
      <c r="F195">
        <v>-13590</v>
      </c>
      <c r="G195">
        <v>-13590</v>
      </c>
      <c r="H195">
        <v>-852.35400000000004</v>
      </c>
      <c r="I195">
        <v>-11504.5</v>
      </c>
      <c r="J195">
        <v>431.71</v>
      </c>
      <c r="K195">
        <v>-1695.87</v>
      </c>
      <c r="L195">
        <v>-10849.9</v>
      </c>
      <c r="M195">
        <v>1684.8</v>
      </c>
      <c r="N195">
        <v>-1791.94</v>
      </c>
      <c r="O195">
        <v>-11916.6</v>
      </c>
      <c r="P195">
        <v>578.66300000000001</v>
      </c>
      <c r="Q195">
        <v>-2466.37</v>
      </c>
      <c r="R195">
        <v>-11670.7</v>
      </c>
      <c r="S195">
        <v>-2121.89</v>
      </c>
      <c r="T195">
        <v>-5321.79</v>
      </c>
    </row>
    <row r="196" spans="1:20" x14ac:dyDescent="0.3">
      <c r="A196">
        <v>192</v>
      </c>
      <c r="B196">
        <v>1</v>
      </c>
      <c r="C196">
        <v>-11343.6</v>
      </c>
      <c r="D196">
        <v>3442.61</v>
      </c>
      <c r="E196">
        <v>-1955.64</v>
      </c>
      <c r="F196">
        <v>-14126</v>
      </c>
      <c r="G196">
        <v>-14126</v>
      </c>
      <c r="H196">
        <v>-1174.07</v>
      </c>
      <c r="I196">
        <v>-11628.7</v>
      </c>
      <c r="J196">
        <v>386.52</v>
      </c>
      <c r="K196">
        <v>-1664.89</v>
      </c>
      <c r="L196">
        <v>-11188.4</v>
      </c>
      <c r="M196">
        <v>2034.65</v>
      </c>
      <c r="N196">
        <v>-1997.99</v>
      </c>
      <c r="O196">
        <v>-12243.7</v>
      </c>
      <c r="P196">
        <v>925.67200000000003</v>
      </c>
      <c r="Q196">
        <v>-2711.92</v>
      </c>
      <c r="R196">
        <v>-11351.8</v>
      </c>
      <c r="S196">
        <v>-1969.56</v>
      </c>
      <c r="T196">
        <v>-5155.24</v>
      </c>
    </row>
    <row r="197" spans="1:20" x14ac:dyDescent="0.3">
      <c r="A197">
        <v>193</v>
      </c>
      <c r="B197">
        <v>0</v>
      </c>
      <c r="C197">
        <v>-11442.5</v>
      </c>
      <c r="D197">
        <v>3513.1</v>
      </c>
      <c r="E197">
        <v>-2237.86</v>
      </c>
      <c r="F197">
        <v>-14390.9</v>
      </c>
      <c r="G197">
        <v>-14390.9</v>
      </c>
      <c r="H197">
        <v>-1694.2</v>
      </c>
      <c r="I197">
        <v>-11814.8</v>
      </c>
      <c r="J197">
        <v>268.00599999999997</v>
      </c>
      <c r="K197">
        <v>-1755.27</v>
      </c>
      <c r="L197">
        <v>-11287</v>
      </c>
      <c r="M197">
        <v>2302.66</v>
      </c>
      <c r="N197">
        <v>-2314.0300000000002</v>
      </c>
      <c r="O197">
        <v>-12192.8</v>
      </c>
      <c r="P197">
        <v>1154.17</v>
      </c>
      <c r="Q197">
        <v>-3078.83</v>
      </c>
      <c r="R197">
        <v>-11004.8</v>
      </c>
      <c r="S197">
        <v>-1890.55</v>
      </c>
      <c r="T197">
        <v>-4881.55</v>
      </c>
    </row>
    <row r="198" spans="1:20" x14ac:dyDescent="0.3">
      <c r="A198">
        <v>194</v>
      </c>
      <c r="B198">
        <v>1</v>
      </c>
      <c r="C198">
        <v>-11772.5</v>
      </c>
      <c r="D198">
        <v>3544.65</v>
      </c>
      <c r="E198">
        <v>-2633.19</v>
      </c>
      <c r="F198">
        <v>-13981.6</v>
      </c>
      <c r="G198">
        <v>-13981.6</v>
      </c>
      <c r="H198">
        <v>-3779.12</v>
      </c>
      <c r="I198">
        <v>-11860</v>
      </c>
      <c r="J198">
        <v>158.02000000000001</v>
      </c>
      <c r="K198">
        <v>-1978.09</v>
      </c>
      <c r="L198">
        <v>-11112</v>
      </c>
      <c r="M198">
        <v>2446.46</v>
      </c>
      <c r="N198">
        <v>-2627.22</v>
      </c>
      <c r="O198">
        <v>-11992.4</v>
      </c>
      <c r="P198">
        <v>1261.32</v>
      </c>
      <c r="Q198">
        <v>-3589.55</v>
      </c>
      <c r="R198">
        <v>-10790.5</v>
      </c>
      <c r="S198">
        <v>-1811.54</v>
      </c>
      <c r="T198">
        <v>-4661.58</v>
      </c>
    </row>
    <row r="199" spans="1:20" x14ac:dyDescent="0.3">
      <c r="A199">
        <v>195</v>
      </c>
      <c r="B199">
        <v>0</v>
      </c>
      <c r="C199">
        <v>-11783.8</v>
      </c>
      <c r="D199">
        <v>4464.34</v>
      </c>
      <c r="E199">
        <v>-3527.59</v>
      </c>
      <c r="F199">
        <v>-13369.2</v>
      </c>
      <c r="G199">
        <v>-13369.2</v>
      </c>
      <c r="H199">
        <v>-5340.25</v>
      </c>
      <c r="I199">
        <v>-11975.7</v>
      </c>
      <c r="J199">
        <v>155.178</v>
      </c>
      <c r="K199">
        <v>-2017.59</v>
      </c>
      <c r="L199">
        <v>-10716.9</v>
      </c>
      <c r="M199">
        <v>2406.96</v>
      </c>
      <c r="N199">
        <v>-2878.18</v>
      </c>
      <c r="O199">
        <v>-11763.9</v>
      </c>
      <c r="P199">
        <v>1199.08</v>
      </c>
      <c r="Q199">
        <v>-4001.08</v>
      </c>
      <c r="R199">
        <v>-10883.7</v>
      </c>
      <c r="S199">
        <v>-1729.69</v>
      </c>
      <c r="T199">
        <v>-4678.63</v>
      </c>
    </row>
    <row r="200" spans="1:20" x14ac:dyDescent="0.3">
      <c r="A200">
        <v>196</v>
      </c>
      <c r="B200">
        <v>1</v>
      </c>
      <c r="C200">
        <v>-11967.4</v>
      </c>
      <c r="D200">
        <v>5020.25</v>
      </c>
      <c r="E200">
        <v>-4241.51</v>
      </c>
      <c r="F200">
        <v>-12417.6</v>
      </c>
      <c r="G200">
        <v>-12417.6</v>
      </c>
      <c r="H200">
        <v>-8548.31</v>
      </c>
      <c r="I200">
        <v>-12060.4</v>
      </c>
      <c r="J200">
        <v>112.83199999999999</v>
      </c>
      <c r="K200">
        <v>-2040.05</v>
      </c>
      <c r="L200">
        <v>-10364.5</v>
      </c>
      <c r="M200">
        <v>2364.61</v>
      </c>
      <c r="N200">
        <v>-2728.13</v>
      </c>
      <c r="O200">
        <v>-11676.7</v>
      </c>
      <c r="P200">
        <v>835.01</v>
      </c>
      <c r="Q200">
        <v>-3535</v>
      </c>
      <c r="R200">
        <v>-11174.5</v>
      </c>
      <c r="S200">
        <v>-1614.02</v>
      </c>
      <c r="T200">
        <v>-4907.1400000000003</v>
      </c>
    </row>
    <row r="201" spans="1:20" x14ac:dyDescent="0.3">
      <c r="A201">
        <v>197</v>
      </c>
      <c r="B201">
        <v>0</v>
      </c>
      <c r="C201">
        <v>-12495.2</v>
      </c>
      <c r="D201">
        <v>5618.5</v>
      </c>
      <c r="E201">
        <v>-4966.53</v>
      </c>
      <c r="F201">
        <v>-10277.9</v>
      </c>
      <c r="G201">
        <v>-10277.9</v>
      </c>
      <c r="H201">
        <v>-16148.1</v>
      </c>
      <c r="I201">
        <v>-12238.3</v>
      </c>
      <c r="J201">
        <v>33.822400000000002</v>
      </c>
      <c r="K201">
        <v>-1859.57</v>
      </c>
      <c r="L201">
        <v>-10652.9</v>
      </c>
      <c r="M201">
        <v>2299.81</v>
      </c>
      <c r="N201">
        <v>-1661.5</v>
      </c>
      <c r="O201">
        <v>-12015.5</v>
      </c>
      <c r="P201">
        <v>417.779</v>
      </c>
      <c r="Q201">
        <v>-2177.91</v>
      </c>
      <c r="R201">
        <v>-11659.9</v>
      </c>
      <c r="S201">
        <v>-1535.01</v>
      </c>
      <c r="T201">
        <v>-5025.6499999999996</v>
      </c>
    </row>
    <row r="202" spans="1:20" x14ac:dyDescent="0.3">
      <c r="A202">
        <v>198</v>
      </c>
      <c r="B202">
        <v>1</v>
      </c>
      <c r="C202">
        <v>-13183.6</v>
      </c>
      <c r="D202">
        <v>6287.24</v>
      </c>
      <c r="E202">
        <v>-5370.1</v>
      </c>
      <c r="F202">
        <v>-6220.97</v>
      </c>
      <c r="G202">
        <v>-6220.97</v>
      </c>
      <c r="H202">
        <v>-19628.5</v>
      </c>
      <c r="I202">
        <v>-12672.8</v>
      </c>
      <c r="J202">
        <v>-59.3919</v>
      </c>
      <c r="K202">
        <v>-1910.44</v>
      </c>
      <c r="L202">
        <v>-12143</v>
      </c>
      <c r="M202">
        <v>2435.37</v>
      </c>
      <c r="N202">
        <v>-685.78899999999999</v>
      </c>
      <c r="O202">
        <v>-12630.5</v>
      </c>
      <c r="P202">
        <v>759.38599999999997</v>
      </c>
      <c r="Q202">
        <v>-1284.31</v>
      </c>
      <c r="R202">
        <v>-12294.8</v>
      </c>
      <c r="S202">
        <v>-1453.16</v>
      </c>
      <c r="T202">
        <v>-5147</v>
      </c>
    </row>
    <row r="203" spans="1:20" x14ac:dyDescent="0.3">
      <c r="A203">
        <v>199</v>
      </c>
      <c r="B203">
        <v>0</v>
      </c>
      <c r="C203">
        <v>-13553</v>
      </c>
      <c r="D203">
        <v>6913.63</v>
      </c>
      <c r="E203">
        <v>-5889.34</v>
      </c>
      <c r="F203">
        <v>1162.42</v>
      </c>
      <c r="G203">
        <v>1162.42</v>
      </c>
      <c r="H203">
        <v>-19818.5</v>
      </c>
      <c r="I203">
        <v>-13076.1</v>
      </c>
      <c r="J203">
        <v>-324.56099999999998</v>
      </c>
      <c r="K203">
        <v>-2107.96</v>
      </c>
      <c r="L203">
        <v>-13857.7</v>
      </c>
      <c r="M203">
        <v>2788.07</v>
      </c>
      <c r="N203">
        <v>-928.76199999999994</v>
      </c>
      <c r="O203">
        <v>-13008.5</v>
      </c>
      <c r="P203">
        <v>1411.08</v>
      </c>
      <c r="Q203">
        <v>-2054.2600000000002</v>
      </c>
      <c r="R203">
        <v>-12935.2</v>
      </c>
      <c r="S203">
        <v>-1323.28</v>
      </c>
      <c r="T203">
        <v>-5307.86</v>
      </c>
    </row>
    <row r="204" spans="1:20" x14ac:dyDescent="0.3">
      <c r="A204">
        <v>200</v>
      </c>
      <c r="B204">
        <v>1</v>
      </c>
      <c r="C204">
        <v>-13589.7</v>
      </c>
      <c r="D204">
        <v>7472.37</v>
      </c>
      <c r="E204">
        <v>-6427.94</v>
      </c>
      <c r="F204">
        <v>698.69200000000001</v>
      </c>
      <c r="G204">
        <v>701.53200000000004</v>
      </c>
      <c r="H204">
        <v>-15916.1</v>
      </c>
      <c r="I204">
        <v>-13047.7</v>
      </c>
      <c r="J204">
        <v>-434.55399999999997</v>
      </c>
      <c r="K204">
        <v>-2294.13</v>
      </c>
      <c r="L204">
        <v>-13617.1</v>
      </c>
      <c r="M204">
        <v>3078.54</v>
      </c>
      <c r="N204">
        <v>-1673.15</v>
      </c>
      <c r="O204">
        <v>-13160.8</v>
      </c>
      <c r="P204">
        <v>1743.64</v>
      </c>
      <c r="Q204">
        <v>-1952.01</v>
      </c>
      <c r="R204">
        <v>-13121.1</v>
      </c>
      <c r="S204">
        <v>-1049.5899999999999</v>
      </c>
      <c r="T204">
        <v>-5496.87</v>
      </c>
    </row>
    <row r="205" spans="1:20" x14ac:dyDescent="0.3">
      <c r="A205">
        <v>201</v>
      </c>
      <c r="B205">
        <v>0</v>
      </c>
      <c r="C205">
        <v>-13640.8</v>
      </c>
      <c r="D205">
        <v>8115.8</v>
      </c>
      <c r="E205">
        <v>-6264.24</v>
      </c>
      <c r="F205">
        <v>-2043.62</v>
      </c>
      <c r="G205">
        <v>-2004.11</v>
      </c>
      <c r="H205">
        <v>-6897.38</v>
      </c>
      <c r="I205">
        <v>-12666.9</v>
      </c>
      <c r="J205">
        <v>-434.55399999999997</v>
      </c>
      <c r="K205">
        <v>-2347.83</v>
      </c>
      <c r="L205">
        <v>-11865.2</v>
      </c>
      <c r="M205">
        <v>3027.68</v>
      </c>
      <c r="N205">
        <v>-1243.77</v>
      </c>
      <c r="O205">
        <v>-13242.7</v>
      </c>
      <c r="P205">
        <v>1266.74</v>
      </c>
      <c r="Q205">
        <v>-563.91999999999996</v>
      </c>
      <c r="R205">
        <v>-12635.6</v>
      </c>
      <c r="S205">
        <v>-823.92399999999998</v>
      </c>
      <c r="T205">
        <v>-5556</v>
      </c>
    </row>
    <row r="206" spans="1:20" x14ac:dyDescent="0.3">
      <c r="A206">
        <v>202</v>
      </c>
      <c r="B206">
        <v>1</v>
      </c>
      <c r="C206">
        <v>-14434.3</v>
      </c>
      <c r="D206">
        <v>8945.66</v>
      </c>
      <c r="E206">
        <v>-6035.73</v>
      </c>
      <c r="F206">
        <v>-9404.43</v>
      </c>
      <c r="G206">
        <v>-9367.77</v>
      </c>
      <c r="H206">
        <v>-3106.69</v>
      </c>
      <c r="I206">
        <v>-12500.6</v>
      </c>
      <c r="J206">
        <v>-443.07299999999998</v>
      </c>
      <c r="K206">
        <v>-2613.2600000000002</v>
      </c>
      <c r="L206">
        <v>-11047.4</v>
      </c>
      <c r="M206">
        <v>2852.87</v>
      </c>
      <c r="N206">
        <v>96.299099999999996</v>
      </c>
      <c r="O206">
        <v>-13338.5</v>
      </c>
      <c r="P206">
        <v>812.81600000000003</v>
      </c>
      <c r="Q206">
        <v>318.87900000000002</v>
      </c>
      <c r="R206">
        <v>-12020.6</v>
      </c>
      <c r="S206">
        <v>-739.23500000000001</v>
      </c>
      <c r="T206">
        <v>-5335.75</v>
      </c>
    </row>
    <row r="207" spans="1:20" x14ac:dyDescent="0.3">
      <c r="A207">
        <v>203</v>
      </c>
      <c r="B207">
        <v>0</v>
      </c>
      <c r="C207">
        <v>-16308</v>
      </c>
      <c r="D207">
        <v>10337.1</v>
      </c>
      <c r="E207">
        <v>-5931.42</v>
      </c>
      <c r="F207">
        <v>-13993</v>
      </c>
      <c r="G207">
        <v>-13993</v>
      </c>
      <c r="H207">
        <v>-3258.41</v>
      </c>
      <c r="I207">
        <v>-12703.6</v>
      </c>
      <c r="J207">
        <v>-578.62400000000002</v>
      </c>
      <c r="K207">
        <v>-3259.53</v>
      </c>
      <c r="L207">
        <v>-11388.8</v>
      </c>
      <c r="M207">
        <v>2971.39</v>
      </c>
      <c r="N207">
        <v>812.56700000000001</v>
      </c>
      <c r="O207">
        <v>-13084.2</v>
      </c>
      <c r="P207">
        <v>1108.98</v>
      </c>
      <c r="Q207">
        <v>327.14999999999998</v>
      </c>
      <c r="R207">
        <v>-11636.9</v>
      </c>
      <c r="S207">
        <v>-564.17999999999995</v>
      </c>
      <c r="T207">
        <v>-4827.87</v>
      </c>
    </row>
    <row r="208" spans="1:20" x14ac:dyDescent="0.3">
      <c r="A208">
        <v>204</v>
      </c>
      <c r="B208">
        <v>1</v>
      </c>
      <c r="C208">
        <v>-18327.900000000001</v>
      </c>
      <c r="D208">
        <v>12320.6</v>
      </c>
      <c r="E208">
        <v>-5984.87</v>
      </c>
      <c r="F208">
        <v>-13129.7</v>
      </c>
      <c r="G208">
        <v>-13132.6</v>
      </c>
      <c r="H208">
        <v>-7749.62</v>
      </c>
      <c r="I208">
        <v>-12449.5</v>
      </c>
      <c r="J208">
        <v>-939.84500000000003</v>
      </c>
      <c r="K208">
        <v>-4080.61</v>
      </c>
      <c r="L208">
        <v>-11475.8</v>
      </c>
      <c r="M208">
        <v>3095.58</v>
      </c>
      <c r="N208">
        <v>567.02099999999996</v>
      </c>
      <c r="O208">
        <v>-12048.3</v>
      </c>
      <c r="P208">
        <v>1120.0899999999999</v>
      </c>
      <c r="Q208">
        <v>-56.540100000000002</v>
      </c>
      <c r="R208">
        <v>-11405.6</v>
      </c>
      <c r="S208">
        <v>-163.45400000000001</v>
      </c>
      <c r="T208">
        <v>-4427.3900000000003</v>
      </c>
    </row>
    <row r="209" spans="1:20" x14ac:dyDescent="0.3">
      <c r="A209">
        <v>205</v>
      </c>
      <c r="B209">
        <v>0</v>
      </c>
      <c r="C209">
        <v>-19218.5</v>
      </c>
      <c r="D209">
        <v>13827</v>
      </c>
      <c r="E209">
        <v>-5736.73</v>
      </c>
      <c r="F209">
        <v>-6911.69</v>
      </c>
      <c r="G209">
        <v>-6948.35</v>
      </c>
      <c r="H209">
        <v>-9598.02</v>
      </c>
      <c r="I209">
        <v>-11961.2</v>
      </c>
      <c r="J209">
        <v>-1371.56</v>
      </c>
      <c r="K209">
        <v>-4771.82</v>
      </c>
      <c r="L209">
        <v>-10595.1</v>
      </c>
      <c r="M209">
        <v>3273.23</v>
      </c>
      <c r="N209">
        <v>228.51300000000001</v>
      </c>
      <c r="O209">
        <v>-10391.9</v>
      </c>
      <c r="P209">
        <v>727.64300000000003</v>
      </c>
      <c r="Q209">
        <v>-327.63400000000001</v>
      </c>
      <c r="R209">
        <v>-11253.2</v>
      </c>
      <c r="S209">
        <v>316.279</v>
      </c>
      <c r="T209">
        <v>-4478.25</v>
      </c>
    </row>
    <row r="210" spans="1:20" x14ac:dyDescent="0.3">
      <c r="A210">
        <v>206</v>
      </c>
      <c r="B210">
        <v>1</v>
      </c>
      <c r="C210">
        <v>-17779.099999999999</v>
      </c>
      <c r="D210">
        <v>14184.2</v>
      </c>
      <c r="E210">
        <v>-5843.89</v>
      </c>
      <c r="F210">
        <v>-3261.64</v>
      </c>
      <c r="G210">
        <v>-3261.64</v>
      </c>
      <c r="H210">
        <v>-5780.49</v>
      </c>
      <c r="I210">
        <v>-11295.3</v>
      </c>
      <c r="J210">
        <v>-1772.28</v>
      </c>
      <c r="K210">
        <v>-5195.0200000000004</v>
      </c>
      <c r="L210">
        <v>-9068.6299999999992</v>
      </c>
      <c r="M210">
        <v>3194.22</v>
      </c>
      <c r="N210">
        <v>127.03100000000001</v>
      </c>
      <c r="O210">
        <v>-8800.61</v>
      </c>
      <c r="P210">
        <v>-169.84700000000001</v>
      </c>
      <c r="Q210">
        <v>-993.30100000000004</v>
      </c>
      <c r="R210">
        <v>-11165.7</v>
      </c>
      <c r="S210">
        <v>875.02200000000005</v>
      </c>
      <c r="T210">
        <v>-4647.3900000000003</v>
      </c>
    </row>
    <row r="211" spans="1:20" x14ac:dyDescent="0.3">
      <c r="A211">
        <v>207</v>
      </c>
      <c r="B211">
        <v>0</v>
      </c>
      <c r="C211">
        <v>-15782.3</v>
      </c>
      <c r="D211">
        <v>11704.9</v>
      </c>
      <c r="E211">
        <v>-5747.62</v>
      </c>
      <c r="F211">
        <v>-2658.88</v>
      </c>
      <c r="G211">
        <v>-2658.88</v>
      </c>
      <c r="H211">
        <v>-2776</v>
      </c>
      <c r="I211">
        <v>-10702.8</v>
      </c>
      <c r="J211">
        <v>-2246.34</v>
      </c>
      <c r="K211">
        <v>-5480.06</v>
      </c>
      <c r="L211">
        <v>-7762.37</v>
      </c>
      <c r="M211">
        <v>3103.86</v>
      </c>
      <c r="N211">
        <v>234.191</v>
      </c>
      <c r="O211">
        <v>-7612.87</v>
      </c>
      <c r="P211">
        <v>-1422.64</v>
      </c>
      <c r="Q211">
        <v>-1032.57</v>
      </c>
      <c r="R211">
        <v>-10962.5</v>
      </c>
      <c r="S211">
        <v>1509.93</v>
      </c>
      <c r="T211">
        <v>-4444.1899999999996</v>
      </c>
    </row>
    <row r="212" spans="1:20" x14ac:dyDescent="0.3">
      <c r="A212">
        <v>208</v>
      </c>
      <c r="B212">
        <v>1</v>
      </c>
      <c r="C212">
        <v>-16197.9</v>
      </c>
      <c r="D212">
        <v>5180.4799999999996</v>
      </c>
      <c r="E212">
        <v>-4971.95</v>
      </c>
      <c r="F212">
        <v>-4530.01</v>
      </c>
      <c r="G212">
        <v>-4530.01</v>
      </c>
      <c r="H212">
        <v>-1178.3399999999999</v>
      </c>
      <c r="I212">
        <v>-10127.200000000001</v>
      </c>
      <c r="J212">
        <v>-2731.74</v>
      </c>
      <c r="K212">
        <v>-5863.76</v>
      </c>
      <c r="L212">
        <v>-6992.37</v>
      </c>
      <c r="M212">
        <v>2858.32</v>
      </c>
      <c r="N212">
        <v>169.14400000000001</v>
      </c>
      <c r="O212">
        <v>-6935.84</v>
      </c>
      <c r="P212">
        <v>-2497.5500000000002</v>
      </c>
      <c r="Q212">
        <v>-550.00400000000002</v>
      </c>
      <c r="R212">
        <v>-10694.5</v>
      </c>
      <c r="S212">
        <v>2181.5100000000002</v>
      </c>
      <c r="T212">
        <v>-4167.66</v>
      </c>
    </row>
    <row r="213" spans="1:20" x14ac:dyDescent="0.3">
      <c r="A213">
        <v>209</v>
      </c>
      <c r="B213">
        <v>0</v>
      </c>
      <c r="C213">
        <v>-18364.8</v>
      </c>
      <c r="D213">
        <v>-2253.79</v>
      </c>
      <c r="E213">
        <v>-4878.75</v>
      </c>
      <c r="F213">
        <v>-7160.24</v>
      </c>
      <c r="G213">
        <v>-7160.24</v>
      </c>
      <c r="H213">
        <v>1788.02</v>
      </c>
      <c r="I213">
        <v>-9777.36</v>
      </c>
      <c r="J213">
        <v>-3360.98</v>
      </c>
      <c r="K213">
        <v>-6089.43</v>
      </c>
      <c r="L213">
        <v>-7029.26</v>
      </c>
      <c r="M213">
        <v>2480.0700000000002</v>
      </c>
      <c r="N213">
        <v>-180.499</v>
      </c>
      <c r="O213">
        <v>-6749.89</v>
      </c>
      <c r="P213">
        <v>-3152.1</v>
      </c>
      <c r="Q213">
        <v>68.104600000000005</v>
      </c>
      <c r="R213">
        <v>-10547.8</v>
      </c>
      <c r="S213">
        <v>2847.42</v>
      </c>
      <c r="T213">
        <v>-3893.96</v>
      </c>
    </row>
    <row r="214" spans="1:20" x14ac:dyDescent="0.3">
      <c r="A214">
        <v>210</v>
      </c>
      <c r="B214">
        <v>1</v>
      </c>
      <c r="C214">
        <v>-19851.3</v>
      </c>
      <c r="D214">
        <v>-6922.09</v>
      </c>
      <c r="E214">
        <v>-4661.8</v>
      </c>
      <c r="F214">
        <v>-10353.1</v>
      </c>
      <c r="G214">
        <v>-10353.1</v>
      </c>
      <c r="H214">
        <v>6143.78</v>
      </c>
      <c r="I214">
        <v>-9506.5</v>
      </c>
      <c r="J214">
        <v>-3942.2</v>
      </c>
      <c r="K214">
        <v>-6145.75</v>
      </c>
      <c r="L214">
        <v>-7568.36</v>
      </c>
      <c r="M214">
        <v>1794.31</v>
      </c>
      <c r="N214">
        <v>67.878500000000003</v>
      </c>
      <c r="O214">
        <v>-7249.48</v>
      </c>
      <c r="P214">
        <v>-3532.74</v>
      </c>
      <c r="Q214">
        <v>965.14300000000003</v>
      </c>
      <c r="R214">
        <v>-10567.7</v>
      </c>
      <c r="S214">
        <v>3417.29</v>
      </c>
      <c r="T214">
        <v>-3682.47</v>
      </c>
    </row>
    <row r="215" spans="1:20" x14ac:dyDescent="0.3">
      <c r="A215">
        <v>211</v>
      </c>
      <c r="B215">
        <v>0</v>
      </c>
      <c r="C215">
        <v>-20059.8</v>
      </c>
      <c r="D215">
        <v>-7346.85</v>
      </c>
      <c r="E215">
        <v>-5260.26</v>
      </c>
      <c r="F215">
        <v>-9972.75</v>
      </c>
      <c r="G215">
        <v>-9972.75</v>
      </c>
      <c r="H215">
        <v>7540.47</v>
      </c>
      <c r="I215">
        <v>-9308.98</v>
      </c>
      <c r="J215">
        <v>-4368.24</v>
      </c>
      <c r="K215">
        <v>-5900.21</v>
      </c>
      <c r="L215">
        <v>-8440.2999999999993</v>
      </c>
      <c r="M215">
        <v>939.39300000000003</v>
      </c>
      <c r="N215">
        <v>451.577</v>
      </c>
      <c r="O215">
        <v>-8110.29</v>
      </c>
      <c r="P215">
        <v>-3176.99</v>
      </c>
      <c r="Q215">
        <v>1199.33</v>
      </c>
      <c r="R215">
        <v>-10852.7</v>
      </c>
      <c r="S215">
        <v>3682.47</v>
      </c>
      <c r="T215">
        <v>-3803.82</v>
      </c>
    </row>
    <row r="216" spans="1:20" x14ac:dyDescent="0.3">
      <c r="A216">
        <v>212</v>
      </c>
      <c r="B216">
        <v>1</v>
      </c>
      <c r="C216">
        <v>-19249.2</v>
      </c>
      <c r="D216">
        <v>-4544.63</v>
      </c>
      <c r="E216">
        <v>-6391.5</v>
      </c>
      <c r="F216">
        <v>-4383.99</v>
      </c>
      <c r="G216">
        <v>-4383.99</v>
      </c>
      <c r="H216">
        <v>2007.17</v>
      </c>
      <c r="I216">
        <v>-9145.5</v>
      </c>
      <c r="J216">
        <v>-4675.7700000000004</v>
      </c>
      <c r="K216">
        <v>-5547.5</v>
      </c>
      <c r="L216">
        <v>-9351.75</v>
      </c>
      <c r="M216">
        <v>287.67</v>
      </c>
      <c r="N216">
        <v>680.09500000000003</v>
      </c>
      <c r="O216">
        <v>-9380.11</v>
      </c>
      <c r="P216">
        <v>-2313.56</v>
      </c>
      <c r="Q216">
        <v>1368.49</v>
      </c>
      <c r="R216">
        <v>-11253.4</v>
      </c>
      <c r="S216">
        <v>3781.13</v>
      </c>
      <c r="T216">
        <v>-3964.68</v>
      </c>
    </row>
    <row r="217" spans="1:20" x14ac:dyDescent="0.3">
      <c r="A217">
        <v>213</v>
      </c>
      <c r="B217">
        <v>0</v>
      </c>
      <c r="C217">
        <v>-16710</v>
      </c>
      <c r="D217">
        <v>-1540.9</v>
      </c>
      <c r="E217">
        <v>-6845.91</v>
      </c>
      <c r="F217">
        <v>-1856.94</v>
      </c>
      <c r="G217">
        <v>-1856.94</v>
      </c>
      <c r="H217">
        <v>-2638.11</v>
      </c>
      <c r="I217">
        <v>-9424.8700000000008</v>
      </c>
      <c r="J217">
        <v>-4847.76</v>
      </c>
      <c r="K217">
        <v>-5228.63</v>
      </c>
      <c r="L217">
        <v>-10274.299999999999</v>
      </c>
      <c r="M217">
        <v>-79.009900000000002</v>
      </c>
      <c r="N217">
        <v>773.07899999999995</v>
      </c>
      <c r="O217">
        <v>-10697.7</v>
      </c>
      <c r="P217">
        <v>-1551.83</v>
      </c>
      <c r="Q217">
        <v>1156.78</v>
      </c>
      <c r="R217">
        <v>-11707.6</v>
      </c>
      <c r="S217">
        <v>3623.11</v>
      </c>
      <c r="T217">
        <v>-4153.6899999999996</v>
      </c>
    </row>
    <row r="218" spans="1:20" x14ac:dyDescent="0.3">
      <c r="A218">
        <v>214</v>
      </c>
      <c r="B218">
        <v>1</v>
      </c>
      <c r="C218">
        <v>-15164.2</v>
      </c>
      <c r="D218">
        <v>-2252.8000000000002</v>
      </c>
      <c r="E218">
        <v>-7525.79</v>
      </c>
      <c r="F218">
        <v>-2310.73</v>
      </c>
      <c r="G218">
        <v>-2310.73</v>
      </c>
      <c r="H218">
        <v>-1714.1</v>
      </c>
      <c r="I218">
        <v>-9695.52</v>
      </c>
      <c r="J218">
        <v>-4635.8500000000004</v>
      </c>
      <c r="K218">
        <v>-4856.07</v>
      </c>
      <c r="L218">
        <v>-10835.7</v>
      </c>
      <c r="M218">
        <v>-64.828400000000002</v>
      </c>
      <c r="N218">
        <v>527.54200000000003</v>
      </c>
      <c r="O218">
        <v>-11654.2</v>
      </c>
      <c r="P218">
        <v>-1159.6199999999999</v>
      </c>
      <c r="Q218">
        <v>758.899</v>
      </c>
      <c r="R218">
        <v>-11868.3</v>
      </c>
      <c r="S218">
        <v>3462.25</v>
      </c>
      <c r="T218">
        <v>-4221.3500000000004</v>
      </c>
    </row>
    <row r="219" spans="1:20" x14ac:dyDescent="0.3">
      <c r="A219">
        <v>215</v>
      </c>
      <c r="B219">
        <v>0</v>
      </c>
      <c r="C219">
        <v>-15045.5</v>
      </c>
      <c r="D219">
        <v>-4822.4399999999996</v>
      </c>
      <c r="E219">
        <v>-7765.46</v>
      </c>
      <c r="F219">
        <v>-1552.04</v>
      </c>
      <c r="G219">
        <v>-1549.2</v>
      </c>
      <c r="H219">
        <v>2257.85</v>
      </c>
      <c r="I219">
        <v>-9422.02</v>
      </c>
      <c r="J219">
        <v>-3747.1</v>
      </c>
      <c r="K219">
        <v>-4297.53</v>
      </c>
      <c r="L219">
        <v>-10954</v>
      </c>
      <c r="M219">
        <v>138.36699999999999</v>
      </c>
      <c r="N219">
        <v>186.18100000000001</v>
      </c>
      <c r="O219">
        <v>-12170.4</v>
      </c>
      <c r="P219">
        <v>-815.42399999999998</v>
      </c>
      <c r="Q219">
        <v>341.36500000000001</v>
      </c>
      <c r="R219">
        <v>-11529.6</v>
      </c>
      <c r="S219">
        <v>3261.89</v>
      </c>
      <c r="T219">
        <v>-4133.84</v>
      </c>
    </row>
    <row r="220" spans="1:20" x14ac:dyDescent="0.3">
      <c r="A220">
        <v>216</v>
      </c>
      <c r="B220">
        <v>1</v>
      </c>
      <c r="C220">
        <v>-14353.9</v>
      </c>
      <c r="D220">
        <v>-4561.38</v>
      </c>
      <c r="E220">
        <v>-7531.26</v>
      </c>
      <c r="F220">
        <v>-1783.78</v>
      </c>
      <c r="G220">
        <v>-1747.11</v>
      </c>
      <c r="H220">
        <v>2881.55</v>
      </c>
      <c r="I220">
        <v>-9698.56</v>
      </c>
      <c r="J220">
        <v>-3112.19</v>
      </c>
      <c r="K220">
        <v>-4164.84</v>
      </c>
      <c r="L220">
        <v>-10544.8</v>
      </c>
      <c r="M220">
        <v>414.89800000000002</v>
      </c>
      <c r="N220">
        <v>33.8339</v>
      </c>
      <c r="O220">
        <v>-12181.5</v>
      </c>
      <c r="P220">
        <v>-620.73699999999997</v>
      </c>
      <c r="Q220">
        <v>160.85499999999999</v>
      </c>
      <c r="R220">
        <v>-10897.5</v>
      </c>
      <c r="S220">
        <v>3030.54</v>
      </c>
      <c r="T220">
        <v>-3930.64</v>
      </c>
    </row>
    <row r="221" spans="1:20" x14ac:dyDescent="0.3">
      <c r="A221">
        <v>217</v>
      </c>
      <c r="B221">
        <v>0</v>
      </c>
      <c r="C221">
        <v>-12832.7</v>
      </c>
      <c r="D221">
        <v>-319.82900000000001</v>
      </c>
      <c r="E221">
        <v>-7311.06</v>
      </c>
      <c r="F221">
        <v>-2968.92</v>
      </c>
      <c r="G221">
        <v>-2968.92</v>
      </c>
      <c r="H221">
        <v>-3899.82</v>
      </c>
      <c r="I221">
        <v>-9949.57</v>
      </c>
      <c r="J221">
        <v>-2446.2800000000002</v>
      </c>
      <c r="K221">
        <v>-3877.15</v>
      </c>
      <c r="L221">
        <v>-9977.74</v>
      </c>
      <c r="M221">
        <v>682.92499999999995</v>
      </c>
      <c r="N221">
        <v>-45.175400000000003</v>
      </c>
      <c r="O221">
        <v>-11828.8</v>
      </c>
      <c r="P221">
        <v>-451.37700000000001</v>
      </c>
      <c r="Q221">
        <v>189.01900000000001</v>
      </c>
      <c r="R221">
        <v>-10279.6</v>
      </c>
      <c r="S221">
        <v>2886.7</v>
      </c>
      <c r="T221">
        <v>-3665.45</v>
      </c>
    </row>
    <row r="222" spans="1:20" x14ac:dyDescent="0.3">
      <c r="A222">
        <v>218</v>
      </c>
      <c r="B222">
        <v>1</v>
      </c>
      <c r="C222">
        <v>-10515.9</v>
      </c>
      <c r="D222">
        <v>5097.8</v>
      </c>
      <c r="E222">
        <v>-6667.09</v>
      </c>
      <c r="F222">
        <v>-4156.8900000000003</v>
      </c>
      <c r="G222">
        <v>-4154.0600000000004</v>
      </c>
      <c r="H222">
        <v>-12375.6</v>
      </c>
      <c r="I222">
        <v>-9893.24</v>
      </c>
      <c r="J222">
        <v>-1904.74</v>
      </c>
      <c r="K222">
        <v>-3947.66</v>
      </c>
      <c r="L222">
        <v>-9757.7199999999993</v>
      </c>
      <c r="M222">
        <v>832.43899999999996</v>
      </c>
      <c r="N222">
        <v>-132.69</v>
      </c>
      <c r="O222">
        <v>-11504.3</v>
      </c>
      <c r="P222">
        <v>-129.66999999999999</v>
      </c>
      <c r="Q222">
        <v>79.009900000000002</v>
      </c>
      <c r="R222">
        <v>-9862.06</v>
      </c>
      <c r="S222">
        <v>2929.03</v>
      </c>
      <c r="T222">
        <v>-3558.28</v>
      </c>
    </row>
    <row r="223" spans="1:20" x14ac:dyDescent="0.3">
      <c r="A223">
        <v>219</v>
      </c>
      <c r="B223">
        <v>0</v>
      </c>
      <c r="C223">
        <v>-7939.95</v>
      </c>
      <c r="D223">
        <v>9959.16</v>
      </c>
      <c r="E223">
        <v>-4197.42</v>
      </c>
      <c r="F223">
        <v>-5381.54</v>
      </c>
      <c r="G223">
        <v>-5344.87</v>
      </c>
      <c r="H223">
        <v>-18135.599999999999</v>
      </c>
      <c r="I223">
        <v>-10127.4</v>
      </c>
      <c r="J223">
        <v>-2031.76</v>
      </c>
      <c r="K223">
        <v>-3916.66</v>
      </c>
      <c r="L223">
        <v>-9766.2199999999993</v>
      </c>
      <c r="M223">
        <v>852.1</v>
      </c>
      <c r="N223">
        <v>-333.04700000000003</v>
      </c>
      <c r="O223">
        <v>-11078.2</v>
      </c>
      <c r="P223">
        <v>273.88</v>
      </c>
      <c r="Q223">
        <v>79.009900000000002</v>
      </c>
      <c r="R223">
        <v>-9678.7099999999991</v>
      </c>
      <c r="S223">
        <v>3005.21</v>
      </c>
      <c r="T223">
        <v>-3617.63</v>
      </c>
    </row>
    <row r="224" spans="1:20" x14ac:dyDescent="0.3">
      <c r="A224">
        <v>220</v>
      </c>
      <c r="B224">
        <v>1</v>
      </c>
      <c r="C224">
        <v>-6178.72</v>
      </c>
      <c r="D224">
        <v>12665.1</v>
      </c>
      <c r="E224">
        <v>-237.03</v>
      </c>
      <c r="F224">
        <v>-6628.86</v>
      </c>
      <c r="G224">
        <v>-6628.86</v>
      </c>
      <c r="H224">
        <v>-17460.8</v>
      </c>
      <c r="I224">
        <v>-10299.4</v>
      </c>
      <c r="J224">
        <v>-2257.4499999999998</v>
      </c>
      <c r="K224">
        <v>-3978.66</v>
      </c>
      <c r="L224">
        <v>-9870.56</v>
      </c>
      <c r="M224">
        <v>595.23199999999997</v>
      </c>
      <c r="N224">
        <v>-581.41300000000001</v>
      </c>
      <c r="O224">
        <v>-10753.7</v>
      </c>
      <c r="P224">
        <v>764.76599999999996</v>
      </c>
      <c r="Q224">
        <v>62.003500000000003</v>
      </c>
      <c r="R224">
        <v>-9678.7099999999991</v>
      </c>
      <c r="S224">
        <v>3030.54</v>
      </c>
      <c r="T224">
        <v>-3936.5</v>
      </c>
    </row>
    <row r="225" spans="1:20" x14ac:dyDescent="0.3">
      <c r="A225">
        <v>221</v>
      </c>
      <c r="B225">
        <v>0</v>
      </c>
      <c r="C225">
        <v>-3162.54</v>
      </c>
      <c r="D225">
        <v>6664.91</v>
      </c>
      <c r="E225">
        <v>-401.404</v>
      </c>
      <c r="F225">
        <v>-8050.5</v>
      </c>
      <c r="G225">
        <v>-8050.5</v>
      </c>
      <c r="H225">
        <v>-7556.52</v>
      </c>
      <c r="I225">
        <v>-10107.4</v>
      </c>
      <c r="J225">
        <v>-2342.13</v>
      </c>
      <c r="K225">
        <v>-3803.64</v>
      </c>
      <c r="L225">
        <v>-9783.0499999999993</v>
      </c>
      <c r="M225">
        <v>98.676500000000004</v>
      </c>
      <c r="N225">
        <v>-970.79100000000005</v>
      </c>
      <c r="O225">
        <v>-10322</v>
      </c>
      <c r="P225">
        <v>950.952</v>
      </c>
      <c r="Q225">
        <v>-177.858</v>
      </c>
      <c r="R225">
        <v>-9656.0400000000009</v>
      </c>
      <c r="S225">
        <v>2864.02</v>
      </c>
      <c r="T225">
        <v>-4269.37</v>
      </c>
    </row>
    <row r="226" spans="1:20" x14ac:dyDescent="0.3">
      <c r="A226">
        <v>222</v>
      </c>
      <c r="B226">
        <v>1</v>
      </c>
      <c r="C226">
        <v>-1159.81</v>
      </c>
      <c r="D226">
        <v>-2402.27</v>
      </c>
      <c r="E226">
        <v>-2531.15</v>
      </c>
      <c r="F226">
        <v>-7804.49</v>
      </c>
      <c r="G226">
        <v>-7804.49</v>
      </c>
      <c r="H226">
        <v>1793.02</v>
      </c>
      <c r="I226">
        <v>-9475.35</v>
      </c>
      <c r="J226">
        <v>-2488.81</v>
      </c>
      <c r="K226">
        <v>-3417.1</v>
      </c>
      <c r="L226">
        <v>-9568.5300000000007</v>
      </c>
      <c r="M226">
        <v>-149.52000000000001</v>
      </c>
      <c r="N226">
        <v>-1264.1600000000001</v>
      </c>
      <c r="O226">
        <v>-9918.41</v>
      </c>
      <c r="P226">
        <v>979.12300000000005</v>
      </c>
      <c r="Q226">
        <v>-437.38799999999998</v>
      </c>
      <c r="R226">
        <v>-9325.83</v>
      </c>
      <c r="S226">
        <v>2584.66</v>
      </c>
      <c r="T226">
        <v>-4297.54</v>
      </c>
    </row>
    <row r="227" spans="1:20" x14ac:dyDescent="0.3">
      <c r="A227">
        <v>223</v>
      </c>
      <c r="B227">
        <v>0</v>
      </c>
      <c r="C227">
        <v>-1422.49</v>
      </c>
      <c r="D227">
        <v>-5171.53</v>
      </c>
      <c r="E227">
        <v>-2480</v>
      </c>
      <c r="F227">
        <v>-5996.09</v>
      </c>
      <c r="G227">
        <v>-5996.09</v>
      </c>
      <c r="H227">
        <v>5221.7299999999996</v>
      </c>
      <c r="I227">
        <v>-8894.2800000000007</v>
      </c>
      <c r="J227">
        <v>-2468.98</v>
      </c>
      <c r="K227">
        <v>-3166.06</v>
      </c>
      <c r="L227">
        <v>-9131.15</v>
      </c>
      <c r="M227">
        <v>-16.840800000000002</v>
      </c>
      <c r="N227">
        <v>-1241.49</v>
      </c>
      <c r="O227">
        <v>-9399.18</v>
      </c>
      <c r="P227">
        <v>849.27700000000004</v>
      </c>
      <c r="Q227">
        <v>-476.892</v>
      </c>
      <c r="R227">
        <v>-8809.44</v>
      </c>
      <c r="S227">
        <v>2274.29</v>
      </c>
      <c r="T227">
        <v>-4184.6899999999996</v>
      </c>
    </row>
    <row r="228" spans="1:20" x14ac:dyDescent="0.3">
      <c r="A228">
        <v>224</v>
      </c>
      <c r="B228">
        <v>1</v>
      </c>
      <c r="C228">
        <v>-2463.4699999999998</v>
      </c>
      <c r="D228">
        <v>-2256.23</v>
      </c>
      <c r="E228">
        <v>-1317.67</v>
      </c>
      <c r="F228">
        <v>-5432.16</v>
      </c>
      <c r="G228">
        <v>-5432.16</v>
      </c>
      <c r="H228">
        <v>206.87100000000001</v>
      </c>
      <c r="I228">
        <v>-8964.7900000000009</v>
      </c>
      <c r="J228">
        <v>-2189.61</v>
      </c>
      <c r="K228">
        <v>-3250.74</v>
      </c>
      <c r="L228">
        <v>-8668.42</v>
      </c>
      <c r="M228">
        <v>313.35899999999998</v>
      </c>
      <c r="N228">
        <v>-936.78800000000001</v>
      </c>
      <c r="O228">
        <v>-8820.7800000000007</v>
      </c>
      <c r="P228">
        <v>575.57799999999997</v>
      </c>
      <c r="Q228">
        <v>-513.56399999999996</v>
      </c>
      <c r="R228">
        <v>-8281.8700000000008</v>
      </c>
      <c r="S228">
        <v>2040.09</v>
      </c>
      <c r="T228">
        <v>-4136.6899999999996</v>
      </c>
    </row>
    <row r="229" spans="1:20" x14ac:dyDescent="0.3">
      <c r="A229">
        <v>225</v>
      </c>
      <c r="B229">
        <v>0</v>
      </c>
      <c r="C229">
        <v>-2553.36</v>
      </c>
      <c r="D229">
        <v>1987.32</v>
      </c>
      <c r="E229">
        <v>-1018.78</v>
      </c>
      <c r="F229">
        <v>-6278.75</v>
      </c>
      <c r="G229">
        <v>-6275.92</v>
      </c>
      <c r="H229">
        <v>-6490.73</v>
      </c>
      <c r="I229">
        <v>-8902.6200000000008</v>
      </c>
      <c r="J229">
        <v>-1876.41</v>
      </c>
      <c r="K229">
        <v>-3403.09</v>
      </c>
      <c r="L229">
        <v>-8358.0499999999993</v>
      </c>
      <c r="M229">
        <v>821.255</v>
      </c>
      <c r="N229">
        <v>-781.60199999999998</v>
      </c>
      <c r="O229">
        <v>-8442.73</v>
      </c>
      <c r="P229">
        <v>358.37700000000001</v>
      </c>
      <c r="Q229">
        <v>-507.899</v>
      </c>
      <c r="R229">
        <v>-8095.68</v>
      </c>
      <c r="S229">
        <v>1842.57</v>
      </c>
      <c r="T229">
        <v>-3992.83</v>
      </c>
    </row>
    <row r="230" spans="1:20" x14ac:dyDescent="0.3">
      <c r="A230">
        <v>226</v>
      </c>
      <c r="B230">
        <v>1</v>
      </c>
      <c r="C230">
        <v>-1252.54</v>
      </c>
      <c r="D230">
        <v>4771.8900000000003</v>
      </c>
      <c r="E230">
        <v>-1447.67</v>
      </c>
      <c r="F230">
        <v>-7268.91</v>
      </c>
      <c r="G230">
        <v>-7232.23</v>
      </c>
      <c r="H230">
        <v>-8342.73</v>
      </c>
      <c r="I230">
        <v>-8547.08</v>
      </c>
      <c r="J230">
        <v>-1597.05</v>
      </c>
      <c r="K230">
        <v>-3470.77</v>
      </c>
      <c r="L230">
        <v>-8123.86</v>
      </c>
      <c r="M230">
        <v>1255.81</v>
      </c>
      <c r="N230">
        <v>-688.57600000000002</v>
      </c>
      <c r="O230">
        <v>-8279.0400000000009</v>
      </c>
      <c r="P230">
        <v>406.37799999999999</v>
      </c>
      <c r="Q230">
        <v>-445.88299999999998</v>
      </c>
      <c r="R230">
        <v>-8070.33</v>
      </c>
      <c r="S230">
        <v>1653.54</v>
      </c>
      <c r="T230">
        <v>-4035.17</v>
      </c>
    </row>
    <row r="231" spans="1:20" x14ac:dyDescent="0.3">
      <c r="A231">
        <v>227</v>
      </c>
      <c r="B231">
        <v>0</v>
      </c>
      <c r="C231">
        <v>-50.692</v>
      </c>
      <c r="D231">
        <v>5606.59</v>
      </c>
      <c r="E231">
        <v>-1789.05</v>
      </c>
      <c r="F231">
        <v>-7169.79</v>
      </c>
      <c r="G231">
        <v>-7169.79</v>
      </c>
      <c r="H231">
        <v>-3543.14</v>
      </c>
      <c r="I231">
        <v>-8185.88</v>
      </c>
      <c r="J231">
        <v>-1292.3399999999999</v>
      </c>
      <c r="K231">
        <v>-3391.76</v>
      </c>
      <c r="L231">
        <v>-7917.84</v>
      </c>
      <c r="M231">
        <v>1681.86</v>
      </c>
      <c r="N231">
        <v>-931.26800000000003</v>
      </c>
      <c r="O231">
        <v>-8033.52</v>
      </c>
      <c r="P231">
        <v>561.56399999999996</v>
      </c>
      <c r="Q231">
        <v>-606.73299999999995</v>
      </c>
      <c r="R231">
        <v>-8222.69</v>
      </c>
      <c r="S231">
        <v>1571.7</v>
      </c>
      <c r="T231">
        <v>-4134</v>
      </c>
    </row>
    <row r="232" spans="1:20" x14ac:dyDescent="0.3">
      <c r="A232">
        <v>228</v>
      </c>
      <c r="B232">
        <v>1</v>
      </c>
      <c r="C232">
        <v>293.38799999999998</v>
      </c>
      <c r="D232">
        <v>4429.8100000000004</v>
      </c>
      <c r="E232">
        <v>-1893.27</v>
      </c>
      <c r="F232">
        <v>-5736.17</v>
      </c>
      <c r="G232">
        <v>-5736.17</v>
      </c>
      <c r="H232">
        <v>143.727</v>
      </c>
      <c r="I232">
        <v>-7771.15</v>
      </c>
      <c r="J232">
        <v>-1154.1400000000001</v>
      </c>
      <c r="K232">
        <v>-3312.75</v>
      </c>
      <c r="L232">
        <v>-7598.97</v>
      </c>
      <c r="M232">
        <v>1983.74</v>
      </c>
      <c r="N232">
        <v>-1238.81</v>
      </c>
      <c r="O232">
        <v>-7666.65</v>
      </c>
      <c r="P232">
        <v>671.58399999999995</v>
      </c>
      <c r="Q232">
        <v>-801.42399999999998</v>
      </c>
      <c r="R232">
        <v>-8298.8700000000008</v>
      </c>
      <c r="S232">
        <v>1444.69</v>
      </c>
      <c r="T232">
        <v>-4481.05</v>
      </c>
    </row>
    <row r="233" spans="1:20" x14ac:dyDescent="0.3">
      <c r="A233">
        <v>229</v>
      </c>
      <c r="B233">
        <v>0</v>
      </c>
      <c r="C233">
        <v>-53.790900000000001</v>
      </c>
      <c r="D233">
        <v>2875.11</v>
      </c>
      <c r="E233">
        <v>-1295.04</v>
      </c>
      <c r="F233">
        <v>-3679.23</v>
      </c>
      <c r="G233">
        <v>-3679.23</v>
      </c>
      <c r="H233">
        <v>-671.97500000000002</v>
      </c>
      <c r="I233">
        <v>-7596.14</v>
      </c>
      <c r="J233">
        <v>-1264.1600000000001</v>
      </c>
      <c r="K233">
        <v>-3236.57</v>
      </c>
      <c r="L233">
        <v>-7237.76</v>
      </c>
      <c r="M233">
        <v>2090.9299999999998</v>
      </c>
      <c r="N233">
        <v>-1427.84</v>
      </c>
      <c r="O233">
        <v>-7158.75</v>
      </c>
      <c r="P233">
        <v>674.41499999999996</v>
      </c>
      <c r="Q233">
        <v>-956.61199999999997</v>
      </c>
      <c r="R233">
        <v>-8315.7199999999993</v>
      </c>
      <c r="S233">
        <v>1213.33</v>
      </c>
      <c r="T233">
        <v>-4698.26</v>
      </c>
    </row>
    <row r="234" spans="1:20" x14ac:dyDescent="0.3">
      <c r="A234">
        <v>230</v>
      </c>
      <c r="B234">
        <v>1</v>
      </c>
      <c r="C234">
        <v>-784.56200000000001</v>
      </c>
      <c r="D234">
        <v>1687.26</v>
      </c>
      <c r="E234">
        <v>-680.07600000000002</v>
      </c>
      <c r="F234">
        <v>-2209.4499999999998</v>
      </c>
      <c r="G234">
        <v>-2209.4499999999998</v>
      </c>
      <c r="H234">
        <v>-2237.75</v>
      </c>
      <c r="I234">
        <v>-7209.59</v>
      </c>
      <c r="J234">
        <v>-1278.31</v>
      </c>
      <c r="K234">
        <v>-3205.56</v>
      </c>
      <c r="L234">
        <v>-6806.05</v>
      </c>
      <c r="M234">
        <v>2048.59</v>
      </c>
      <c r="N234">
        <v>-1498.36</v>
      </c>
      <c r="O234">
        <v>-6729.87</v>
      </c>
      <c r="P234">
        <v>705.42700000000002</v>
      </c>
      <c r="Q234">
        <v>-1080.79</v>
      </c>
      <c r="R234">
        <v>-8025.04</v>
      </c>
      <c r="S234">
        <v>1049.6500000000001</v>
      </c>
      <c r="T234">
        <v>-4647.43</v>
      </c>
    </row>
    <row r="235" spans="1:20" x14ac:dyDescent="0.3">
      <c r="A235">
        <v>231</v>
      </c>
      <c r="B235">
        <v>0</v>
      </c>
      <c r="C235">
        <v>-1241.6300000000001</v>
      </c>
      <c r="D235">
        <v>1004.49</v>
      </c>
      <c r="E235">
        <v>-790.09900000000005</v>
      </c>
      <c r="F235">
        <v>-2209.5700000000002</v>
      </c>
      <c r="G235">
        <v>-2209.5700000000002</v>
      </c>
      <c r="H235">
        <v>-2567.8200000000002</v>
      </c>
      <c r="I235">
        <v>-6935.89</v>
      </c>
      <c r="J235">
        <v>-1467.34</v>
      </c>
      <c r="K235">
        <v>-3281.74</v>
      </c>
      <c r="L235">
        <v>-6413.83</v>
      </c>
      <c r="M235">
        <v>1966.76</v>
      </c>
      <c r="N235">
        <v>-1461.68</v>
      </c>
      <c r="O235">
        <v>-6382.82</v>
      </c>
      <c r="P235">
        <v>637.74</v>
      </c>
      <c r="Q235">
        <v>-1275.48</v>
      </c>
      <c r="R235">
        <v>-7556.64</v>
      </c>
      <c r="S235">
        <v>818.28200000000004</v>
      </c>
      <c r="T235">
        <v>-4452.74</v>
      </c>
    </row>
    <row r="236" spans="1:20" x14ac:dyDescent="0.3">
      <c r="A236">
        <v>232</v>
      </c>
      <c r="B236">
        <v>1</v>
      </c>
      <c r="C236">
        <v>-1461.68</v>
      </c>
      <c r="D236">
        <v>702.6</v>
      </c>
      <c r="E236">
        <v>-807.07500000000005</v>
      </c>
      <c r="F236">
        <v>-2723.12</v>
      </c>
      <c r="G236">
        <v>-2723.12</v>
      </c>
      <c r="H236">
        <v>-2607.4299999999998</v>
      </c>
      <c r="I236">
        <v>-6704.52</v>
      </c>
      <c r="J236">
        <v>-1554.84</v>
      </c>
      <c r="K236">
        <v>-3318.41</v>
      </c>
      <c r="L236">
        <v>-6063.95</v>
      </c>
      <c r="M236">
        <v>1842.58</v>
      </c>
      <c r="N236">
        <v>-1467.34</v>
      </c>
      <c r="O236">
        <v>-6142.96</v>
      </c>
      <c r="P236">
        <v>725.23599999999999</v>
      </c>
      <c r="Q236">
        <v>-1425.01</v>
      </c>
      <c r="R236">
        <v>-7161.6</v>
      </c>
      <c r="S236">
        <v>654.60699999999997</v>
      </c>
      <c r="T236">
        <v>-4300.38</v>
      </c>
    </row>
    <row r="237" spans="1:20" x14ac:dyDescent="0.3">
      <c r="A237">
        <v>233</v>
      </c>
      <c r="B237">
        <v>0</v>
      </c>
      <c r="C237">
        <v>-1461.68</v>
      </c>
      <c r="D237">
        <v>575.59900000000005</v>
      </c>
      <c r="E237">
        <v>-1038.44</v>
      </c>
      <c r="F237">
        <v>-3239.51</v>
      </c>
      <c r="G237">
        <v>-3239.51</v>
      </c>
      <c r="H237">
        <v>-3152.01</v>
      </c>
      <c r="I237">
        <v>-6552.16</v>
      </c>
      <c r="J237">
        <v>-1743.88</v>
      </c>
      <c r="K237">
        <v>-3315.59</v>
      </c>
      <c r="L237">
        <v>-5801.57</v>
      </c>
      <c r="M237">
        <v>1650.72</v>
      </c>
      <c r="N237">
        <v>-1540.69</v>
      </c>
      <c r="O237">
        <v>-5869.26</v>
      </c>
      <c r="P237">
        <v>925.58799999999997</v>
      </c>
      <c r="Q237">
        <v>-1464.51</v>
      </c>
      <c r="R237">
        <v>-6769.39</v>
      </c>
      <c r="S237">
        <v>423.238</v>
      </c>
      <c r="T237">
        <v>-4227.03</v>
      </c>
    </row>
    <row r="238" spans="1:20" x14ac:dyDescent="0.3">
      <c r="A238">
        <v>234</v>
      </c>
      <c r="B238">
        <v>1</v>
      </c>
      <c r="C238">
        <v>-1464.51</v>
      </c>
      <c r="D238">
        <v>335.74299999999999</v>
      </c>
      <c r="E238">
        <v>-1171</v>
      </c>
      <c r="F238">
        <v>-3795.4</v>
      </c>
      <c r="G238">
        <v>-3795.4</v>
      </c>
      <c r="H238">
        <v>-3592.22</v>
      </c>
      <c r="I238">
        <v>-6475.98</v>
      </c>
      <c r="J238">
        <v>-1805.91</v>
      </c>
      <c r="K238">
        <v>-3276.08</v>
      </c>
      <c r="L238">
        <v>-5725.39</v>
      </c>
      <c r="M238">
        <v>1535.03</v>
      </c>
      <c r="N238">
        <v>-1546.35</v>
      </c>
      <c r="O238">
        <v>-5654.86</v>
      </c>
      <c r="P238">
        <v>1142.81</v>
      </c>
      <c r="Q238">
        <v>-1509.67</v>
      </c>
      <c r="R238">
        <v>-6419.5</v>
      </c>
      <c r="S238">
        <v>256.733</v>
      </c>
      <c r="T238">
        <v>-4227.03</v>
      </c>
    </row>
    <row r="239" spans="1:20" x14ac:dyDescent="0.3">
      <c r="A239">
        <v>235</v>
      </c>
      <c r="B239">
        <v>0</v>
      </c>
      <c r="C239">
        <v>-1526.64</v>
      </c>
      <c r="D239">
        <v>64.867400000000004</v>
      </c>
      <c r="E239">
        <v>-984.79499999999996</v>
      </c>
      <c r="F239">
        <v>-4393.63</v>
      </c>
      <c r="G239">
        <v>-4393.63</v>
      </c>
      <c r="H239">
        <v>-4131.2299999999996</v>
      </c>
      <c r="I239">
        <v>-6427.99</v>
      </c>
      <c r="J239">
        <v>-1633.75</v>
      </c>
      <c r="K239">
        <v>-3230.92</v>
      </c>
      <c r="L239">
        <v>-5691.54</v>
      </c>
      <c r="M239">
        <v>1456.03</v>
      </c>
      <c r="N239">
        <v>-1631.02</v>
      </c>
      <c r="O239">
        <v>-5745.19</v>
      </c>
      <c r="P239">
        <v>1103.31</v>
      </c>
      <c r="Q239">
        <v>-1616.87</v>
      </c>
      <c r="R239">
        <v>-6142.97</v>
      </c>
      <c r="S239">
        <v>-16.9709</v>
      </c>
      <c r="T239">
        <v>-4227.03</v>
      </c>
    </row>
    <row r="240" spans="1:20" x14ac:dyDescent="0.3">
      <c r="A240">
        <v>236</v>
      </c>
      <c r="B240">
        <v>1</v>
      </c>
      <c r="C240">
        <v>-1879.36</v>
      </c>
      <c r="D240">
        <v>-121.343</v>
      </c>
      <c r="E240">
        <v>-950.947</v>
      </c>
      <c r="F240">
        <v>-5070.8599999999997</v>
      </c>
      <c r="G240">
        <v>-5070.8599999999997</v>
      </c>
      <c r="H240">
        <v>-4997.51</v>
      </c>
      <c r="I240">
        <v>-6261.49</v>
      </c>
      <c r="J240">
        <v>-1269.72</v>
      </c>
      <c r="K240">
        <v>-3109.58</v>
      </c>
      <c r="L240">
        <v>-5722.56</v>
      </c>
      <c r="M240">
        <v>1377.02</v>
      </c>
      <c r="N240">
        <v>-1777.72</v>
      </c>
      <c r="O240">
        <v>-5987.87</v>
      </c>
      <c r="P240">
        <v>1069.46</v>
      </c>
      <c r="Q240">
        <v>-1580.2</v>
      </c>
      <c r="R240">
        <v>-5872.09</v>
      </c>
      <c r="S240">
        <v>-251.17099999999999</v>
      </c>
      <c r="T240">
        <v>-4218.54</v>
      </c>
    </row>
    <row r="241" spans="1:20" x14ac:dyDescent="0.3">
      <c r="A241">
        <v>237</v>
      </c>
      <c r="B241">
        <v>0</v>
      </c>
      <c r="C241">
        <v>-2198.2199999999998</v>
      </c>
      <c r="D241">
        <v>-143.88</v>
      </c>
      <c r="E241">
        <v>-998.93499999999995</v>
      </c>
      <c r="F241">
        <v>-5827.11</v>
      </c>
      <c r="G241">
        <v>-5824.28</v>
      </c>
      <c r="H241">
        <v>-5790.34</v>
      </c>
      <c r="I241">
        <v>-5993.44</v>
      </c>
      <c r="J241">
        <v>-795.66800000000001</v>
      </c>
      <c r="K241">
        <v>-2957.21</v>
      </c>
      <c r="L241">
        <v>-5643.55</v>
      </c>
      <c r="M241">
        <v>1306.49</v>
      </c>
      <c r="N241">
        <v>-1780.55</v>
      </c>
      <c r="O241">
        <v>-6298.25</v>
      </c>
      <c r="P241">
        <v>1103.31</v>
      </c>
      <c r="Q241">
        <v>-1580.2</v>
      </c>
      <c r="R241">
        <v>-5674.57</v>
      </c>
      <c r="S241">
        <v>-445.86599999999999</v>
      </c>
      <c r="T241">
        <v>-4100.03</v>
      </c>
    </row>
    <row r="242" spans="1:20" x14ac:dyDescent="0.3">
      <c r="A242">
        <v>238</v>
      </c>
      <c r="B242">
        <v>1</v>
      </c>
      <c r="C242">
        <v>-2548.11</v>
      </c>
      <c r="D242">
        <v>42.332799999999999</v>
      </c>
      <c r="E242">
        <v>-1145.6400000000001</v>
      </c>
      <c r="F242">
        <v>-6619.95</v>
      </c>
      <c r="G242">
        <v>-6583.27</v>
      </c>
      <c r="H242">
        <v>-6030.03</v>
      </c>
      <c r="I242">
        <v>-5832.59</v>
      </c>
      <c r="J242">
        <v>-332.92200000000003</v>
      </c>
      <c r="K242">
        <v>-2883.86</v>
      </c>
      <c r="L242">
        <v>-5561.71</v>
      </c>
      <c r="M242">
        <v>1348.82</v>
      </c>
      <c r="N242">
        <v>-1817.23</v>
      </c>
      <c r="O242">
        <v>-6523.97</v>
      </c>
      <c r="P242">
        <v>1072.29</v>
      </c>
      <c r="Q242">
        <v>-1585.85</v>
      </c>
      <c r="R242">
        <v>-5485.53</v>
      </c>
      <c r="S242">
        <v>-601.05700000000002</v>
      </c>
      <c r="T242">
        <v>-3987.17</v>
      </c>
    </row>
    <row r="243" spans="1:20" x14ac:dyDescent="0.3">
      <c r="A243">
        <v>239</v>
      </c>
      <c r="B243">
        <v>0</v>
      </c>
      <c r="C243">
        <v>-2841.61</v>
      </c>
      <c r="D243">
        <v>59.217399999999998</v>
      </c>
      <c r="E243">
        <v>-1151.3</v>
      </c>
      <c r="F243">
        <v>-6865.29</v>
      </c>
      <c r="G243">
        <v>-6865.29</v>
      </c>
      <c r="H243">
        <v>-5239.8599999999997</v>
      </c>
      <c r="I243">
        <v>-5635.07</v>
      </c>
      <c r="J243">
        <v>-25.3675</v>
      </c>
      <c r="K243">
        <v>-2878.2</v>
      </c>
      <c r="L243">
        <v>-5451.68</v>
      </c>
      <c r="M243">
        <v>1439.14</v>
      </c>
      <c r="N243">
        <v>-1822.88</v>
      </c>
      <c r="O243">
        <v>-6594.5</v>
      </c>
      <c r="P243">
        <v>1142.82</v>
      </c>
      <c r="Q243">
        <v>-1653.55</v>
      </c>
      <c r="R243">
        <v>-5417.83</v>
      </c>
      <c r="S243">
        <v>-719.57100000000003</v>
      </c>
      <c r="T243">
        <v>-3953.32</v>
      </c>
    </row>
    <row r="244" spans="1:20" x14ac:dyDescent="0.3">
      <c r="A244">
        <v>240</v>
      </c>
      <c r="B244">
        <v>1</v>
      </c>
      <c r="C244">
        <v>-3357.99</v>
      </c>
      <c r="D244">
        <v>-222.96799999999999</v>
      </c>
      <c r="E244">
        <v>-1244.44</v>
      </c>
      <c r="F244">
        <v>-6148.49</v>
      </c>
      <c r="G244">
        <v>-6148.49</v>
      </c>
      <c r="H244">
        <v>-3981.44</v>
      </c>
      <c r="I244">
        <v>-5440.37</v>
      </c>
      <c r="J244">
        <v>155.19300000000001</v>
      </c>
      <c r="K244">
        <v>-2796.37</v>
      </c>
      <c r="L244">
        <v>-5446.03</v>
      </c>
      <c r="M244">
        <v>1667.69</v>
      </c>
      <c r="N244">
        <v>-1901.89</v>
      </c>
      <c r="O244">
        <v>-6557.82</v>
      </c>
      <c r="P244">
        <v>1100.48</v>
      </c>
      <c r="Q244">
        <v>-1574.54</v>
      </c>
      <c r="R244">
        <v>-5491.19</v>
      </c>
      <c r="S244">
        <v>-835.25800000000004</v>
      </c>
      <c r="T244">
        <v>-3984.34</v>
      </c>
    </row>
    <row r="245" spans="1:20" x14ac:dyDescent="0.3">
      <c r="A245">
        <v>241</v>
      </c>
      <c r="B245">
        <v>0</v>
      </c>
      <c r="C245">
        <v>-3908.23</v>
      </c>
      <c r="D245">
        <v>-584.16300000000001</v>
      </c>
      <c r="E245">
        <v>-1504.01</v>
      </c>
      <c r="F245">
        <v>-4867.45</v>
      </c>
      <c r="G245">
        <v>-4867.45</v>
      </c>
      <c r="H245">
        <v>-3374.88</v>
      </c>
      <c r="I245">
        <v>-5285.18</v>
      </c>
      <c r="J245">
        <v>115.688</v>
      </c>
      <c r="K245">
        <v>-2677.85</v>
      </c>
      <c r="L245">
        <v>-5367.02</v>
      </c>
      <c r="M245">
        <v>1789.03</v>
      </c>
      <c r="N245">
        <v>-1975.25</v>
      </c>
      <c r="O245">
        <v>-6563.47</v>
      </c>
      <c r="P245">
        <v>1015.82</v>
      </c>
      <c r="Q245">
        <v>-1498.36</v>
      </c>
      <c r="R245">
        <v>-5496.84</v>
      </c>
      <c r="S245">
        <v>-914.26700000000005</v>
      </c>
      <c r="T245">
        <v>-3913.81</v>
      </c>
    </row>
    <row r="246" spans="1:20" x14ac:dyDescent="0.3">
      <c r="A246">
        <v>242</v>
      </c>
      <c r="B246">
        <v>1</v>
      </c>
      <c r="C246">
        <v>-4421.79</v>
      </c>
      <c r="D246">
        <v>-1024.3599999999999</v>
      </c>
      <c r="E246">
        <v>-1554.82</v>
      </c>
      <c r="F246">
        <v>-3919.41</v>
      </c>
      <c r="G246">
        <v>-3919.41</v>
      </c>
      <c r="H246">
        <v>-3614.73</v>
      </c>
      <c r="I246">
        <v>-5177.97</v>
      </c>
      <c r="J246">
        <v>64.879000000000005</v>
      </c>
      <c r="K246">
        <v>-2567.8200000000002</v>
      </c>
      <c r="L246">
        <v>-5290.83</v>
      </c>
      <c r="M246">
        <v>1955.52</v>
      </c>
      <c r="N246">
        <v>-1963.94</v>
      </c>
      <c r="O246">
        <v>-6631.18</v>
      </c>
      <c r="P246">
        <v>866.28200000000004</v>
      </c>
      <c r="Q246">
        <v>-1464.51</v>
      </c>
      <c r="R246">
        <v>-5578.67</v>
      </c>
      <c r="S246">
        <v>-993.27599999999995</v>
      </c>
      <c r="T246">
        <v>-3950.49</v>
      </c>
    </row>
    <row r="247" spans="1:20" x14ac:dyDescent="0.3">
      <c r="A247">
        <v>243</v>
      </c>
      <c r="B247">
        <v>0</v>
      </c>
      <c r="C247">
        <v>-4941</v>
      </c>
      <c r="D247">
        <v>-1526.62</v>
      </c>
      <c r="E247">
        <v>-1749.52</v>
      </c>
      <c r="F247">
        <v>-3530.07</v>
      </c>
      <c r="G247">
        <v>-3530.07</v>
      </c>
      <c r="H247">
        <v>-3877.13</v>
      </c>
      <c r="I247">
        <v>-5211.82</v>
      </c>
      <c r="J247">
        <v>-138.29599999999999</v>
      </c>
      <c r="K247">
        <v>-2559.34</v>
      </c>
      <c r="L247">
        <v>-5256.98</v>
      </c>
      <c r="M247">
        <v>2223.58</v>
      </c>
      <c r="N247">
        <v>-1814.4</v>
      </c>
      <c r="O247">
        <v>-6554.99</v>
      </c>
      <c r="P247">
        <v>823.952</v>
      </c>
      <c r="Q247">
        <v>-1498.36</v>
      </c>
      <c r="R247">
        <v>-5691.54</v>
      </c>
      <c r="S247">
        <v>-1075.1099999999999</v>
      </c>
      <c r="T247">
        <v>-3953.32</v>
      </c>
    </row>
    <row r="248" spans="1:20" x14ac:dyDescent="0.3">
      <c r="A248">
        <v>244</v>
      </c>
      <c r="B248">
        <v>1</v>
      </c>
      <c r="C248">
        <v>-5525.09</v>
      </c>
      <c r="D248">
        <v>-1868.03</v>
      </c>
      <c r="E248">
        <v>-1907.54</v>
      </c>
      <c r="F248">
        <v>-3747.37</v>
      </c>
      <c r="G248">
        <v>-3747.37</v>
      </c>
      <c r="H248">
        <v>-3956.14</v>
      </c>
      <c r="I248">
        <v>-5186.45</v>
      </c>
      <c r="J248">
        <v>-409.17700000000002</v>
      </c>
      <c r="K248">
        <v>-2454.96</v>
      </c>
      <c r="L248">
        <v>-5304.96</v>
      </c>
      <c r="M248">
        <v>2378.77</v>
      </c>
      <c r="N248">
        <v>-1786.2</v>
      </c>
      <c r="O248">
        <v>-6515.49</v>
      </c>
      <c r="P248">
        <v>742.11699999999996</v>
      </c>
      <c r="Q248">
        <v>-1464.51</v>
      </c>
      <c r="R248">
        <v>-5725.39</v>
      </c>
      <c r="S248">
        <v>-1187.97</v>
      </c>
      <c r="T248">
        <v>-3992.82</v>
      </c>
    </row>
    <row r="249" spans="1:20" x14ac:dyDescent="0.3">
      <c r="A249">
        <v>245</v>
      </c>
      <c r="B249">
        <v>0</v>
      </c>
      <c r="C249">
        <v>-6001.97</v>
      </c>
      <c r="D249">
        <v>-2026.05</v>
      </c>
      <c r="E249">
        <v>-2051.4299999999998</v>
      </c>
      <c r="F249">
        <v>-4229.8999999999996</v>
      </c>
      <c r="G249">
        <v>-4229.8999999999996</v>
      </c>
      <c r="H249">
        <v>-4021.03</v>
      </c>
      <c r="I249">
        <v>-5344.47</v>
      </c>
      <c r="J249">
        <v>-609.52499999999998</v>
      </c>
      <c r="K249">
        <v>-2519.84</v>
      </c>
      <c r="L249">
        <v>-5465.81</v>
      </c>
      <c r="M249">
        <v>2491.64</v>
      </c>
      <c r="N249">
        <v>-1901.89</v>
      </c>
      <c r="O249">
        <v>-6484.46</v>
      </c>
      <c r="P249">
        <v>629.25400000000002</v>
      </c>
      <c r="Q249">
        <v>-1498.36</v>
      </c>
      <c r="R249">
        <v>-5691.54</v>
      </c>
      <c r="S249">
        <v>-1221.83</v>
      </c>
      <c r="T249">
        <v>-4037.98</v>
      </c>
    </row>
    <row r="250" spans="1:20" x14ac:dyDescent="0.3">
      <c r="A250">
        <v>246</v>
      </c>
      <c r="B250">
        <v>1</v>
      </c>
      <c r="C250">
        <v>-6512.71</v>
      </c>
      <c r="D250">
        <v>-2175.6</v>
      </c>
      <c r="E250">
        <v>-1997.8</v>
      </c>
      <c r="F250">
        <v>-4808.3500000000004</v>
      </c>
      <c r="G250">
        <v>-4808.3500000000004</v>
      </c>
      <c r="H250">
        <v>-3905.34</v>
      </c>
      <c r="I250">
        <v>-5505.31</v>
      </c>
      <c r="J250">
        <v>-838.07799999999997</v>
      </c>
      <c r="K250">
        <v>-2395.6799999999998</v>
      </c>
      <c r="L250">
        <v>-5660.5</v>
      </c>
      <c r="M250">
        <v>2533.9699999999998</v>
      </c>
      <c r="N250">
        <v>-1975.25</v>
      </c>
      <c r="O250">
        <v>-6554.99</v>
      </c>
      <c r="P250">
        <v>595.399</v>
      </c>
      <c r="Q250">
        <v>-1467.33</v>
      </c>
      <c r="R250">
        <v>-5725.39</v>
      </c>
      <c r="S250">
        <v>-1187.97</v>
      </c>
      <c r="T250">
        <v>-4150.84</v>
      </c>
    </row>
    <row r="251" spans="1:20" x14ac:dyDescent="0.3">
      <c r="A251">
        <v>247</v>
      </c>
      <c r="B251">
        <v>0</v>
      </c>
      <c r="C251">
        <v>-6969.81</v>
      </c>
      <c r="D251">
        <v>-2195.33</v>
      </c>
      <c r="E251">
        <v>-1766.42</v>
      </c>
      <c r="F251">
        <v>-5189.2700000000004</v>
      </c>
      <c r="G251">
        <v>-5189.2700000000004</v>
      </c>
      <c r="H251">
        <v>-3826.33</v>
      </c>
      <c r="I251">
        <v>-5685.88</v>
      </c>
      <c r="J251">
        <v>-956.59199999999998</v>
      </c>
      <c r="K251">
        <v>-2206.63</v>
      </c>
      <c r="L251">
        <v>-5818.52</v>
      </c>
      <c r="M251">
        <v>2607.33</v>
      </c>
      <c r="N251">
        <v>-1969.6</v>
      </c>
      <c r="O251">
        <v>-6515.49</v>
      </c>
      <c r="P251">
        <v>634.904</v>
      </c>
      <c r="Q251">
        <v>-1537.87</v>
      </c>
      <c r="R251">
        <v>-5688.71</v>
      </c>
      <c r="S251">
        <v>-1224.6500000000001</v>
      </c>
      <c r="T251">
        <v>-4196</v>
      </c>
    </row>
    <row r="252" spans="1:20" x14ac:dyDescent="0.3">
      <c r="A252">
        <v>248</v>
      </c>
      <c r="B252">
        <v>1</v>
      </c>
      <c r="C252">
        <v>-7220.96</v>
      </c>
      <c r="D252">
        <v>-1938.53</v>
      </c>
      <c r="E252">
        <v>-1616.88</v>
      </c>
      <c r="F252">
        <v>-5367.02</v>
      </c>
      <c r="G252">
        <v>-5367.02</v>
      </c>
      <c r="H252">
        <v>-3750.14</v>
      </c>
      <c r="I252">
        <v>-5657.68</v>
      </c>
      <c r="J252">
        <v>-1069.46</v>
      </c>
      <c r="K252">
        <v>-2130.44</v>
      </c>
      <c r="L252">
        <v>-5973.72</v>
      </c>
      <c r="M252">
        <v>2610.15</v>
      </c>
      <c r="N252">
        <v>-1904.71</v>
      </c>
      <c r="O252">
        <v>-6481.63</v>
      </c>
      <c r="P252">
        <v>668.76</v>
      </c>
      <c r="Q252">
        <v>-1509.66</v>
      </c>
      <c r="R252">
        <v>-5694.36</v>
      </c>
      <c r="S252">
        <v>-1221.83</v>
      </c>
      <c r="T252">
        <v>-4311.6899999999996</v>
      </c>
    </row>
    <row r="253" spans="1:20" x14ac:dyDescent="0.3">
      <c r="A253">
        <v>249</v>
      </c>
      <c r="B253">
        <v>0</v>
      </c>
      <c r="C253">
        <v>-7658.34</v>
      </c>
      <c r="D253">
        <v>-1416.5</v>
      </c>
      <c r="E253">
        <v>-1583.02</v>
      </c>
      <c r="F253">
        <v>-5285.19</v>
      </c>
      <c r="G253">
        <v>-5285.19</v>
      </c>
      <c r="H253">
        <v>-3716.29</v>
      </c>
      <c r="I253">
        <v>-5767.72</v>
      </c>
      <c r="J253">
        <v>-1097.67</v>
      </c>
      <c r="K253">
        <v>-2096.58</v>
      </c>
      <c r="L253">
        <v>-6092.23</v>
      </c>
      <c r="M253">
        <v>2646.83</v>
      </c>
      <c r="N253">
        <v>-2014.75</v>
      </c>
      <c r="O253">
        <v>-6529.61</v>
      </c>
      <c r="P253">
        <v>634.90300000000002</v>
      </c>
      <c r="Q253">
        <v>-1625.35</v>
      </c>
      <c r="R253">
        <v>-5773.37</v>
      </c>
      <c r="S253">
        <v>-1176.68</v>
      </c>
      <c r="T253">
        <v>-4390.7</v>
      </c>
    </row>
    <row r="254" spans="1:20" x14ac:dyDescent="0.3">
      <c r="A254">
        <v>250</v>
      </c>
      <c r="B254">
        <v>1</v>
      </c>
      <c r="C254">
        <v>-8143.67</v>
      </c>
      <c r="D254">
        <v>-795.73500000000001</v>
      </c>
      <c r="E254">
        <v>-1636.64</v>
      </c>
      <c r="F254">
        <v>-5169.5</v>
      </c>
      <c r="G254">
        <v>-5169.5</v>
      </c>
      <c r="H254">
        <v>-3750.15</v>
      </c>
      <c r="I254">
        <v>-5790.3</v>
      </c>
      <c r="J254">
        <v>-987.62300000000005</v>
      </c>
      <c r="K254">
        <v>-2133.27</v>
      </c>
      <c r="L254">
        <v>-6205.1</v>
      </c>
      <c r="M254">
        <v>2652.48</v>
      </c>
      <c r="N254">
        <v>-2023.22</v>
      </c>
      <c r="O254">
        <v>-6687.62</v>
      </c>
      <c r="P254">
        <v>668.76099999999997</v>
      </c>
      <c r="Q254">
        <v>-1707.18</v>
      </c>
      <c r="R254">
        <v>-5855.2</v>
      </c>
      <c r="S254">
        <v>-1058.17</v>
      </c>
      <c r="T254">
        <v>-4472.5200000000004</v>
      </c>
    </row>
    <row r="255" spans="1:20" x14ac:dyDescent="0.3">
      <c r="A255">
        <v>251</v>
      </c>
      <c r="B255">
        <v>0</v>
      </c>
      <c r="C255">
        <v>-8792.67</v>
      </c>
      <c r="D255">
        <v>-355.54399999999998</v>
      </c>
      <c r="E255">
        <v>-1882.13</v>
      </c>
      <c r="F255">
        <v>-5090.49</v>
      </c>
      <c r="G255">
        <v>-5090.49</v>
      </c>
      <c r="H255">
        <v>-3705</v>
      </c>
      <c r="I255">
        <v>-6100.69</v>
      </c>
      <c r="J255">
        <v>-979.15700000000004</v>
      </c>
      <c r="K255">
        <v>-2138.91</v>
      </c>
      <c r="L255">
        <v>-6241.78</v>
      </c>
      <c r="M255">
        <v>2723.02</v>
      </c>
      <c r="N255">
        <v>-2136.09</v>
      </c>
      <c r="O255">
        <v>-6840</v>
      </c>
      <c r="P255">
        <v>629.25699999999995</v>
      </c>
      <c r="Q255">
        <v>-1825.69</v>
      </c>
      <c r="R255">
        <v>-5970.89</v>
      </c>
      <c r="S255">
        <v>-934.00800000000004</v>
      </c>
      <c r="T255">
        <v>-4588.22</v>
      </c>
    </row>
    <row r="256" spans="1:20" x14ac:dyDescent="0.3">
      <c r="A256">
        <v>252</v>
      </c>
      <c r="B256">
        <v>1</v>
      </c>
      <c r="C256">
        <v>-9673.07</v>
      </c>
      <c r="D256">
        <v>-389.40600000000001</v>
      </c>
      <c r="E256">
        <v>-2243.3200000000002</v>
      </c>
      <c r="F256">
        <v>-5017.13</v>
      </c>
      <c r="G256">
        <v>-5017.13</v>
      </c>
      <c r="H256">
        <v>-3583.66</v>
      </c>
      <c r="I256">
        <v>-6337.72</v>
      </c>
      <c r="J256">
        <v>-871.93</v>
      </c>
      <c r="K256">
        <v>-2209.4499999999998</v>
      </c>
      <c r="L256">
        <v>-6244.6</v>
      </c>
      <c r="M256">
        <v>2683.51</v>
      </c>
      <c r="N256">
        <v>-2192.52</v>
      </c>
      <c r="O256">
        <v>-6916.18</v>
      </c>
      <c r="P256">
        <v>595.39599999999996</v>
      </c>
      <c r="Q256">
        <v>-1952.67</v>
      </c>
      <c r="R256">
        <v>-6058.36</v>
      </c>
      <c r="S256">
        <v>-750.59400000000005</v>
      </c>
      <c r="T256">
        <v>-4670.05</v>
      </c>
    </row>
    <row r="257" spans="1:20" x14ac:dyDescent="0.3">
      <c r="A257">
        <v>253</v>
      </c>
      <c r="B257">
        <v>0</v>
      </c>
      <c r="C257">
        <v>-10719.9</v>
      </c>
      <c r="D257">
        <v>-883.21199999999999</v>
      </c>
      <c r="E257">
        <v>-2683.51</v>
      </c>
      <c r="F257">
        <v>-5019.95</v>
      </c>
      <c r="G257">
        <v>-5019.95</v>
      </c>
      <c r="H257">
        <v>-3434.11</v>
      </c>
      <c r="I257">
        <v>-6577.57</v>
      </c>
      <c r="J257">
        <v>-900.149</v>
      </c>
      <c r="K257">
        <v>-2167.13</v>
      </c>
      <c r="L257">
        <v>-6278.46</v>
      </c>
      <c r="M257">
        <v>2638.37</v>
      </c>
      <c r="N257">
        <v>-2457.77</v>
      </c>
      <c r="O257">
        <v>-6955.69</v>
      </c>
      <c r="P257">
        <v>632.07899999999995</v>
      </c>
      <c r="Q257">
        <v>-2181.2399999999998</v>
      </c>
      <c r="R257">
        <v>-6255.89</v>
      </c>
      <c r="S257">
        <v>-744.95100000000002</v>
      </c>
      <c r="T257">
        <v>-4785.74</v>
      </c>
    </row>
    <row r="258" spans="1:20" x14ac:dyDescent="0.3">
      <c r="A258">
        <v>254</v>
      </c>
      <c r="B258">
        <v>1</v>
      </c>
      <c r="C258">
        <v>-12046.2</v>
      </c>
      <c r="D258">
        <v>-1628.16</v>
      </c>
      <c r="E258">
        <v>-3154.75</v>
      </c>
      <c r="F258">
        <v>-5056.63</v>
      </c>
      <c r="G258">
        <v>-5056.63</v>
      </c>
      <c r="H258">
        <v>-3405.89</v>
      </c>
      <c r="I258">
        <v>-6842.82</v>
      </c>
      <c r="J258">
        <v>-781.63499999999999</v>
      </c>
      <c r="K258">
        <v>-2088.12</v>
      </c>
      <c r="L258">
        <v>-6236.14</v>
      </c>
      <c r="M258">
        <v>2517.0300000000002</v>
      </c>
      <c r="N258">
        <v>-2579.11</v>
      </c>
      <c r="O258">
        <v>-6998.02</v>
      </c>
      <c r="P258">
        <v>634.9</v>
      </c>
      <c r="Q258">
        <v>-2296.9299999999998</v>
      </c>
      <c r="R258">
        <v>-6453.41</v>
      </c>
      <c r="S258">
        <v>-671.58399999999995</v>
      </c>
      <c r="T258">
        <v>-4870.3900000000003</v>
      </c>
    </row>
    <row r="259" spans="1:20" x14ac:dyDescent="0.3">
      <c r="A259">
        <v>255</v>
      </c>
      <c r="B259">
        <v>0</v>
      </c>
      <c r="C259">
        <v>-13623.5</v>
      </c>
      <c r="D259">
        <v>-2279.9899999999998</v>
      </c>
      <c r="E259">
        <v>-3053.18</v>
      </c>
      <c r="F259">
        <v>-5053.8100000000004</v>
      </c>
      <c r="G259">
        <v>-5053.8100000000004</v>
      </c>
      <c r="H259">
        <v>-3510.3</v>
      </c>
      <c r="I259">
        <v>-6966.97</v>
      </c>
      <c r="J259">
        <v>-671.58399999999995</v>
      </c>
      <c r="K259">
        <v>-2011.93</v>
      </c>
      <c r="L259">
        <v>-6162.77</v>
      </c>
      <c r="M259">
        <v>2356.19</v>
      </c>
      <c r="N259">
        <v>-2731.48</v>
      </c>
      <c r="O259">
        <v>-7077.02</v>
      </c>
      <c r="P259">
        <v>680.04700000000003</v>
      </c>
      <c r="Q259">
        <v>-2370.3000000000002</v>
      </c>
      <c r="R259">
        <v>-6653.75</v>
      </c>
      <c r="S259">
        <v>-668.76300000000003</v>
      </c>
      <c r="T259">
        <v>-5022.7700000000004</v>
      </c>
    </row>
    <row r="260" spans="1:20" x14ac:dyDescent="0.3">
      <c r="A260">
        <v>256</v>
      </c>
      <c r="B260">
        <v>1</v>
      </c>
      <c r="C260">
        <v>-14591.4</v>
      </c>
      <c r="D260">
        <v>-2638.37</v>
      </c>
      <c r="E260">
        <v>-2675.05</v>
      </c>
      <c r="F260">
        <v>-5011.4799999999996</v>
      </c>
      <c r="G260">
        <v>-5011.4799999999996</v>
      </c>
      <c r="H260">
        <v>-3431.29</v>
      </c>
      <c r="I260">
        <v>-7153.21</v>
      </c>
      <c r="J260">
        <v>-668.76300000000003</v>
      </c>
      <c r="K260">
        <v>-1966.78</v>
      </c>
      <c r="L260">
        <v>-6162.77</v>
      </c>
      <c r="M260">
        <v>2172.77</v>
      </c>
      <c r="N260">
        <v>-2793.57</v>
      </c>
      <c r="O260">
        <v>-7153.21</v>
      </c>
      <c r="P260">
        <v>795.74</v>
      </c>
      <c r="Q260">
        <v>-2378.7600000000002</v>
      </c>
      <c r="R260">
        <v>-6893.6</v>
      </c>
      <c r="S260">
        <v>-632.07899999999995</v>
      </c>
      <c r="T260">
        <v>-5104.6000000000004</v>
      </c>
    </row>
    <row r="261" spans="1:20" x14ac:dyDescent="0.3">
      <c r="A261">
        <v>257</v>
      </c>
      <c r="B261">
        <v>0</v>
      </c>
      <c r="C261">
        <v>-14805.9</v>
      </c>
      <c r="D261">
        <v>-2480.37</v>
      </c>
      <c r="E261">
        <v>-2525.5</v>
      </c>
      <c r="F261">
        <v>-4924.01</v>
      </c>
      <c r="G261">
        <v>-4924.01</v>
      </c>
      <c r="H261">
        <v>-3349.46</v>
      </c>
      <c r="I261">
        <v>-7195.54</v>
      </c>
      <c r="J261">
        <v>-615.15599999999995</v>
      </c>
      <c r="K261">
        <v>-1859.55</v>
      </c>
      <c r="L261">
        <v>-6174.05</v>
      </c>
      <c r="M261">
        <v>2175.59</v>
      </c>
      <c r="N261">
        <v>-2635.55</v>
      </c>
      <c r="O261">
        <v>-7195.54</v>
      </c>
      <c r="P261">
        <v>863.46799999999996</v>
      </c>
      <c r="Q261">
        <v>-2488.81</v>
      </c>
      <c r="R261">
        <v>-7161.67</v>
      </c>
      <c r="S261">
        <v>-632.07899999999995</v>
      </c>
      <c r="T261">
        <v>-5223.1099999999997</v>
      </c>
    </row>
    <row r="262" spans="1:20" x14ac:dyDescent="0.3">
      <c r="A262">
        <v>258</v>
      </c>
      <c r="B262">
        <v>1</v>
      </c>
      <c r="C262">
        <v>-15277.1</v>
      </c>
      <c r="D262">
        <v>-1808.79</v>
      </c>
      <c r="E262">
        <v>-2491.63</v>
      </c>
      <c r="F262">
        <v>-4729.3100000000004</v>
      </c>
      <c r="G262">
        <v>-4729.3100000000004</v>
      </c>
      <c r="H262">
        <v>-3245.04</v>
      </c>
      <c r="I262">
        <v>-7280.19</v>
      </c>
      <c r="J262">
        <v>-386.589</v>
      </c>
      <c r="K262">
        <v>-1882.14</v>
      </c>
      <c r="L262">
        <v>-6334.89</v>
      </c>
      <c r="M262">
        <v>2212.2800000000002</v>
      </c>
      <c r="N262">
        <v>-2480.35</v>
      </c>
      <c r="O262">
        <v>-7274.55</v>
      </c>
      <c r="P262">
        <v>795.73900000000003</v>
      </c>
      <c r="Q262">
        <v>-2494.4499999999998</v>
      </c>
      <c r="R262">
        <v>-7316.87</v>
      </c>
      <c r="S262">
        <v>-632.07899999999995</v>
      </c>
      <c r="T262">
        <v>-5338.81</v>
      </c>
    </row>
    <row r="263" spans="1:20" x14ac:dyDescent="0.3">
      <c r="A263">
        <v>259</v>
      </c>
      <c r="B263">
        <v>0</v>
      </c>
      <c r="C263">
        <v>-16230.8</v>
      </c>
      <c r="D263">
        <v>-1156.95</v>
      </c>
      <c r="E263">
        <v>-2531.14</v>
      </c>
      <c r="F263">
        <v>-4579.75</v>
      </c>
      <c r="G263">
        <v>-4579.75</v>
      </c>
      <c r="H263">
        <v>-3326.87</v>
      </c>
      <c r="I263">
        <v>-7441.03</v>
      </c>
      <c r="J263">
        <v>-270.89499999999998</v>
      </c>
      <c r="K263">
        <v>-1701.53</v>
      </c>
      <c r="L263">
        <v>-6529.59</v>
      </c>
      <c r="M263">
        <v>2217.92</v>
      </c>
      <c r="N263">
        <v>-2361.84</v>
      </c>
      <c r="O263">
        <v>-7347.92</v>
      </c>
      <c r="P263">
        <v>869.10799999999995</v>
      </c>
      <c r="Q263">
        <v>-2576.2800000000002</v>
      </c>
      <c r="R263">
        <v>-7421.29</v>
      </c>
      <c r="S263">
        <v>-629.25900000000001</v>
      </c>
      <c r="T263">
        <v>-5415</v>
      </c>
    </row>
    <row r="264" spans="1:20" x14ac:dyDescent="0.3">
      <c r="A264">
        <v>260</v>
      </c>
      <c r="B264">
        <v>1</v>
      </c>
      <c r="C264">
        <v>-17274.8</v>
      </c>
      <c r="D264">
        <v>-809.827</v>
      </c>
      <c r="E264">
        <v>-2601.64</v>
      </c>
      <c r="F264">
        <v>-4548.7</v>
      </c>
      <c r="G264">
        <v>-4545.8900000000003</v>
      </c>
      <c r="H264">
        <v>-3445.38</v>
      </c>
      <c r="I264">
        <v>-7635.73</v>
      </c>
      <c r="J264">
        <v>-225.708</v>
      </c>
      <c r="K264">
        <v>-1732.58</v>
      </c>
      <c r="L264">
        <v>-6681.97</v>
      </c>
      <c r="M264">
        <v>2305.38</v>
      </c>
      <c r="N264">
        <v>-2251.7800000000002</v>
      </c>
      <c r="O264">
        <v>-7347.92</v>
      </c>
      <c r="P264">
        <v>871.92700000000002</v>
      </c>
      <c r="Q264">
        <v>-2691.97</v>
      </c>
      <c r="R264">
        <v>-7336.64</v>
      </c>
      <c r="S264">
        <v>-592.57399999999996</v>
      </c>
      <c r="T264">
        <v>-5448.86</v>
      </c>
    </row>
    <row r="265" spans="1:20" x14ac:dyDescent="0.3">
      <c r="A265">
        <v>261</v>
      </c>
      <c r="B265">
        <v>0</v>
      </c>
      <c r="C265">
        <v>-18482.599999999999</v>
      </c>
      <c r="D265">
        <v>-1111.72</v>
      </c>
      <c r="E265">
        <v>-3061.61</v>
      </c>
      <c r="F265">
        <v>-4636.17</v>
      </c>
      <c r="G265">
        <v>-4599.4799999999996</v>
      </c>
      <c r="H265">
        <v>-3566.72</v>
      </c>
      <c r="I265">
        <v>-7782.47</v>
      </c>
      <c r="J265">
        <v>-626.39</v>
      </c>
      <c r="K265">
        <v>-1659.21</v>
      </c>
      <c r="L265">
        <v>-6758.16</v>
      </c>
      <c r="M265">
        <v>2494.4499999999998</v>
      </c>
      <c r="N265">
        <v>-2260.2399999999998</v>
      </c>
      <c r="O265">
        <v>-7353.55</v>
      </c>
      <c r="P265">
        <v>914.24900000000002</v>
      </c>
      <c r="Q265">
        <v>-2768.16</v>
      </c>
      <c r="R265">
        <v>-7187.08</v>
      </c>
      <c r="S265">
        <v>-589.75599999999997</v>
      </c>
      <c r="T265">
        <v>-5403.72</v>
      </c>
    </row>
    <row r="266" spans="1:20" x14ac:dyDescent="0.3">
      <c r="A266">
        <v>262</v>
      </c>
      <c r="B266">
        <v>1</v>
      </c>
      <c r="C266">
        <v>-18897.5</v>
      </c>
      <c r="D266">
        <v>-1743.8</v>
      </c>
      <c r="E266">
        <v>-3332.5</v>
      </c>
      <c r="F266">
        <v>-4839.33</v>
      </c>
      <c r="G266">
        <v>-4839.33</v>
      </c>
      <c r="H266">
        <v>-3727.55</v>
      </c>
      <c r="I266">
        <v>-7788.11</v>
      </c>
      <c r="J266">
        <v>-1077.9000000000001</v>
      </c>
      <c r="K266">
        <v>-1659.21</v>
      </c>
      <c r="L266">
        <v>-6797.67</v>
      </c>
      <c r="M266">
        <v>2567.8200000000002</v>
      </c>
      <c r="N266">
        <v>-2384.38</v>
      </c>
      <c r="O266">
        <v>-7421.29</v>
      </c>
      <c r="P266">
        <v>993.25900000000001</v>
      </c>
      <c r="Q266">
        <v>-2810.49</v>
      </c>
      <c r="R266">
        <v>-7156.03</v>
      </c>
      <c r="S266">
        <v>-550.25099999999998</v>
      </c>
      <c r="T266">
        <v>-5282.39</v>
      </c>
    </row>
    <row r="267" spans="1:20" x14ac:dyDescent="0.3">
      <c r="A267">
        <v>263</v>
      </c>
      <c r="B267">
        <v>0</v>
      </c>
      <c r="C267">
        <v>-18547.599999999999</v>
      </c>
      <c r="D267">
        <v>-2344.88</v>
      </c>
      <c r="E267">
        <v>-3521.57</v>
      </c>
      <c r="F267">
        <v>-5124.3100000000004</v>
      </c>
      <c r="G267">
        <v>-5124.3100000000004</v>
      </c>
      <c r="H267">
        <v>-3922.26</v>
      </c>
      <c r="I267">
        <v>-7855.85</v>
      </c>
      <c r="J267">
        <v>-1219.02</v>
      </c>
      <c r="K267">
        <v>-1659.21</v>
      </c>
      <c r="L267">
        <v>-6839.99</v>
      </c>
      <c r="M267">
        <v>2559.37</v>
      </c>
      <c r="N267">
        <v>-2576.27</v>
      </c>
      <c r="O267">
        <v>-7350.73</v>
      </c>
      <c r="P267">
        <v>1080.72</v>
      </c>
      <c r="Q267">
        <v>-2881.04</v>
      </c>
      <c r="R267">
        <v>-7240.67</v>
      </c>
      <c r="S267">
        <v>-493.84199999999998</v>
      </c>
      <c r="T267">
        <v>-5141.28</v>
      </c>
    </row>
    <row r="268" spans="1:20" x14ac:dyDescent="0.3">
      <c r="A268">
        <v>264</v>
      </c>
      <c r="B268">
        <v>1</v>
      </c>
      <c r="C268">
        <v>-18271.099999999999</v>
      </c>
      <c r="D268">
        <v>-2531.13</v>
      </c>
      <c r="E268">
        <v>-3628.75</v>
      </c>
      <c r="F268">
        <v>-5510.9</v>
      </c>
      <c r="G268">
        <v>-5510.9</v>
      </c>
      <c r="H268">
        <v>-4069.01</v>
      </c>
      <c r="I268">
        <v>-7779.65</v>
      </c>
      <c r="J268">
        <v>-1134.3800000000001</v>
      </c>
      <c r="K268">
        <v>-1659.21</v>
      </c>
      <c r="L268">
        <v>-6924.63</v>
      </c>
      <c r="M268">
        <v>2438.04</v>
      </c>
      <c r="N268">
        <v>-2691.97</v>
      </c>
      <c r="O268">
        <v>-7376.15</v>
      </c>
      <c r="P268">
        <v>1275.42</v>
      </c>
      <c r="Q268">
        <v>-2838.72</v>
      </c>
      <c r="R268">
        <v>-7401.51</v>
      </c>
      <c r="S268">
        <v>-231.39599999999999</v>
      </c>
      <c r="T268">
        <v>-5223.1000000000004</v>
      </c>
    </row>
    <row r="269" spans="1:20" x14ac:dyDescent="0.3">
      <c r="A269">
        <v>265</v>
      </c>
      <c r="B269">
        <v>0</v>
      </c>
      <c r="C269">
        <v>-18022.7</v>
      </c>
      <c r="D269">
        <v>-2621.33</v>
      </c>
      <c r="E269">
        <v>-4083.09</v>
      </c>
      <c r="F269">
        <v>-5767.72</v>
      </c>
      <c r="G269">
        <v>-5767.72</v>
      </c>
      <c r="H269">
        <v>-4057.74</v>
      </c>
      <c r="I269">
        <v>-7754.23</v>
      </c>
      <c r="J269">
        <v>-970.72400000000005</v>
      </c>
      <c r="K269">
        <v>-1664.84</v>
      </c>
      <c r="L269">
        <v>-7091.1</v>
      </c>
      <c r="M269">
        <v>2274.39</v>
      </c>
      <c r="N269">
        <v>-2765.35</v>
      </c>
      <c r="O269">
        <v>-7249.12</v>
      </c>
      <c r="P269">
        <v>1413.73</v>
      </c>
      <c r="Q269">
        <v>-2765.35</v>
      </c>
      <c r="R269">
        <v>-7610.29</v>
      </c>
      <c r="S269">
        <v>-143.93700000000001</v>
      </c>
      <c r="T269">
        <v>-5338.8</v>
      </c>
    </row>
    <row r="270" spans="1:20" x14ac:dyDescent="0.3">
      <c r="A270">
        <v>266</v>
      </c>
      <c r="B270">
        <v>1</v>
      </c>
      <c r="C270">
        <v>-18118.7</v>
      </c>
      <c r="D270">
        <v>-3388.82</v>
      </c>
      <c r="E270">
        <v>-4221.47</v>
      </c>
      <c r="F270">
        <v>-5767.72</v>
      </c>
      <c r="G270">
        <v>-5767.72</v>
      </c>
      <c r="H270">
        <v>-3933.52</v>
      </c>
      <c r="I270">
        <v>-7917.88</v>
      </c>
      <c r="J270">
        <v>-742.14400000000001</v>
      </c>
      <c r="K270">
        <v>-1735.4</v>
      </c>
      <c r="L270">
        <v>-7370.45</v>
      </c>
      <c r="M270">
        <v>2042.99</v>
      </c>
      <c r="N270">
        <v>-2765.35</v>
      </c>
      <c r="O270">
        <v>-7556.63</v>
      </c>
      <c r="P270">
        <v>1281.1300000000001</v>
      </c>
      <c r="Q270">
        <v>-2765.35</v>
      </c>
      <c r="R270">
        <v>-7963.02</v>
      </c>
      <c r="S270">
        <v>45.137700000000002</v>
      </c>
      <c r="T270">
        <v>-5412.18</v>
      </c>
    </row>
    <row r="271" spans="1:20" x14ac:dyDescent="0.3">
      <c r="A271">
        <v>267</v>
      </c>
      <c r="B271">
        <v>0</v>
      </c>
      <c r="C271">
        <v>-17884.5</v>
      </c>
      <c r="D271">
        <v>-4418.68</v>
      </c>
      <c r="E271">
        <v>-3679.51</v>
      </c>
      <c r="F271">
        <v>-5767.72</v>
      </c>
      <c r="G271">
        <v>-5767.72</v>
      </c>
      <c r="H271">
        <v>-4252.37</v>
      </c>
      <c r="I271">
        <v>-8149.28</v>
      </c>
      <c r="J271">
        <v>-640.52700000000004</v>
      </c>
      <c r="K271">
        <v>-1701.53</v>
      </c>
      <c r="L271">
        <v>-7683.67</v>
      </c>
      <c r="M271">
        <v>1893.42</v>
      </c>
      <c r="N271">
        <v>-2756.9</v>
      </c>
      <c r="O271">
        <v>-8253.6299999999992</v>
      </c>
      <c r="P271">
        <v>981.99099999999999</v>
      </c>
      <c r="Q271">
        <v>-2779.43</v>
      </c>
      <c r="R271">
        <v>-8267.7900000000009</v>
      </c>
      <c r="S271">
        <v>126.96299999999999</v>
      </c>
      <c r="T271">
        <v>-5417.81</v>
      </c>
    </row>
    <row r="272" spans="1:20" x14ac:dyDescent="0.3">
      <c r="A272">
        <v>268</v>
      </c>
      <c r="B272">
        <v>1</v>
      </c>
      <c r="C272">
        <v>-17196</v>
      </c>
      <c r="D272">
        <v>-6058.01</v>
      </c>
      <c r="E272">
        <v>-4362.28</v>
      </c>
      <c r="F272">
        <v>-5756.46</v>
      </c>
      <c r="G272">
        <v>-5756.46</v>
      </c>
      <c r="H272">
        <v>-4613.55</v>
      </c>
      <c r="I272">
        <v>-8321.3799999999992</v>
      </c>
      <c r="J272">
        <v>-747.77800000000002</v>
      </c>
      <c r="K272">
        <v>-1738.22</v>
      </c>
      <c r="L272">
        <v>-7971.47</v>
      </c>
      <c r="M272">
        <v>1856.73</v>
      </c>
      <c r="N272">
        <v>-2646.83</v>
      </c>
      <c r="O272">
        <v>-8755.93</v>
      </c>
      <c r="P272">
        <v>897.34900000000005</v>
      </c>
      <c r="Q272">
        <v>-2971.32</v>
      </c>
      <c r="R272">
        <v>-8437.08</v>
      </c>
      <c r="S272">
        <v>242.66200000000001</v>
      </c>
      <c r="T272">
        <v>-5496.82</v>
      </c>
    </row>
    <row r="273" spans="1:20" x14ac:dyDescent="0.3">
      <c r="A273">
        <v>269</v>
      </c>
      <c r="B273">
        <v>0</v>
      </c>
      <c r="C273">
        <v>-16792.5</v>
      </c>
      <c r="D273">
        <v>-8464.98</v>
      </c>
      <c r="E273">
        <v>-5677.28</v>
      </c>
      <c r="F273">
        <v>-5606.88</v>
      </c>
      <c r="G273">
        <v>-5606.88</v>
      </c>
      <c r="H273">
        <v>-4988.97</v>
      </c>
      <c r="I273">
        <v>-8685.3700000000008</v>
      </c>
      <c r="J273">
        <v>-711.08900000000006</v>
      </c>
      <c r="K273">
        <v>-1738.22</v>
      </c>
      <c r="L273">
        <v>-8403.2000000000007</v>
      </c>
      <c r="M273">
        <v>1859.55</v>
      </c>
      <c r="N273">
        <v>-2655.28</v>
      </c>
      <c r="O273">
        <v>-9105.84</v>
      </c>
      <c r="P273">
        <v>742.14599999999996</v>
      </c>
      <c r="Q273">
        <v>-3095.46</v>
      </c>
      <c r="R273">
        <v>-8758.75</v>
      </c>
      <c r="S273">
        <v>324.48700000000002</v>
      </c>
      <c r="T273">
        <v>-5575.83</v>
      </c>
    </row>
    <row r="274" spans="1:20" x14ac:dyDescent="0.3">
      <c r="A274">
        <v>270</v>
      </c>
      <c r="B274">
        <v>1</v>
      </c>
      <c r="C274">
        <v>-16239.5</v>
      </c>
      <c r="D274">
        <v>-10812.7</v>
      </c>
      <c r="E274">
        <v>-6619.76</v>
      </c>
      <c r="F274">
        <v>-5556.12</v>
      </c>
      <c r="G274">
        <v>-5553.3</v>
      </c>
      <c r="H274">
        <v>-4596.74</v>
      </c>
      <c r="I274">
        <v>-9167.8700000000008</v>
      </c>
      <c r="J274">
        <v>-708.27300000000002</v>
      </c>
      <c r="K274">
        <v>-1743.85</v>
      </c>
      <c r="L274">
        <v>-8801.07</v>
      </c>
      <c r="M274">
        <v>1896.24</v>
      </c>
      <c r="N274">
        <v>-2770.98</v>
      </c>
      <c r="O274">
        <v>-9393.64</v>
      </c>
      <c r="P274">
        <v>601.10900000000004</v>
      </c>
      <c r="Q274">
        <v>-3287.36</v>
      </c>
      <c r="R274">
        <v>-9159.42</v>
      </c>
      <c r="S274">
        <v>434.55399999999997</v>
      </c>
      <c r="T274">
        <v>-5660.47</v>
      </c>
    </row>
    <row r="275" spans="1:20" x14ac:dyDescent="0.3">
      <c r="A275">
        <v>271</v>
      </c>
      <c r="B275">
        <v>0</v>
      </c>
      <c r="C275">
        <v>-15161.6</v>
      </c>
      <c r="D275">
        <v>-12858.5</v>
      </c>
      <c r="E275">
        <v>-7469.15</v>
      </c>
      <c r="F275">
        <v>-5367.04</v>
      </c>
      <c r="G275">
        <v>-5330.35</v>
      </c>
      <c r="H275">
        <v>-4305.9399999999996</v>
      </c>
      <c r="I275">
        <v>-9746.36</v>
      </c>
      <c r="J275">
        <v>-691.29</v>
      </c>
      <c r="K275">
        <v>-1811.6</v>
      </c>
      <c r="L275">
        <v>-9232.7999999999993</v>
      </c>
      <c r="M275">
        <v>1893.42</v>
      </c>
      <c r="N275">
        <v>-2847.17</v>
      </c>
      <c r="O275">
        <v>-9828.19</v>
      </c>
      <c r="P275">
        <v>180.63399999999999</v>
      </c>
      <c r="Q275">
        <v>-3408.68</v>
      </c>
      <c r="R275">
        <v>-9633.48</v>
      </c>
      <c r="S275">
        <v>437.36900000000003</v>
      </c>
      <c r="T275">
        <v>-5824.12</v>
      </c>
    </row>
    <row r="276" spans="1:20" x14ac:dyDescent="0.3">
      <c r="A276">
        <v>272</v>
      </c>
      <c r="B276">
        <v>1</v>
      </c>
      <c r="C276">
        <v>-13956.7</v>
      </c>
      <c r="D276">
        <v>-14752</v>
      </c>
      <c r="E276">
        <v>-8027.95</v>
      </c>
      <c r="F276">
        <v>-5299.29</v>
      </c>
      <c r="G276">
        <v>-5299.29</v>
      </c>
      <c r="H276">
        <v>-4828.05</v>
      </c>
      <c r="I276">
        <v>-10133</v>
      </c>
      <c r="J276">
        <v>-970.63800000000003</v>
      </c>
      <c r="K276">
        <v>-1729.77</v>
      </c>
      <c r="L276">
        <v>-9627.85</v>
      </c>
      <c r="M276">
        <v>1848.29</v>
      </c>
      <c r="N276">
        <v>-2897.93</v>
      </c>
      <c r="O276">
        <v>-10271.200000000001</v>
      </c>
      <c r="P276">
        <v>-50.764800000000001</v>
      </c>
      <c r="Q276">
        <v>-3569.52</v>
      </c>
      <c r="R276">
        <v>-10107.5</v>
      </c>
      <c r="S276">
        <v>476.87400000000002</v>
      </c>
      <c r="T276">
        <v>-6055.51</v>
      </c>
    </row>
    <row r="277" spans="1:20" x14ac:dyDescent="0.3">
      <c r="A277">
        <v>273</v>
      </c>
      <c r="B277">
        <v>0</v>
      </c>
      <c r="C277">
        <v>-13033.9</v>
      </c>
      <c r="D277">
        <v>-16050.2</v>
      </c>
      <c r="E277">
        <v>-8140.83</v>
      </c>
      <c r="F277">
        <v>-5381.11</v>
      </c>
      <c r="G277">
        <v>-5381.11</v>
      </c>
      <c r="H277">
        <v>-4921.2299999999996</v>
      </c>
      <c r="I277">
        <v>-10423.6</v>
      </c>
      <c r="J277">
        <v>-1266.97</v>
      </c>
      <c r="K277">
        <v>-1614.07</v>
      </c>
      <c r="L277">
        <v>-10011.6</v>
      </c>
      <c r="M277">
        <v>1721.33</v>
      </c>
      <c r="N277">
        <v>-3103.9</v>
      </c>
      <c r="O277">
        <v>-10810.2</v>
      </c>
      <c r="P277">
        <v>-194.71</v>
      </c>
      <c r="Q277">
        <v>-3772.67</v>
      </c>
      <c r="R277">
        <v>-10576</v>
      </c>
      <c r="S277">
        <v>510.74900000000002</v>
      </c>
      <c r="T277">
        <v>-6213.53</v>
      </c>
    </row>
    <row r="278" spans="1:20" x14ac:dyDescent="0.3">
      <c r="A278">
        <v>274</v>
      </c>
      <c r="B278">
        <v>1</v>
      </c>
      <c r="C278">
        <v>-12444.2</v>
      </c>
      <c r="D278">
        <v>-16747.2</v>
      </c>
      <c r="E278">
        <v>-8171.89</v>
      </c>
      <c r="F278">
        <v>-5494</v>
      </c>
      <c r="G278">
        <v>-5494</v>
      </c>
      <c r="H278">
        <v>-4695.46</v>
      </c>
      <c r="I278">
        <v>-10900.4</v>
      </c>
      <c r="J278">
        <v>-1306.48</v>
      </c>
      <c r="K278">
        <v>-1540.69</v>
      </c>
      <c r="L278">
        <v>-10245.799999999999</v>
      </c>
      <c r="M278">
        <v>1487.12</v>
      </c>
      <c r="N278">
        <v>-3414.31</v>
      </c>
      <c r="O278">
        <v>-11148.8</v>
      </c>
      <c r="P278">
        <v>-160.834</v>
      </c>
      <c r="Q278">
        <v>-4046.39</v>
      </c>
      <c r="R278">
        <v>-10959.8</v>
      </c>
      <c r="S278">
        <v>471.245</v>
      </c>
      <c r="T278">
        <v>-6363.11</v>
      </c>
    </row>
    <row r="279" spans="1:20" x14ac:dyDescent="0.3">
      <c r="A279">
        <v>275</v>
      </c>
      <c r="B279">
        <v>0</v>
      </c>
      <c r="C279">
        <v>-11885.5</v>
      </c>
      <c r="D279">
        <v>-17260.7</v>
      </c>
      <c r="E279">
        <v>-8098.51</v>
      </c>
      <c r="F279">
        <v>-5541.95</v>
      </c>
      <c r="G279">
        <v>-5541.95</v>
      </c>
      <c r="H279">
        <v>-4641.7700000000004</v>
      </c>
      <c r="I279">
        <v>-11399.9</v>
      </c>
      <c r="J279">
        <v>-1345.98</v>
      </c>
      <c r="K279">
        <v>-1532.25</v>
      </c>
      <c r="L279">
        <v>-10440.6</v>
      </c>
      <c r="M279">
        <v>1295.22</v>
      </c>
      <c r="N279">
        <v>-3637.27</v>
      </c>
      <c r="O279">
        <v>-11267.3</v>
      </c>
      <c r="P279">
        <v>-205.96600000000001</v>
      </c>
      <c r="Q279">
        <v>-4300.3</v>
      </c>
      <c r="R279">
        <v>-11199.6</v>
      </c>
      <c r="S279">
        <v>426.113</v>
      </c>
      <c r="T279">
        <v>-6408.24</v>
      </c>
    </row>
    <row r="280" spans="1:20" x14ac:dyDescent="0.3">
      <c r="A280">
        <v>276</v>
      </c>
      <c r="B280">
        <v>1</v>
      </c>
      <c r="C280">
        <v>-11281.5</v>
      </c>
      <c r="D280">
        <v>-17740.5</v>
      </c>
      <c r="E280">
        <v>-8095.7</v>
      </c>
      <c r="F280">
        <v>-5683.08</v>
      </c>
      <c r="G280">
        <v>-5683.08</v>
      </c>
      <c r="H280">
        <v>-4909.8599999999997</v>
      </c>
      <c r="I280">
        <v>-11716</v>
      </c>
      <c r="J280">
        <v>-1377.05</v>
      </c>
      <c r="K280">
        <v>-1413.74</v>
      </c>
      <c r="L280">
        <v>-10595.8</v>
      </c>
      <c r="M280">
        <v>1187.96</v>
      </c>
      <c r="N280">
        <v>-3668.33</v>
      </c>
      <c r="O280">
        <v>-11383</v>
      </c>
      <c r="P280">
        <v>-327.29300000000001</v>
      </c>
      <c r="Q280">
        <v>-4768.7299999999996</v>
      </c>
      <c r="R280">
        <v>-11470.5</v>
      </c>
      <c r="S280">
        <v>304.78500000000003</v>
      </c>
      <c r="T280">
        <v>-6512.69</v>
      </c>
    </row>
    <row r="281" spans="1:20" x14ac:dyDescent="0.3">
      <c r="A281">
        <v>277</v>
      </c>
      <c r="B281">
        <v>0</v>
      </c>
      <c r="C281">
        <v>-11151.4</v>
      </c>
      <c r="D281">
        <v>-17642.2</v>
      </c>
      <c r="E281">
        <v>-8033.69</v>
      </c>
      <c r="F281">
        <v>-5595.63</v>
      </c>
      <c r="G281">
        <v>-5595.63</v>
      </c>
      <c r="H281">
        <v>-5011.62</v>
      </c>
      <c r="I281">
        <v>-12029.2</v>
      </c>
      <c r="J281">
        <v>-1295.22</v>
      </c>
      <c r="K281">
        <v>-1292.4100000000001</v>
      </c>
      <c r="L281">
        <v>-10691.8</v>
      </c>
      <c r="M281">
        <v>1235.9100000000001</v>
      </c>
      <c r="N281">
        <v>-3603.39</v>
      </c>
      <c r="O281">
        <v>-11456.4</v>
      </c>
      <c r="P281">
        <v>-465.62</v>
      </c>
      <c r="Q281">
        <v>-5158.1499999999996</v>
      </c>
      <c r="R281">
        <v>-11670.8</v>
      </c>
      <c r="S281">
        <v>146.767</v>
      </c>
      <c r="T281">
        <v>-6436.49</v>
      </c>
    </row>
    <row r="282" spans="1:20" x14ac:dyDescent="0.3">
      <c r="A282">
        <v>278</v>
      </c>
      <c r="B282">
        <v>1</v>
      </c>
      <c r="C282">
        <v>-12407.1</v>
      </c>
      <c r="D282">
        <v>-15664.5</v>
      </c>
      <c r="E282">
        <v>-7695.03</v>
      </c>
      <c r="F282">
        <v>-5386.87</v>
      </c>
      <c r="G282">
        <v>-5386.87</v>
      </c>
      <c r="H282">
        <v>-4365.5</v>
      </c>
      <c r="I282">
        <v>-12300.1</v>
      </c>
      <c r="J282">
        <v>-1176.71</v>
      </c>
      <c r="K282">
        <v>-1137.21</v>
      </c>
      <c r="L282">
        <v>-10488.6</v>
      </c>
      <c r="M282">
        <v>1399.54</v>
      </c>
      <c r="N282">
        <v>-3716.28</v>
      </c>
      <c r="O282">
        <v>-11445.2</v>
      </c>
      <c r="P282">
        <v>-327.42599999999999</v>
      </c>
      <c r="Q282">
        <v>-5443.24</v>
      </c>
      <c r="R282">
        <v>-11902.2</v>
      </c>
      <c r="S282">
        <v>-14.0593</v>
      </c>
      <c r="T282">
        <v>-6394.18</v>
      </c>
    </row>
    <row r="283" spans="1:20" x14ac:dyDescent="0.3">
      <c r="A283">
        <v>279</v>
      </c>
      <c r="B283">
        <v>0</v>
      </c>
      <c r="C283">
        <v>-13406.5</v>
      </c>
      <c r="D283">
        <v>-12552.3</v>
      </c>
      <c r="E283">
        <v>-7441.56</v>
      </c>
      <c r="F283">
        <v>-5028.5200000000004</v>
      </c>
      <c r="G283">
        <v>-5028.5200000000004</v>
      </c>
      <c r="H283">
        <v>-3589.33</v>
      </c>
      <c r="I283">
        <v>-12489.2</v>
      </c>
      <c r="J283">
        <v>-1058.2</v>
      </c>
      <c r="K283">
        <v>-1029.94</v>
      </c>
      <c r="L283">
        <v>-10217.700000000001</v>
      </c>
      <c r="M283">
        <v>1636.57</v>
      </c>
      <c r="N283">
        <v>-3752.97</v>
      </c>
      <c r="O283">
        <v>-11292.8</v>
      </c>
      <c r="P283">
        <v>73.243499999999997</v>
      </c>
      <c r="Q283">
        <v>-5307.86</v>
      </c>
      <c r="R283">
        <v>-12065.9</v>
      </c>
      <c r="S283">
        <v>-208.77099999999999</v>
      </c>
      <c r="T283">
        <v>-6312.35</v>
      </c>
    </row>
    <row r="284" spans="1:20" x14ac:dyDescent="0.3">
      <c r="A284">
        <v>280</v>
      </c>
      <c r="B284">
        <v>1</v>
      </c>
      <c r="C284">
        <v>-12523.2</v>
      </c>
      <c r="D284">
        <v>-7966.18</v>
      </c>
      <c r="E284">
        <v>-5213.1499999999996</v>
      </c>
      <c r="F284">
        <v>-4655.96</v>
      </c>
      <c r="G284">
        <v>-4655.96</v>
      </c>
      <c r="H284">
        <v>-3504.69</v>
      </c>
      <c r="I284">
        <v>-12551.3</v>
      </c>
      <c r="J284">
        <v>-953.74099999999999</v>
      </c>
      <c r="K284">
        <v>-1052.58</v>
      </c>
      <c r="L284">
        <v>-10051.1</v>
      </c>
      <c r="M284">
        <v>1876.41</v>
      </c>
      <c r="N284">
        <v>-3713.61</v>
      </c>
      <c r="O284">
        <v>-11253.1</v>
      </c>
      <c r="P284">
        <v>578.22699999999998</v>
      </c>
      <c r="Q284">
        <v>-4870.79</v>
      </c>
      <c r="R284">
        <v>-12294.5</v>
      </c>
      <c r="S284">
        <v>-366.79</v>
      </c>
      <c r="T284">
        <v>-6193.84</v>
      </c>
    </row>
    <row r="285" spans="1:20" x14ac:dyDescent="0.3">
      <c r="A285">
        <v>281</v>
      </c>
      <c r="B285">
        <v>0</v>
      </c>
      <c r="C285">
        <v>-11995.4</v>
      </c>
      <c r="D285">
        <v>4079.17</v>
      </c>
      <c r="E285">
        <v>-460.303</v>
      </c>
      <c r="F285">
        <v>-4568.5200000000004</v>
      </c>
      <c r="G285">
        <v>-4565.71</v>
      </c>
      <c r="H285">
        <v>-3366.35</v>
      </c>
      <c r="I285">
        <v>-12401.7</v>
      </c>
      <c r="J285">
        <v>-1021.51</v>
      </c>
      <c r="K285">
        <v>-863.48599999999999</v>
      </c>
      <c r="L285">
        <v>-10364</v>
      </c>
      <c r="M285">
        <v>2150.13</v>
      </c>
      <c r="N285">
        <v>-3118.38</v>
      </c>
      <c r="O285">
        <v>-11760.9</v>
      </c>
      <c r="P285">
        <v>1475.59</v>
      </c>
      <c r="Q285">
        <v>-3316.2</v>
      </c>
      <c r="R285">
        <v>-12429.8</v>
      </c>
      <c r="S285">
        <v>-524.80799999999999</v>
      </c>
      <c r="T285">
        <v>-6080.95</v>
      </c>
    </row>
    <row r="286" spans="1:20" x14ac:dyDescent="0.3">
      <c r="A286">
        <v>282</v>
      </c>
      <c r="B286">
        <v>1</v>
      </c>
      <c r="C286">
        <v>-11736.1</v>
      </c>
      <c r="D286">
        <v>17776.599999999999</v>
      </c>
      <c r="E286">
        <v>1335.25</v>
      </c>
      <c r="F286">
        <v>-4362.5600000000004</v>
      </c>
      <c r="G286">
        <v>-4323.0600000000004</v>
      </c>
      <c r="H286">
        <v>-3473.62</v>
      </c>
      <c r="I286">
        <v>-12424.1</v>
      </c>
      <c r="J286">
        <v>-939.68600000000004</v>
      </c>
      <c r="K286">
        <v>-815.39599999999996</v>
      </c>
      <c r="L286">
        <v>-11754.8</v>
      </c>
      <c r="M286">
        <v>2375.92</v>
      </c>
      <c r="N286">
        <v>-2059.88</v>
      </c>
      <c r="O286">
        <v>-12700.6</v>
      </c>
      <c r="P286">
        <v>2136.23</v>
      </c>
      <c r="Q286">
        <v>-1185.3</v>
      </c>
      <c r="R286">
        <v>-12807.9</v>
      </c>
      <c r="S286">
        <v>-685.63800000000003</v>
      </c>
      <c r="T286">
        <v>-6047.06</v>
      </c>
    </row>
    <row r="287" spans="1:20" x14ac:dyDescent="0.3">
      <c r="A287">
        <v>283</v>
      </c>
      <c r="B287">
        <v>0</v>
      </c>
      <c r="C287">
        <v>-10793.1</v>
      </c>
      <c r="D287">
        <v>19750</v>
      </c>
      <c r="E287">
        <v>9004.16</v>
      </c>
      <c r="F287">
        <v>-4052.14</v>
      </c>
      <c r="G287">
        <v>-4012.64</v>
      </c>
      <c r="H287">
        <v>-3366.67</v>
      </c>
      <c r="I287">
        <v>-13225.6</v>
      </c>
      <c r="J287">
        <v>-821.17200000000003</v>
      </c>
      <c r="K287">
        <v>-1173.75</v>
      </c>
      <c r="L287">
        <v>-14255</v>
      </c>
      <c r="M287">
        <v>2421.1999999999998</v>
      </c>
      <c r="N287">
        <v>-2254.12</v>
      </c>
      <c r="O287">
        <v>-13561.1</v>
      </c>
      <c r="P287">
        <v>1535.54</v>
      </c>
      <c r="Q287">
        <v>-640.66800000000001</v>
      </c>
      <c r="R287">
        <v>-13473.8</v>
      </c>
      <c r="S287">
        <v>-866.298</v>
      </c>
      <c r="T287">
        <v>-6100.62</v>
      </c>
    </row>
    <row r="288" spans="1:20" x14ac:dyDescent="0.3">
      <c r="A288">
        <v>284</v>
      </c>
      <c r="B288">
        <v>1</v>
      </c>
      <c r="C288">
        <v>-11594</v>
      </c>
      <c r="D288">
        <v>17699.400000000001</v>
      </c>
      <c r="E288">
        <v>8997.82</v>
      </c>
      <c r="F288">
        <v>-3798.26</v>
      </c>
      <c r="G288">
        <v>-3761.56</v>
      </c>
      <c r="H288">
        <v>-2393.1</v>
      </c>
      <c r="I288">
        <v>-13618</v>
      </c>
      <c r="J288">
        <v>-708.279</v>
      </c>
      <c r="K288">
        <v>-1563.17</v>
      </c>
      <c r="L288">
        <v>-16202.8</v>
      </c>
      <c r="M288">
        <v>1989.62</v>
      </c>
      <c r="N288">
        <v>-3801.07</v>
      </c>
      <c r="O288">
        <v>-14833.7</v>
      </c>
      <c r="P288">
        <v>-171.74799999999999</v>
      </c>
      <c r="Q288">
        <v>-113.378</v>
      </c>
      <c r="R288">
        <v>-13996.1</v>
      </c>
      <c r="S288">
        <v>-838.03399999999999</v>
      </c>
      <c r="T288">
        <v>-6332.03</v>
      </c>
    </row>
    <row r="289" spans="1:20" x14ac:dyDescent="0.3">
      <c r="A289">
        <v>285</v>
      </c>
      <c r="B289">
        <v>0</v>
      </c>
      <c r="C289">
        <v>-14279.5</v>
      </c>
      <c r="D289">
        <v>3504.56</v>
      </c>
      <c r="E289">
        <v>2301.38</v>
      </c>
      <c r="F289">
        <v>-3312.96</v>
      </c>
      <c r="G289">
        <v>-3312.96</v>
      </c>
      <c r="H289">
        <v>-1704.17</v>
      </c>
      <c r="I289">
        <v>-13468.4</v>
      </c>
      <c r="J289">
        <v>-651.91399999999999</v>
      </c>
      <c r="K289">
        <v>-1873.59</v>
      </c>
      <c r="L289">
        <v>-15675.4</v>
      </c>
      <c r="M289">
        <v>1100.68</v>
      </c>
      <c r="N289">
        <v>-3273.79</v>
      </c>
      <c r="O289">
        <v>-16154.5</v>
      </c>
      <c r="P289">
        <v>-1466.97</v>
      </c>
      <c r="Q289">
        <v>1551.77</v>
      </c>
      <c r="R289">
        <v>-13559</v>
      </c>
      <c r="S289">
        <v>-964.97799999999995</v>
      </c>
      <c r="T289">
        <v>-6478.81</v>
      </c>
    </row>
    <row r="290" spans="1:20" x14ac:dyDescent="0.3">
      <c r="A290">
        <v>286</v>
      </c>
      <c r="B290">
        <v>1</v>
      </c>
      <c r="C290">
        <v>-19221.7</v>
      </c>
      <c r="D290">
        <v>-14059.2</v>
      </c>
      <c r="E290">
        <v>-2773.6</v>
      </c>
      <c r="F290">
        <v>-2675.27</v>
      </c>
      <c r="G290">
        <v>-2675.27</v>
      </c>
      <c r="H290">
        <v>-2420.52</v>
      </c>
      <c r="I290">
        <v>-13403.6</v>
      </c>
      <c r="J290">
        <v>-392.24</v>
      </c>
      <c r="K290">
        <v>-2116.2399999999998</v>
      </c>
      <c r="L290">
        <v>-14495.7</v>
      </c>
      <c r="M290">
        <v>485.471</v>
      </c>
      <c r="N290">
        <v>-1586.16</v>
      </c>
      <c r="O290">
        <v>-16589.400000000001</v>
      </c>
      <c r="P290">
        <v>-2666.15</v>
      </c>
      <c r="Q290">
        <v>2240.37</v>
      </c>
      <c r="R290">
        <v>-12585.4</v>
      </c>
      <c r="S290">
        <v>-1202</v>
      </c>
      <c r="T290">
        <v>-6433.86</v>
      </c>
    </row>
    <row r="291" spans="1:20" x14ac:dyDescent="0.3">
      <c r="A291">
        <v>287</v>
      </c>
      <c r="B291">
        <v>0</v>
      </c>
      <c r="C291">
        <v>-19978.400000000001</v>
      </c>
      <c r="D291">
        <v>-18567.2</v>
      </c>
      <c r="E291">
        <v>-3422.71</v>
      </c>
      <c r="F291">
        <v>-1967</v>
      </c>
      <c r="G291">
        <v>-1967</v>
      </c>
      <c r="H291">
        <v>-4234.92</v>
      </c>
      <c r="I291">
        <v>-13019.8</v>
      </c>
      <c r="J291">
        <v>-344.30799999999999</v>
      </c>
      <c r="K291">
        <v>-2451.94</v>
      </c>
      <c r="L291">
        <v>-13917.2</v>
      </c>
      <c r="M291">
        <v>73.570099999999996</v>
      </c>
      <c r="N291">
        <v>-632.07899999999995</v>
      </c>
      <c r="O291">
        <v>-15926.6</v>
      </c>
      <c r="P291">
        <v>-3975.77</v>
      </c>
      <c r="Q291">
        <v>2629.8</v>
      </c>
      <c r="R291">
        <v>-11795.3</v>
      </c>
      <c r="S291">
        <v>-1424.99</v>
      </c>
      <c r="T291">
        <v>-5784.93</v>
      </c>
    </row>
    <row r="292" spans="1:20" x14ac:dyDescent="0.3">
      <c r="A292">
        <v>288</v>
      </c>
      <c r="B292">
        <v>1</v>
      </c>
      <c r="C292">
        <v>-18964</v>
      </c>
      <c r="D292">
        <v>-10127.799999999999</v>
      </c>
      <c r="E292">
        <v>-3727.69</v>
      </c>
      <c r="F292">
        <v>-1303.8399999999999</v>
      </c>
      <c r="G292">
        <v>-1303.8399999999999</v>
      </c>
      <c r="H292">
        <v>-5908.71</v>
      </c>
      <c r="I292">
        <v>-12743.4</v>
      </c>
      <c r="J292">
        <v>-180.672</v>
      </c>
      <c r="K292">
        <v>-3036.08</v>
      </c>
      <c r="L292">
        <v>-13485.6</v>
      </c>
      <c r="M292">
        <v>-572.54999999999995</v>
      </c>
      <c r="N292">
        <v>-651.74099999999999</v>
      </c>
      <c r="O292">
        <v>-14295.9</v>
      </c>
      <c r="P292">
        <v>-4238.63</v>
      </c>
      <c r="Q292">
        <v>2872.81</v>
      </c>
      <c r="R292">
        <v>-11002.4</v>
      </c>
      <c r="S292">
        <v>-1470.11</v>
      </c>
      <c r="T292">
        <v>-4941.1099999999997</v>
      </c>
    </row>
    <row r="293" spans="1:20" x14ac:dyDescent="0.3">
      <c r="A293">
        <v>289</v>
      </c>
      <c r="B293">
        <v>0</v>
      </c>
      <c r="C293">
        <v>-14081.9</v>
      </c>
      <c r="D293">
        <v>-718.19200000000001</v>
      </c>
      <c r="E293">
        <v>-3372.15</v>
      </c>
      <c r="F293">
        <v>-840.65200000000004</v>
      </c>
      <c r="G293">
        <v>-837.84299999999996</v>
      </c>
      <c r="H293">
        <v>-6089.93</v>
      </c>
      <c r="I293">
        <v>-11925.2</v>
      </c>
      <c r="J293">
        <v>87.249600000000001</v>
      </c>
      <c r="K293">
        <v>-3515.75</v>
      </c>
      <c r="L293">
        <v>-12518</v>
      </c>
      <c r="M293">
        <v>-1385.3</v>
      </c>
      <c r="N293">
        <v>-880.52800000000002</v>
      </c>
      <c r="O293">
        <v>-11987.8</v>
      </c>
      <c r="P293">
        <v>-3237.15</v>
      </c>
      <c r="Q293">
        <v>2122.4</v>
      </c>
      <c r="R293">
        <v>-10172.799999999999</v>
      </c>
      <c r="S293">
        <v>-1605.47</v>
      </c>
      <c r="T293">
        <v>-4452.82</v>
      </c>
    </row>
    <row r="294" spans="1:20" x14ac:dyDescent="0.3">
      <c r="A294">
        <v>290</v>
      </c>
      <c r="B294">
        <v>1</v>
      </c>
      <c r="C294">
        <v>-10408.200000000001</v>
      </c>
      <c r="D294">
        <v>3211.7</v>
      </c>
      <c r="E294">
        <v>-3215.99</v>
      </c>
      <c r="F294">
        <v>-1739.89</v>
      </c>
      <c r="G294">
        <v>-1700.38</v>
      </c>
      <c r="H294">
        <v>-4608.04</v>
      </c>
      <c r="I294">
        <v>-10757</v>
      </c>
      <c r="J294">
        <v>753.21199999999999</v>
      </c>
      <c r="K294">
        <v>-4082.86</v>
      </c>
      <c r="L294">
        <v>-10777</v>
      </c>
      <c r="M294">
        <v>-1949.78</v>
      </c>
      <c r="N294">
        <v>-463.01600000000002</v>
      </c>
      <c r="O294">
        <v>-9473.52</v>
      </c>
      <c r="P294">
        <v>-1546.88</v>
      </c>
      <c r="Q294">
        <v>911.61099999999999</v>
      </c>
      <c r="R294">
        <v>-9360.0499999999993</v>
      </c>
      <c r="S294">
        <v>-1980.67</v>
      </c>
      <c r="T294">
        <v>-4292</v>
      </c>
    </row>
    <row r="295" spans="1:20" x14ac:dyDescent="0.3">
      <c r="A295">
        <v>291</v>
      </c>
      <c r="B295">
        <v>0</v>
      </c>
      <c r="C295">
        <v>-6299.3</v>
      </c>
      <c r="D295">
        <v>1528.01</v>
      </c>
      <c r="E295">
        <v>-5892.72</v>
      </c>
      <c r="F295">
        <v>-5226.9399999999996</v>
      </c>
      <c r="G295">
        <v>-5187.4399999999996</v>
      </c>
      <c r="H295">
        <v>-4590.22</v>
      </c>
      <c r="I295">
        <v>-9820.08</v>
      </c>
      <c r="J295">
        <v>1354.21</v>
      </c>
      <c r="K295">
        <v>-4830.6400000000003</v>
      </c>
      <c r="L295">
        <v>-9013.32</v>
      </c>
      <c r="M295">
        <v>-2108</v>
      </c>
      <c r="N295">
        <v>239.643</v>
      </c>
      <c r="O295">
        <v>-7204.52</v>
      </c>
      <c r="P295">
        <v>13.651400000000001</v>
      </c>
      <c r="Q295">
        <v>431.74599999999998</v>
      </c>
      <c r="R295">
        <v>-8789.94</v>
      </c>
      <c r="S295">
        <v>-2615.5500000000002</v>
      </c>
      <c r="T295">
        <v>-4083.24</v>
      </c>
    </row>
    <row r="296" spans="1:20" x14ac:dyDescent="0.3">
      <c r="A296">
        <v>292</v>
      </c>
      <c r="B296">
        <v>1</v>
      </c>
      <c r="C296">
        <v>-3389.2</v>
      </c>
      <c r="D296">
        <v>-2439.91</v>
      </c>
      <c r="E296">
        <v>-11342.6</v>
      </c>
      <c r="F296">
        <v>-10500.4</v>
      </c>
      <c r="G296">
        <v>-10463.700000000001</v>
      </c>
      <c r="H296">
        <v>-6926.62</v>
      </c>
      <c r="I296">
        <v>-8999.09</v>
      </c>
      <c r="J296">
        <v>2076.52</v>
      </c>
      <c r="K296">
        <v>-5522.07</v>
      </c>
      <c r="L296">
        <v>-7494.9</v>
      </c>
      <c r="M296">
        <v>-1735.6</v>
      </c>
      <c r="N296">
        <v>806.94600000000003</v>
      </c>
      <c r="O296">
        <v>-5807.42</v>
      </c>
      <c r="P296">
        <v>1317.31</v>
      </c>
      <c r="Q296">
        <v>389.43400000000003</v>
      </c>
      <c r="R296">
        <v>-8547.1</v>
      </c>
      <c r="S296">
        <v>-3289.95</v>
      </c>
      <c r="T296">
        <v>-3730.51</v>
      </c>
    </row>
    <row r="297" spans="1:20" x14ac:dyDescent="0.3">
      <c r="A297">
        <v>293</v>
      </c>
      <c r="B297">
        <v>0</v>
      </c>
      <c r="C297">
        <v>-2835.53</v>
      </c>
      <c r="D297">
        <v>-4693.67</v>
      </c>
      <c r="E297">
        <v>-13726.5</v>
      </c>
      <c r="F297">
        <v>-16704.400000000001</v>
      </c>
      <c r="G297">
        <v>-16704.400000000001</v>
      </c>
      <c r="H297">
        <v>-9072.5</v>
      </c>
      <c r="I297">
        <v>-7855.87</v>
      </c>
      <c r="J297">
        <v>2917.55</v>
      </c>
      <c r="K297">
        <v>-5951.01</v>
      </c>
      <c r="L297">
        <v>-6845.58</v>
      </c>
      <c r="M297">
        <v>-1148.6500000000001</v>
      </c>
      <c r="N297">
        <v>1029.94</v>
      </c>
      <c r="O297">
        <v>-5285.24</v>
      </c>
      <c r="P297">
        <v>2576.04</v>
      </c>
      <c r="Q297">
        <v>330.077</v>
      </c>
      <c r="R297">
        <v>-8769.89</v>
      </c>
      <c r="S297">
        <v>-3978.57</v>
      </c>
      <c r="T297">
        <v>-3431.31</v>
      </c>
    </row>
    <row r="298" spans="1:20" x14ac:dyDescent="0.3">
      <c r="A298">
        <v>294</v>
      </c>
      <c r="B298">
        <v>1</v>
      </c>
      <c r="C298">
        <v>-3856.8</v>
      </c>
      <c r="D298">
        <v>-1720.11</v>
      </c>
      <c r="E298">
        <v>-10117.4</v>
      </c>
      <c r="F298">
        <v>-18180.7</v>
      </c>
      <c r="G298">
        <v>-18180.7</v>
      </c>
      <c r="H298">
        <v>-7398.47</v>
      </c>
      <c r="I298">
        <v>-7799.31</v>
      </c>
      <c r="J298">
        <v>3383.17</v>
      </c>
      <c r="K298">
        <v>-6278.48</v>
      </c>
      <c r="L298">
        <v>-7037.27</v>
      </c>
      <c r="M298">
        <v>-640.71600000000001</v>
      </c>
      <c r="N298">
        <v>1063.83</v>
      </c>
      <c r="O298">
        <v>-5186.37</v>
      </c>
      <c r="P298">
        <v>3227.96</v>
      </c>
      <c r="Q298">
        <v>530.40099999999995</v>
      </c>
      <c r="R298">
        <v>-9336.9699999999993</v>
      </c>
      <c r="S298">
        <v>-4356.7700000000004</v>
      </c>
      <c r="T298">
        <v>-3371.95</v>
      </c>
    </row>
    <row r="299" spans="1:20" x14ac:dyDescent="0.3">
      <c r="A299">
        <v>295</v>
      </c>
      <c r="B299">
        <v>0</v>
      </c>
      <c r="C299">
        <v>-5366.16</v>
      </c>
      <c r="D299">
        <v>2136.0700000000002</v>
      </c>
      <c r="E299">
        <v>-7208.87</v>
      </c>
      <c r="F299">
        <v>-18086</v>
      </c>
      <c r="G299">
        <v>-18086</v>
      </c>
      <c r="H299">
        <v>-1127.1199999999999</v>
      </c>
      <c r="I299">
        <v>-8025.11</v>
      </c>
      <c r="J299">
        <v>3727.49</v>
      </c>
      <c r="K299">
        <v>-6219.33</v>
      </c>
      <c r="L299">
        <v>-7686.18</v>
      </c>
      <c r="M299">
        <v>-211.77799999999999</v>
      </c>
      <c r="N299">
        <v>1001.88</v>
      </c>
      <c r="O299">
        <v>-5375.25</v>
      </c>
      <c r="P299">
        <v>3617.4</v>
      </c>
      <c r="Q299">
        <v>744.98199999999997</v>
      </c>
      <c r="R299">
        <v>-10073.5</v>
      </c>
      <c r="S299">
        <v>-4517.59</v>
      </c>
      <c r="T299">
        <v>-3589.11</v>
      </c>
    </row>
    <row r="300" spans="1:20" x14ac:dyDescent="0.3">
      <c r="A300">
        <v>296</v>
      </c>
      <c r="B300">
        <v>1</v>
      </c>
      <c r="C300">
        <v>-7496.6</v>
      </c>
      <c r="D300">
        <v>2021.29</v>
      </c>
      <c r="E300">
        <v>-8967.85</v>
      </c>
      <c r="F300">
        <v>-15213.4</v>
      </c>
      <c r="G300">
        <v>-15213.4</v>
      </c>
      <c r="H300">
        <v>1524.78</v>
      </c>
      <c r="I300">
        <v>-8095.71</v>
      </c>
      <c r="J300">
        <v>3896.96</v>
      </c>
      <c r="K300">
        <v>-5897.69</v>
      </c>
      <c r="L300">
        <v>-8541.25</v>
      </c>
      <c r="M300">
        <v>140.95699999999999</v>
      </c>
      <c r="N300">
        <v>640.726</v>
      </c>
      <c r="O300">
        <v>-5995.87</v>
      </c>
      <c r="P300">
        <v>3913.79</v>
      </c>
      <c r="Q300">
        <v>668.779</v>
      </c>
      <c r="R300">
        <v>-10607</v>
      </c>
      <c r="S300">
        <v>-4717.92</v>
      </c>
      <c r="T300">
        <v>-4051.95</v>
      </c>
    </row>
    <row r="301" spans="1:20" x14ac:dyDescent="0.3">
      <c r="A301">
        <v>297</v>
      </c>
      <c r="B301">
        <v>0</v>
      </c>
      <c r="C301">
        <v>-9514.61</v>
      </c>
      <c r="D301">
        <v>-61.4741</v>
      </c>
      <c r="E301">
        <v>-8128.68</v>
      </c>
      <c r="F301">
        <v>-12577.3</v>
      </c>
      <c r="G301">
        <v>-12577.3</v>
      </c>
      <c r="H301">
        <v>-1075.97</v>
      </c>
      <c r="I301">
        <v>-8081.45</v>
      </c>
      <c r="J301">
        <v>3688.22</v>
      </c>
      <c r="K301">
        <v>-5505.45</v>
      </c>
      <c r="L301">
        <v>-9198.7999999999993</v>
      </c>
      <c r="M301">
        <v>440.16399999999999</v>
      </c>
      <c r="N301">
        <v>208.98</v>
      </c>
      <c r="O301">
        <v>-6997.51</v>
      </c>
      <c r="P301">
        <v>3928.05</v>
      </c>
      <c r="Q301">
        <v>643.29899999999998</v>
      </c>
      <c r="R301">
        <v>-10866.7</v>
      </c>
      <c r="S301">
        <v>-4946.53</v>
      </c>
      <c r="T301">
        <v>-4345.54</v>
      </c>
    </row>
    <row r="302" spans="1:20" x14ac:dyDescent="0.3">
      <c r="A302">
        <v>298</v>
      </c>
      <c r="B302">
        <v>1</v>
      </c>
      <c r="C302">
        <v>-10471.6</v>
      </c>
      <c r="D302">
        <v>-1447.18</v>
      </c>
      <c r="E302">
        <v>-3666.74</v>
      </c>
      <c r="F302">
        <v>-11132.5</v>
      </c>
      <c r="G302">
        <v>-11132.5</v>
      </c>
      <c r="H302">
        <v>-5344.38</v>
      </c>
      <c r="I302">
        <v>-8405.9</v>
      </c>
      <c r="J302">
        <v>3313.04</v>
      </c>
      <c r="K302">
        <v>-5152.71</v>
      </c>
      <c r="L302">
        <v>-9667.25</v>
      </c>
      <c r="M302">
        <v>513.56399999999996</v>
      </c>
      <c r="N302">
        <v>-166.434</v>
      </c>
      <c r="O302">
        <v>-8188.26</v>
      </c>
      <c r="P302">
        <v>3581.16</v>
      </c>
      <c r="Q302">
        <v>801.31799999999998</v>
      </c>
      <c r="R302">
        <v>-10903.4</v>
      </c>
      <c r="S302">
        <v>-5056.63</v>
      </c>
      <c r="T302">
        <v>-4323.1000000000004</v>
      </c>
    </row>
    <row r="303" spans="1:20" x14ac:dyDescent="0.3">
      <c r="A303">
        <v>299</v>
      </c>
      <c r="B303">
        <v>0</v>
      </c>
      <c r="C303">
        <v>-10533.6</v>
      </c>
      <c r="D303">
        <v>-2355.79</v>
      </c>
      <c r="E303">
        <v>-982.01400000000001</v>
      </c>
      <c r="F303">
        <v>-9812.4599999999991</v>
      </c>
      <c r="G303">
        <v>-9809.66</v>
      </c>
      <c r="H303">
        <v>-5457.53</v>
      </c>
      <c r="I303">
        <v>-8851.67</v>
      </c>
      <c r="J303">
        <v>2678.16</v>
      </c>
      <c r="K303">
        <v>-4850.6899999999996</v>
      </c>
      <c r="L303">
        <v>-10065.1</v>
      </c>
      <c r="M303">
        <v>510.76</v>
      </c>
      <c r="N303">
        <v>-273.73</v>
      </c>
      <c r="O303">
        <v>-9466.43</v>
      </c>
      <c r="P303">
        <v>2833.38</v>
      </c>
      <c r="Q303">
        <v>945.31399999999996</v>
      </c>
      <c r="R303">
        <v>-10900.6</v>
      </c>
      <c r="S303">
        <v>-5039.8</v>
      </c>
      <c r="T303">
        <v>-4015.48</v>
      </c>
    </row>
    <row r="304" spans="1:20" x14ac:dyDescent="0.3">
      <c r="A304">
        <v>300</v>
      </c>
      <c r="B304">
        <v>1</v>
      </c>
      <c r="C304">
        <v>-10908.7</v>
      </c>
      <c r="D304">
        <v>-3264.39</v>
      </c>
      <c r="E304">
        <v>-995.54100000000005</v>
      </c>
      <c r="F304">
        <v>-7272.7</v>
      </c>
      <c r="G304">
        <v>-7236</v>
      </c>
      <c r="H304">
        <v>-4885.33</v>
      </c>
      <c r="I304">
        <v>-9435.82</v>
      </c>
      <c r="J304">
        <v>2020.61</v>
      </c>
      <c r="K304">
        <v>-4720.96</v>
      </c>
      <c r="L304">
        <v>-10480</v>
      </c>
      <c r="M304">
        <v>474.05900000000003</v>
      </c>
      <c r="N304">
        <v>-234.22499999999999</v>
      </c>
      <c r="O304">
        <v>-10919.7</v>
      </c>
      <c r="P304">
        <v>2122.3000000000002</v>
      </c>
      <c r="Q304">
        <v>905.80899999999997</v>
      </c>
      <c r="R304">
        <v>-10861.1</v>
      </c>
      <c r="S304">
        <v>-4805.58</v>
      </c>
      <c r="T304">
        <v>-3840.39</v>
      </c>
    </row>
    <row r="305" spans="1:20" x14ac:dyDescent="0.3">
      <c r="A305">
        <v>301</v>
      </c>
      <c r="B305">
        <v>0</v>
      </c>
      <c r="C305">
        <v>-11487.5</v>
      </c>
      <c r="D305">
        <v>-4130.9399999999996</v>
      </c>
      <c r="E305">
        <v>-2245.42</v>
      </c>
      <c r="F305">
        <v>-5010.22</v>
      </c>
      <c r="G305">
        <v>-5010.22</v>
      </c>
      <c r="H305">
        <v>-3031.42</v>
      </c>
      <c r="I305">
        <v>-9909.8799999999992</v>
      </c>
      <c r="J305">
        <v>1552.16</v>
      </c>
      <c r="K305">
        <v>-4441.63</v>
      </c>
      <c r="L305">
        <v>-10626.8</v>
      </c>
      <c r="M305">
        <v>482.471</v>
      </c>
      <c r="N305">
        <v>-205.93600000000001</v>
      </c>
      <c r="O305">
        <v>-12226.4</v>
      </c>
      <c r="P305">
        <v>1419.63</v>
      </c>
      <c r="Q305">
        <v>841.07</v>
      </c>
      <c r="R305">
        <v>-10830</v>
      </c>
      <c r="S305">
        <v>-4622.08</v>
      </c>
      <c r="T305">
        <v>-3967.32</v>
      </c>
    </row>
    <row r="306" spans="1:20" x14ac:dyDescent="0.3">
      <c r="A306">
        <v>302</v>
      </c>
      <c r="B306">
        <v>1</v>
      </c>
      <c r="C306">
        <v>-11324.2</v>
      </c>
      <c r="D306">
        <v>-4354.46</v>
      </c>
      <c r="E306">
        <v>-3775.14</v>
      </c>
      <c r="F306">
        <v>-1531.25</v>
      </c>
      <c r="G306">
        <v>-1531.25</v>
      </c>
      <c r="H306">
        <v>-1281.49</v>
      </c>
      <c r="I306">
        <v>-10364.299999999999</v>
      </c>
      <c r="J306">
        <v>1173.93</v>
      </c>
      <c r="K306">
        <v>-4128.3900000000003</v>
      </c>
      <c r="L306">
        <v>-10629.6</v>
      </c>
      <c r="M306">
        <v>595.37800000000004</v>
      </c>
      <c r="N306">
        <v>-344.07600000000002</v>
      </c>
      <c r="O306">
        <v>-13025.2</v>
      </c>
      <c r="P306">
        <v>835.46400000000006</v>
      </c>
      <c r="Q306">
        <v>446.02300000000002</v>
      </c>
      <c r="R306">
        <v>-10897.8</v>
      </c>
      <c r="S306">
        <v>-4624.88</v>
      </c>
      <c r="T306">
        <v>-4193.13</v>
      </c>
    </row>
    <row r="307" spans="1:20" x14ac:dyDescent="0.3">
      <c r="A307">
        <v>303</v>
      </c>
      <c r="B307">
        <v>0</v>
      </c>
      <c r="C307">
        <v>-10537.1</v>
      </c>
      <c r="D307">
        <v>-3282.75</v>
      </c>
      <c r="E307">
        <v>-4571.3599999999997</v>
      </c>
      <c r="F307">
        <v>2313.1999999999998</v>
      </c>
      <c r="G307">
        <v>2313.1999999999998</v>
      </c>
      <c r="H307">
        <v>-471.25599999999997</v>
      </c>
      <c r="I307">
        <v>-10561.8</v>
      </c>
      <c r="J307">
        <v>1007.51</v>
      </c>
      <c r="K307">
        <v>-3849.06</v>
      </c>
      <c r="L307">
        <v>-10649.5</v>
      </c>
      <c r="M307">
        <v>637.68499999999995</v>
      </c>
      <c r="N307">
        <v>-744.72799999999995</v>
      </c>
      <c r="O307">
        <v>-13372.5</v>
      </c>
      <c r="P307">
        <v>381.03300000000002</v>
      </c>
      <c r="Q307">
        <v>59.386699999999998</v>
      </c>
      <c r="R307">
        <v>-10807.5</v>
      </c>
      <c r="S307">
        <v>-4658.78</v>
      </c>
      <c r="T307">
        <v>-4260.93</v>
      </c>
    </row>
    <row r="308" spans="1:20" x14ac:dyDescent="0.3">
      <c r="A308">
        <v>304</v>
      </c>
      <c r="B308">
        <v>1</v>
      </c>
      <c r="C308">
        <v>-9281.39</v>
      </c>
      <c r="D308">
        <v>-1154.8599999999999</v>
      </c>
      <c r="E308">
        <v>-4410.54</v>
      </c>
      <c r="F308">
        <v>3533.56</v>
      </c>
      <c r="G308">
        <v>3533.56</v>
      </c>
      <c r="H308">
        <v>-566.274</v>
      </c>
      <c r="I308">
        <v>-10739.7</v>
      </c>
      <c r="J308">
        <v>736.58100000000002</v>
      </c>
      <c r="K308">
        <v>-3533.02</v>
      </c>
      <c r="L308">
        <v>-10406.9</v>
      </c>
      <c r="M308">
        <v>713.89099999999996</v>
      </c>
      <c r="N308">
        <v>-1204.77</v>
      </c>
      <c r="O308">
        <v>-13042.8</v>
      </c>
      <c r="P308">
        <v>183.512</v>
      </c>
      <c r="Q308">
        <v>-200.327</v>
      </c>
      <c r="R308">
        <v>-10559.3</v>
      </c>
      <c r="S308">
        <v>-4616.47</v>
      </c>
      <c r="T308">
        <v>-4181.92</v>
      </c>
    </row>
    <row r="309" spans="1:20" x14ac:dyDescent="0.3">
      <c r="A309">
        <v>305</v>
      </c>
      <c r="B309">
        <v>0</v>
      </c>
      <c r="C309">
        <v>-8208.6200000000008</v>
      </c>
      <c r="D309">
        <v>240.10599999999999</v>
      </c>
      <c r="E309">
        <v>-4213.0200000000004</v>
      </c>
      <c r="F309">
        <v>2088.98</v>
      </c>
      <c r="G309">
        <v>2088.98</v>
      </c>
      <c r="H309">
        <v>-2479.0300000000002</v>
      </c>
      <c r="I309">
        <v>-10632.7</v>
      </c>
      <c r="J309">
        <v>547.46500000000003</v>
      </c>
      <c r="K309">
        <v>-3225.39</v>
      </c>
      <c r="L309">
        <v>-10074</v>
      </c>
      <c r="M309">
        <v>753.39599999999996</v>
      </c>
      <c r="N309">
        <v>-1461.68</v>
      </c>
      <c r="O309">
        <v>-12012.8</v>
      </c>
      <c r="P309">
        <v>-19.615100000000002</v>
      </c>
      <c r="Q309">
        <v>-223.01900000000001</v>
      </c>
      <c r="R309">
        <v>-10155.799999999999</v>
      </c>
      <c r="S309">
        <v>-4529.0600000000004</v>
      </c>
      <c r="T309">
        <v>-4108.51</v>
      </c>
    </row>
    <row r="310" spans="1:20" x14ac:dyDescent="0.3">
      <c r="A310">
        <v>306</v>
      </c>
      <c r="B310">
        <v>1</v>
      </c>
      <c r="C310">
        <v>-8162.93</v>
      </c>
      <c r="D310">
        <v>-304.25299999999999</v>
      </c>
      <c r="E310">
        <v>-3979.09</v>
      </c>
      <c r="F310">
        <v>423.64100000000002</v>
      </c>
      <c r="G310">
        <v>423.64100000000002</v>
      </c>
      <c r="H310">
        <v>-5027.75</v>
      </c>
      <c r="I310">
        <v>-10158.700000000001</v>
      </c>
      <c r="J310">
        <v>471.25799999999998</v>
      </c>
      <c r="K310">
        <v>-3041.88</v>
      </c>
      <c r="L310">
        <v>-9526.58</v>
      </c>
      <c r="M310">
        <v>778.89499999999998</v>
      </c>
      <c r="N310">
        <v>-1453.28</v>
      </c>
      <c r="O310">
        <v>-10954.7</v>
      </c>
      <c r="P310">
        <v>-301.74299999999999</v>
      </c>
      <c r="Q310">
        <v>-42.305900000000001</v>
      </c>
      <c r="R310">
        <v>-9645.1</v>
      </c>
      <c r="S310">
        <v>-4337.1400000000003</v>
      </c>
      <c r="T310">
        <v>-4108.51</v>
      </c>
    </row>
    <row r="311" spans="1:20" x14ac:dyDescent="0.3">
      <c r="A311">
        <v>307</v>
      </c>
      <c r="B311">
        <v>0</v>
      </c>
      <c r="C311">
        <v>-9051.93</v>
      </c>
      <c r="D311">
        <v>-1120.73</v>
      </c>
      <c r="E311">
        <v>-3237.2</v>
      </c>
      <c r="F311">
        <v>-239.83</v>
      </c>
      <c r="G311">
        <v>-239.83</v>
      </c>
      <c r="H311">
        <v>-6171.47</v>
      </c>
      <c r="I311">
        <v>-9693.01</v>
      </c>
      <c r="J311">
        <v>428.95299999999997</v>
      </c>
      <c r="K311">
        <v>-3050.28</v>
      </c>
      <c r="L311">
        <v>-9063.73</v>
      </c>
      <c r="M311">
        <v>623.67700000000002</v>
      </c>
      <c r="N311">
        <v>-1351.57</v>
      </c>
      <c r="O311">
        <v>-10014.9</v>
      </c>
      <c r="P311">
        <v>-657.28499999999997</v>
      </c>
      <c r="Q311">
        <v>-95.813699999999997</v>
      </c>
      <c r="R311">
        <v>-9176.64</v>
      </c>
      <c r="S311">
        <v>-4215.83</v>
      </c>
      <c r="T311">
        <v>-4114.1099999999997</v>
      </c>
    </row>
    <row r="312" spans="1:20" x14ac:dyDescent="0.3">
      <c r="A312">
        <v>308</v>
      </c>
      <c r="B312">
        <v>1</v>
      </c>
      <c r="C312">
        <v>-9619.6</v>
      </c>
      <c r="D312">
        <v>-178.529</v>
      </c>
      <c r="E312">
        <v>-2172.77</v>
      </c>
      <c r="F312">
        <v>-265.334</v>
      </c>
      <c r="G312">
        <v>-265.334</v>
      </c>
      <c r="H312">
        <v>-5650.11</v>
      </c>
      <c r="I312">
        <v>-9345.8700000000008</v>
      </c>
      <c r="J312">
        <v>338.74299999999999</v>
      </c>
      <c r="K312">
        <v>-3165.99</v>
      </c>
      <c r="L312">
        <v>-8770.09</v>
      </c>
      <c r="M312">
        <v>496.76299999999998</v>
      </c>
      <c r="N312">
        <v>-1484.08</v>
      </c>
      <c r="O312">
        <v>-9193.75</v>
      </c>
      <c r="P312">
        <v>-1015.62</v>
      </c>
      <c r="Q312">
        <v>-332.84</v>
      </c>
      <c r="R312">
        <v>-8787.2000000000007</v>
      </c>
      <c r="S312">
        <v>-4057.81</v>
      </c>
      <c r="T312">
        <v>-4179.12</v>
      </c>
    </row>
    <row r="313" spans="1:20" x14ac:dyDescent="0.3">
      <c r="A313">
        <v>309</v>
      </c>
      <c r="B313">
        <v>0</v>
      </c>
      <c r="C313">
        <v>-9323.4699999999993</v>
      </c>
      <c r="D313">
        <v>1167.73</v>
      </c>
      <c r="E313">
        <v>-2253.9699999999998</v>
      </c>
      <c r="F313">
        <v>-118.515</v>
      </c>
      <c r="G313">
        <v>-118.515</v>
      </c>
      <c r="H313">
        <v>-3985.32</v>
      </c>
      <c r="I313">
        <v>-9120.0400000000009</v>
      </c>
      <c r="J313">
        <v>121.315</v>
      </c>
      <c r="K313">
        <v>-3236.6</v>
      </c>
      <c r="L313">
        <v>-8756.1</v>
      </c>
      <c r="M313">
        <v>262.53500000000003</v>
      </c>
      <c r="N313">
        <v>-1802.92</v>
      </c>
      <c r="O313">
        <v>-8499.4699999999993</v>
      </c>
      <c r="P313">
        <v>-1399.47</v>
      </c>
      <c r="Q313">
        <v>-567.06799999999998</v>
      </c>
      <c r="R313">
        <v>-8473.9599999999991</v>
      </c>
      <c r="S313">
        <v>-3896.99</v>
      </c>
      <c r="T313">
        <v>-4074.61</v>
      </c>
    </row>
    <row r="314" spans="1:20" x14ac:dyDescent="0.3">
      <c r="A314">
        <v>310</v>
      </c>
      <c r="B314">
        <v>1</v>
      </c>
      <c r="C314">
        <v>-8787.2000000000007</v>
      </c>
      <c r="D314">
        <v>1919.25</v>
      </c>
      <c r="E314">
        <v>-3441.6</v>
      </c>
      <c r="F314">
        <v>-124.114</v>
      </c>
      <c r="G314">
        <v>-124.114</v>
      </c>
      <c r="H314">
        <v>-2305.9</v>
      </c>
      <c r="I314">
        <v>-9032.6299999999992</v>
      </c>
      <c r="J314">
        <v>149.62100000000001</v>
      </c>
      <c r="K314">
        <v>-3202.7</v>
      </c>
      <c r="L314">
        <v>-8547.3700000000008</v>
      </c>
      <c r="M314">
        <v>62.2121</v>
      </c>
      <c r="N314">
        <v>-2136.0700000000002</v>
      </c>
      <c r="O314">
        <v>-8033.81</v>
      </c>
      <c r="P314">
        <v>-1630.9</v>
      </c>
      <c r="Q314">
        <v>-758.99199999999996</v>
      </c>
      <c r="R314">
        <v>-8203.0300000000007</v>
      </c>
      <c r="S314">
        <v>-3699.47</v>
      </c>
      <c r="T314">
        <v>-4150.82</v>
      </c>
    </row>
    <row r="315" spans="1:20" x14ac:dyDescent="0.3">
      <c r="A315">
        <v>311</v>
      </c>
      <c r="B315">
        <v>0</v>
      </c>
      <c r="C315">
        <v>-8507.56</v>
      </c>
      <c r="D315">
        <v>1103.97</v>
      </c>
      <c r="E315">
        <v>-5076.2299999999996</v>
      </c>
      <c r="F315">
        <v>-205.923</v>
      </c>
      <c r="G315">
        <v>-205.923</v>
      </c>
      <c r="H315">
        <v>-1461.68</v>
      </c>
      <c r="I315">
        <v>-8826.7099999999991</v>
      </c>
      <c r="J315">
        <v>45.103499999999997</v>
      </c>
      <c r="K315">
        <v>-3233.81</v>
      </c>
      <c r="L315">
        <v>-8186.23</v>
      </c>
      <c r="M315">
        <v>-172.01599999999999</v>
      </c>
      <c r="N315">
        <v>-2172.77</v>
      </c>
      <c r="O315">
        <v>-7678.27</v>
      </c>
      <c r="P315">
        <v>-1766.52</v>
      </c>
      <c r="Q315">
        <v>-874.70699999999999</v>
      </c>
      <c r="R315">
        <v>-8008.3</v>
      </c>
      <c r="S315">
        <v>-3499.14</v>
      </c>
      <c r="T315">
        <v>-4193.12</v>
      </c>
    </row>
    <row r="316" spans="1:20" x14ac:dyDescent="0.3">
      <c r="A316">
        <v>312</v>
      </c>
      <c r="B316">
        <v>1</v>
      </c>
      <c r="C316">
        <v>-8716.2800000000007</v>
      </c>
      <c r="D316">
        <v>3.1164499999999999</v>
      </c>
      <c r="E316">
        <v>-5201.6099999999997</v>
      </c>
      <c r="F316">
        <v>-324.43700000000001</v>
      </c>
      <c r="G316">
        <v>-324.43700000000001</v>
      </c>
      <c r="H316">
        <v>-1500.87</v>
      </c>
      <c r="I316">
        <v>-8505.07</v>
      </c>
      <c r="J316">
        <v>129.71100000000001</v>
      </c>
      <c r="K316">
        <v>-3143.6</v>
      </c>
      <c r="L316">
        <v>-7754.48</v>
      </c>
      <c r="M316">
        <v>-369.54</v>
      </c>
      <c r="N316">
        <v>-2175.5700000000002</v>
      </c>
      <c r="O316">
        <v>-7333.92</v>
      </c>
      <c r="P316">
        <v>-1602.91</v>
      </c>
      <c r="Q316">
        <v>-950.91700000000003</v>
      </c>
      <c r="R316">
        <v>-7850.28</v>
      </c>
      <c r="S316">
        <v>-3264.91</v>
      </c>
      <c r="T316">
        <v>-4266.53</v>
      </c>
    </row>
    <row r="317" spans="1:20" x14ac:dyDescent="0.3">
      <c r="A317">
        <v>313</v>
      </c>
      <c r="B317">
        <v>0</v>
      </c>
      <c r="C317">
        <v>-9055.0300000000007</v>
      </c>
      <c r="D317">
        <v>-409.68700000000001</v>
      </c>
      <c r="E317">
        <v>-3367.28</v>
      </c>
      <c r="F317">
        <v>-442.95100000000002</v>
      </c>
      <c r="G317">
        <v>-442.95100000000002</v>
      </c>
      <c r="H317">
        <v>-2087.52</v>
      </c>
      <c r="I317">
        <v>-8110.03</v>
      </c>
      <c r="J317">
        <v>273.73599999999999</v>
      </c>
      <c r="K317">
        <v>-2912.17</v>
      </c>
      <c r="L317">
        <v>-7367.83</v>
      </c>
      <c r="M317">
        <v>-561.46500000000003</v>
      </c>
      <c r="N317">
        <v>-2215.0700000000002</v>
      </c>
      <c r="O317">
        <v>-7153.19</v>
      </c>
      <c r="P317">
        <v>-1365.88</v>
      </c>
      <c r="Q317">
        <v>-990.42200000000003</v>
      </c>
      <c r="R317">
        <v>-7697.86</v>
      </c>
      <c r="S317">
        <v>-3056.2</v>
      </c>
      <c r="T317">
        <v>-4263.7299999999996</v>
      </c>
    </row>
    <row r="318" spans="1:20" x14ac:dyDescent="0.3">
      <c r="A318">
        <v>314</v>
      </c>
      <c r="B318">
        <v>1</v>
      </c>
      <c r="C318">
        <v>-9167.94</v>
      </c>
      <c r="D318">
        <v>521.31299999999999</v>
      </c>
      <c r="E318">
        <v>-1988.92</v>
      </c>
      <c r="F318">
        <v>-564.26400000000001</v>
      </c>
      <c r="G318">
        <v>-564.26400000000001</v>
      </c>
      <c r="H318">
        <v>-3123.04</v>
      </c>
      <c r="I318">
        <v>-7717.78</v>
      </c>
      <c r="J318">
        <v>237.03</v>
      </c>
      <c r="K318">
        <v>-2759.75</v>
      </c>
      <c r="L318">
        <v>-7099.69</v>
      </c>
      <c r="M318">
        <v>-679.98</v>
      </c>
      <c r="N318">
        <v>-2262.98</v>
      </c>
      <c r="O318">
        <v>-7195.49</v>
      </c>
      <c r="P318">
        <v>-1131.6500000000001</v>
      </c>
      <c r="Q318">
        <v>-1038.32</v>
      </c>
      <c r="R318">
        <v>-7610.46</v>
      </c>
      <c r="S318">
        <v>-2709.05</v>
      </c>
      <c r="T318">
        <v>-4221.43</v>
      </c>
    </row>
    <row r="319" spans="1:20" x14ac:dyDescent="0.3">
      <c r="A319">
        <v>315</v>
      </c>
      <c r="B319">
        <v>0</v>
      </c>
      <c r="C319">
        <v>-9210.25</v>
      </c>
      <c r="D319">
        <v>1689.99</v>
      </c>
      <c r="E319">
        <v>-2843.04</v>
      </c>
      <c r="F319">
        <v>-730.67700000000002</v>
      </c>
      <c r="G319">
        <v>-730.67700000000002</v>
      </c>
      <c r="H319">
        <v>-4243.49</v>
      </c>
      <c r="I319">
        <v>-7379.03</v>
      </c>
      <c r="J319">
        <v>228.63499999999999</v>
      </c>
      <c r="K319">
        <v>-2686.34</v>
      </c>
      <c r="L319">
        <v>-6944.47</v>
      </c>
      <c r="M319">
        <v>-787.3</v>
      </c>
      <c r="N319">
        <v>-2420.9899999999998</v>
      </c>
      <c r="O319">
        <v>-7280.1</v>
      </c>
      <c r="P319">
        <v>-934.12699999999995</v>
      </c>
      <c r="Q319">
        <v>-1187.95</v>
      </c>
      <c r="R319">
        <v>-7410.14</v>
      </c>
      <c r="S319">
        <v>-2474.8200000000002</v>
      </c>
      <c r="T319">
        <v>-4148.0200000000004</v>
      </c>
    </row>
    <row r="320" spans="1:20" x14ac:dyDescent="0.3">
      <c r="A320">
        <v>316</v>
      </c>
      <c r="B320">
        <v>1</v>
      </c>
      <c r="C320">
        <v>-9280.86</v>
      </c>
      <c r="D320">
        <v>2068.58</v>
      </c>
      <c r="E320">
        <v>-4948.9799999999996</v>
      </c>
      <c r="F320">
        <v>-1010.01</v>
      </c>
      <c r="G320">
        <v>-1010.01</v>
      </c>
      <c r="H320">
        <v>-5000.01</v>
      </c>
      <c r="I320">
        <v>-7246.52</v>
      </c>
      <c r="J320">
        <v>107.322</v>
      </c>
      <c r="K320">
        <v>-2683.54</v>
      </c>
      <c r="L320">
        <v>-6825.96</v>
      </c>
      <c r="M320">
        <v>-747.79499999999996</v>
      </c>
      <c r="N320">
        <v>-2567.8200000000002</v>
      </c>
      <c r="O320">
        <v>-7438.12</v>
      </c>
      <c r="P320">
        <v>-722.61099999999999</v>
      </c>
      <c r="Q320">
        <v>-1233.05</v>
      </c>
      <c r="R320">
        <v>-7173.11</v>
      </c>
      <c r="S320">
        <v>-2282.89</v>
      </c>
      <c r="T320">
        <v>-4148.0200000000004</v>
      </c>
    </row>
    <row r="321" spans="1:20" x14ac:dyDescent="0.3">
      <c r="A321">
        <v>317</v>
      </c>
      <c r="B321">
        <v>0</v>
      </c>
      <c r="C321">
        <v>-9207.7800000000007</v>
      </c>
      <c r="D321">
        <v>1707.44</v>
      </c>
      <c r="E321">
        <v>-5494.99</v>
      </c>
      <c r="F321">
        <v>-1317.65</v>
      </c>
      <c r="G321">
        <v>-1317.65</v>
      </c>
      <c r="H321">
        <v>-5274.08</v>
      </c>
      <c r="I321">
        <v>-6919.29</v>
      </c>
      <c r="J321">
        <v>-36.707099999999997</v>
      </c>
      <c r="K321">
        <v>-2646.83</v>
      </c>
      <c r="L321">
        <v>-6707.44</v>
      </c>
      <c r="M321">
        <v>-705.49300000000005</v>
      </c>
      <c r="N321">
        <v>-2567.8200000000002</v>
      </c>
      <c r="O321">
        <v>-7570.96</v>
      </c>
      <c r="P321">
        <v>-355.54399999999998</v>
      </c>
      <c r="Q321">
        <v>-1345.97</v>
      </c>
      <c r="R321">
        <v>-6936.08</v>
      </c>
      <c r="S321">
        <v>-2158.7800000000002</v>
      </c>
      <c r="T321">
        <v>-4148.0200000000004</v>
      </c>
    </row>
    <row r="322" spans="1:20" x14ac:dyDescent="0.3">
      <c r="A322">
        <v>318</v>
      </c>
      <c r="B322">
        <v>1</v>
      </c>
      <c r="C322">
        <v>-8671.86</v>
      </c>
      <c r="D322">
        <v>1272.9000000000001</v>
      </c>
      <c r="E322">
        <v>-3903.31</v>
      </c>
      <c r="F322">
        <v>-1503.98</v>
      </c>
      <c r="G322">
        <v>-1503.98</v>
      </c>
      <c r="H322">
        <v>-4977.97</v>
      </c>
      <c r="I322">
        <v>-6456.44</v>
      </c>
      <c r="J322">
        <v>0</v>
      </c>
      <c r="K322">
        <v>-2641.24</v>
      </c>
      <c r="L322">
        <v>-6586.14</v>
      </c>
      <c r="M322">
        <v>-632.07899999999995</v>
      </c>
      <c r="N322">
        <v>-2559.4299999999998</v>
      </c>
      <c r="O322">
        <v>-7367.85</v>
      </c>
      <c r="P322">
        <v>-347.15499999999997</v>
      </c>
      <c r="Q322">
        <v>-1382.67</v>
      </c>
      <c r="R322">
        <v>-6701.85</v>
      </c>
      <c r="S322">
        <v>-1964.06</v>
      </c>
      <c r="T322">
        <v>-4145.22</v>
      </c>
    </row>
    <row r="323" spans="1:20" x14ac:dyDescent="0.3">
      <c r="A323">
        <v>319</v>
      </c>
      <c r="B323">
        <v>0</v>
      </c>
      <c r="C323">
        <v>-7889.8</v>
      </c>
      <c r="D323">
        <v>838.35</v>
      </c>
      <c r="E323">
        <v>-2840.84</v>
      </c>
      <c r="F323">
        <v>-1526.71</v>
      </c>
      <c r="G323">
        <v>-1526.71</v>
      </c>
      <c r="H323">
        <v>-4413.7299999999996</v>
      </c>
      <c r="I323">
        <v>-6145.99</v>
      </c>
      <c r="J323">
        <v>8.3886599999999998</v>
      </c>
      <c r="K323">
        <v>-2565.02</v>
      </c>
      <c r="L323">
        <v>-6430.92</v>
      </c>
      <c r="M323">
        <v>-626.48599999999999</v>
      </c>
      <c r="N323">
        <v>-2446.5100000000002</v>
      </c>
      <c r="O323">
        <v>-7096.91</v>
      </c>
      <c r="P323">
        <v>-237.03</v>
      </c>
      <c r="Q323">
        <v>-1385.47</v>
      </c>
      <c r="R323">
        <v>-6501.54</v>
      </c>
      <c r="S323">
        <v>-1806.04</v>
      </c>
      <c r="T323">
        <v>-4105.72</v>
      </c>
    </row>
    <row r="324" spans="1:20" x14ac:dyDescent="0.3">
      <c r="A324">
        <v>320</v>
      </c>
      <c r="B324">
        <v>1</v>
      </c>
      <c r="C324">
        <v>-7770.93</v>
      </c>
      <c r="D324">
        <v>423.37</v>
      </c>
      <c r="E324">
        <v>-3921.45</v>
      </c>
      <c r="F324">
        <v>-1340.37</v>
      </c>
      <c r="G324">
        <v>-1340.37</v>
      </c>
      <c r="H324">
        <v>-3730.6</v>
      </c>
      <c r="I324">
        <v>-5914.56</v>
      </c>
      <c r="J324">
        <v>121.31100000000001</v>
      </c>
      <c r="K324">
        <v>-2525.52</v>
      </c>
      <c r="L324">
        <v>-6317.99</v>
      </c>
      <c r="M324">
        <v>-553.06899999999996</v>
      </c>
      <c r="N324">
        <v>-2415.39</v>
      </c>
      <c r="O324">
        <v>-6916.16</v>
      </c>
      <c r="P324">
        <v>-239.82599999999999</v>
      </c>
      <c r="Q324">
        <v>-1424.97</v>
      </c>
      <c r="R324">
        <v>-6258.92</v>
      </c>
      <c r="S324">
        <v>-1650.82</v>
      </c>
      <c r="T324">
        <v>-4074.6</v>
      </c>
    </row>
    <row r="325" spans="1:20" x14ac:dyDescent="0.3">
      <c r="A325">
        <v>321</v>
      </c>
      <c r="B325">
        <v>0</v>
      </c>
      <c r="C325">
        <v>-8165.97</v>
      </c>
      <c r="D325">
        <v>301.69600000000003</v>
      </c>
      <c r="E325">
        <v>-5076.57</v>
      </c>
      <c r="F325">
        <v>-1309.25</v>
      </c>
      <c r="G325">
        <v>-1309.25</v>
      </c>
      <c r="H325">
        <v>-3442.52</v>
      </c>
      <c r="I325">
        <v>-5759.33</v>
      </c>
      <c r="J325">
        <v>163.61099999999999</v>
      </c>
      <c r="K325">
        <v>-2491.61</v>
      </c>
      <c r="L325">
        <v>-6281.28</v>
      </c>
      <c r="M325">
        <v>-555.86500000000001</v>
      </c>
      <c r="N325">
        <v>-2494.4</v>
      </c>
      <c r="O325">
        <v>-6952.87</v>
      </c>
      <c r="P325">
        <v>-282.12599999999998</v>
      </c>
      <c r="Q325">
        <v>-1464.48</v>
      </c>
      <c r="R325">
        <v>-5945.67</v>
      </c>
      <c r="S325">
        <v>-1535.1</v>
      </c>
      <c r="T325">
        <v>-4145.22</v>
      </c>
    </row>
    <row r="326" spans="1:20" x14ac:dyDescent="0.3">
      <c r="A326">
        <v>322</v>
      </c>
      <c r="B326">
        <v>1</v>
      </c>
      <c r="C326">
        <v>-8538.66</v>
      </c>
      <c r="D326">
        <v>671.21600000000001</v>
      </c>
      <c r="E326">
        <v>-4752.51</v>
      </c>
      <c r="F326">
        <v>-1368.7</v>
      </c>
      <c r="G326">
        <v>-1368.7</v>
      </c>
      <c r="H326">
        <v>-3513.14</v>
      </c>
      <c r="I326">
        <v>-5643.61</v>
      </c>
      <c r="J326">
        <v>239.82499999999999</v>
      </c>
      <c r="K326">
        <v>-2528.3200000000002</v>
      </c>
      <c r="L326">
        <v>-6281.28</v>
      </c>
      <c r="M326">
        <v>-595.36900000000003</v>
      </c>
      <c r="N326">
        <v>-2573.41</v>
      </c>
      <c r="O326">
        <v>-6944.48</v>
      </c>
      <c r="P326">
        <v>-358.34</v>
      </c>
      <c r="Q326">
        <v>-1498.39</v>
      </c>
      <c r="R326">
        <v>-5674.73</v>
      </c>
      <c r="S326">
        <v>-1461.68</v>
      </c>
      <c r="T326">
        <v>-4105.72</v>
      </c>
    </row>
    <row r="327" spans="1:20" x14ac:dyDescent="0.3">
      <c r="A327">
        <v>323</v>
      </c>
      <c r="B327">
        <v>0</v>
      </c>
      <c r="C327">
        <v>-8595.2999999999993</v>
      </c>
      <c r="D327">
        <v>1204.71</v>
      </c>
      <c r="E327">
        <v>-3871.48</v>
      </c>
      <c r="F327">
        <v>-1193.53</v>
      </c>
      <c r="G327">
        <v>-1193.53</v>
      </c>
      <c r="H327">
        <v>-3465.25</v>
      </c>
      <c r="I327">
        <v>-5564.6</v>
      </c>
      <c r="J327">
        <v>284.92</v>
      </c>
      <c r="K327">
        <v>-2519.9299999999998</v>
      </c>
      <c r="L327">
        <v>-6278.49</v>
      </c>
      <c r="M327">
        <v>-632.07899999999995</v>
      </c>
      <c r="N327">
        <v>-2649.63</v>
      </c>
      <c r="O327">
        <v>-6820.38</v>
      </c>
      <c r="P327">
        <v>-403.435</v>
      </c>
      <c r="Q327">
        <v>-1456.09</v>
      </c>
      <c r="R327">
        <v>-5477.21</v>
      </c>
      <c r="S327">
        <v>-1456.09</v>
      </c>
      <c r="T327">
        <v>-4063.42</v>
      </c>
    </row>
    <row r="328" spans="1:20" x14ac:dyDescent="0.3">
      <c r="A328">
        <v>324</v>
      </c>
      <c r="B328">
        <v>1</v>
      </c>
      <c r="C328">
        <v>-8363.8700000000008</v>
      </c>
      <c r="D328">
        <v>1470.07</v>
      </c>
      <c r="E328">
        <v>-3893.84</v>
      </c>
      <c r="F328">
        <v>-1312.05</v>
      </c>
      <c r="G328">
        <v>-1312.05</v>
      </c>
      <c r="H328">
        <v>-3321.21</v>
      </c>
      <c r="I328">
        <v>-5491.19</v>
      </c>
      <c r="J328">
        <v>389.459</v>
      </c>
      <c r="K328">
        <v>-2395.83</v>
      </c>
      <c r="L328">
        <v>-6241.78</v>
      </c>
      <c r="M328">
        <v>-637.66899999999998</v>
      </c>
      <c r="N328">
        <v>-2680.75</v>
      </c>
      <c r="O328">
        <v>-6628.44</v>
      </c>
      <c r="P328">
        <v>-519.154</v>
      </c>
      <c r="Q328">
        <v>-1385.47</v>
      </c>
      <c r="R328">
        <v>-5296.46</v>
      </c>
      <c r="S328">
        <v>-1377.08</v>
      </c>
      <c r="T328">
        <v>-3990</v>
      </c>
    </row>
    <row r="329" spans="1:20" x14ac:dyDescent="0.3">
      <c r="A329">
        <v>325</v>
      </c>
      <c r="B329">
        <v>0</v>
      </c>
      <c r="C329">
        <v>-8211.44</v>
      </c>
      <c r="D329">
        <v>1608.14</v>
      </c>
      <c r="E329">
        <v>-4151.1899999999996</v>
      </c>
      <c r="F329">
        <v>-1424.97</v>
      </c>
      <c r="G329">
        <v>-1424.97</v>
      </c>
      <c r="H329">
        <v>-3355.12</v>
      </c>
      <c r="I329">
        <v>-5499.57</v>
      </c>
      <c r="J329">
        <v>313.245</v>
      </c>
      <c r="K329">
        <v>-2220.66</v>
      </c>
      <c r="L329">
        <v>-6241.78</v>
      </c>
      <c r="M329">
        <v>-713.88300000000004</v>
      </c>
      <c r="N329">
        <v>-2604.5300000000002</v>
      </c>
      <c r="O329">
        <v>-6504.34</v>
      </c>
      <c r="P329">
        <v>-595.36900000000003</v>
      </c>
      <c r="Q329">
        <v>-1416.59</v>
      </c>
      <c r="R329">
        <v>-5338.76</v>
      </c>
      <c r="S329">
        <v>-1303.6600000000001</v>
      </c>
      <c r="T329">
        <v>-4001.18</v>
      </c>
    </row>
    <row r="330" spans="1:20" x14ac:dyDescent="0.3">
      <c r="A330">
        <v>326</v>
      </c>
      <c r="B330">
        <v>1</v>
      </c>
      <c r="C330">
        <v>-8132.43</v>
      </c>
      <c r="D330">
        <v>1992.01</v>
      </c>
      <c r="E330">
        <v>-3637.63</v>
      </c>
      <c r="F330">
        <v>-1489.63</v>
      </c>
      <c r="G330">
        <v>-1489.63</v>
      </c>
      <c r="H330">
        <v>-3318.41</v>
      </c>
      <c r="I330">
        <v>-5620.88</v>
      </c>
      <c r="J330">
        <v>270.94499999999999</v>
      </c>
      <c r="K330">
        <v>-2341.9699999999998</v>
      </c>
      <c r="L330">
        <v>-6247.37</v>
      </c>
      <c r="M330">
        <v>-756.18299999999999</v>
      </c>
      <c r="N330">
        <v>-2565.0300000000002</v>
      </c>
      <c r="O330">
        <v>-6320.79</v>
      </c>
      <c r="P330">
        <v>-637.66800000000001</v>
      </c>
      <c r="Q330">
        <v>-1343.17</v>
      </c>
      <c r="R330">
        <v>-5420.56</v>
      </c>
      <c r="S330">
        <v>-1309.25</v>
      </c>
      <c r="T330">
        <v>-4159.2</v>
      </c>
    </row>
    <row r="331" spans="1:20" x14ac:dyDescent="0.3">
      <c r="A331">
        <v>327</v>
      </c>
      <c r="B331">
        <v>0</v>
      </c>
      <c r="C331">
        <v>-8061.8</v>
      </c>
      <c r="D331">
        <v>2189.92</v>
      </c>
      <c r="E331">
        <v>-3185.54</v>
      </c>
      <c r="F331">
        <v>-1929.38</v>
      </c>
      <c r="G331">
        <v>-1929.38</v>
      </c>
      <c r="H331">
        <v>-3318.41</v>
      </c>
      <c r="I331">
        <v>-5770.51</v>
      </c>
      <c r="J331">
        <v>189.142</v>
      </c>
      <c r="K331">
        <v>-2491.6</v>
      </c>
      <c r="L331">
        <v>-6323.58</v>
      </c>
      <c r="M331">
        <v>-826.80899999999997</v>
      </c>
      <c r="N331">
        <v>-2528.3200000000002</v>
      </c>
      <c r="O331">
        <v>-6317.99</v>
      </c>
      <c r="P331">
        <v>-713.88300000000004</v>
      </c>
      <c r="Q331">
        <v>-1345.96</v>
      </c>
      <c r="R331">
        <v>-5541.87</v>
      </c>
      <c r="S331">
        <v>-1382.67</v>
      </c>
      <c r="T331">
        <v>-4311.63</v>
      </c>
    </row>
    <row r="332" spans="1:20" x14ac:dyDescent="0.3">
      <c r="A332">
        <v>328</v>
      </c>
      <c r="B332">
        <v>1</v>
      </c>
      <c r="C332">
        <v>-8126.45</v>
      </c>
      <c r="D332">
        <v>1865.5</v>
      </c>
      <c r="E332">
        <v>-3560.64</v>
      </c>
      <c r="F332">
        <v>-2967.68</v>
      </c>
      <c r="G332">
        <v>-2967.68</v>
      </c>
      <c r="H332">
        <v>-3349.15</v>
      </c>
      <c r="I332">
        <v>-5810.02</v>
      </c>
      <c r="J332">
        <v>87.3917</v>
      </c>
      <c r="K332">
        <v>-2508.7600000000002</v>
      </c>
      <c r="L332">
        <v>-6365.88</v>
      </c>
      <c r="M332">
        <v>-790.09900000000005</v>
      </c>
      <c r="N332">
        <v>-2533.9</v>
      </c>
      <c r="O332">
        <v>-6292.46</v>
      </c>
      <c r="P332">
        <v>-750.59400000000005</v>
      </c>
      <c r="Q332">
        <v>-1388.26</v>
      </c>
      <c r="R332">
        <v>-5702.68</v>
      </c>
      <c r="S332">
        <v>-1385.47</v>
      </c>
      <c r="T332">
        <v>-4396.22</v>
      </c>
    </row>
    <row r="333" spans="1:20" x14ac:dyDescent="0.3">
      <c r="A333">
        <v>329</v>
      </c>
      <c r="B333">
        <v>0</v>
      </c>
      <c r="C333">
        <v>-8504.73</v>
      </c>
      <c r="D333">
        <v>1419.78</v>
      </c>
      <c r="E333">
        <v>-4125.67</v>
      </c>
      <c r="F333">
        <v>-4113.71</v>
      </c>
      <c r="G333">
        <v>-4113.71</v>
      </c>
      <c r="H333">
        <v>-3758.56</v>
      </c>
      <c r="I333">
        <v>-5838.35</v>
      </c>
      <c r="J333">
        <v>222.66800000000001</v>
      </c>
      <c r="K333">
        <v>-2235.02</v>
      </c>
      <c r="L333">
        <v>-6453.27</v>
      </c>
      <c r="M333">
        <v>-798.48</v>
      </c>
      <c r="N333">
        <v>-2610.12</v>
      </c>
      <c r="O333">
        <v>-6444.89</v>
      </c>
      <c r="P333">
        <v>-747.8</v>
      </c>
      <c r="Q333">
        <v>-1464.48</v>
      </c>
      <c r="R333">
        <v>-5891.82</v>
      </c>
      <c r="S333">
        <v>-1416.59</v>
      </c>
      <c r="T333">
        <v>-4545.8599999999997</v>
      </c>
    </row>
    <row r="334" spans="1:20" x14ac:dyDescent="0.3">
      <c r="A334">
        <v>330</v>
      </c>
      <c r="B334">
        <v>1</v>
      </c>
      <c r="C334">
        <v>-8643.2000000000007</v>
      </c>
      <c r="D334">
        <v>852.34699999999998</v>
      </c>
      <c r="E334">
        <v>-3795.66</v>
      </c>
      <c r="F334">
        <v>-4717.8500000000004</v>
      </c>
      <c r="G334">
        <v>-4717.8500000000004</v>
      </c>
      <c r="H334">
        <v>-3804.04</v>
      </c>
      <c r="I334">
        <v>-5736.6</v>
      </c>
      <c r="J334">
        <v>555.86300000000006</v>
      </c>
      <c r="K334">
        <v>-2025.93</v>
      </c>
      <c r="L334">
        <v>-6645.21</v>
      </c>
      <c r="M334">
        <v>-908.61300000000006</v>
      </c>
      <c r="N334">
        <v>-2646.83</v>
      </c>
      <c r="O334">
        <v>-6523.9</v>
      </c>
      <c r="P334">
        <v>-713.88199999999995</v>
      </c>
      <c r="Q334">
        <v>-1506.77</v>
      </c>
      <c r="R334">
        <v>-5973.63</v>
      </c>
      <c r="S334">
        <v>-1345.96</v>
      </c>
      <c r="T334">
        <v>-4585.37</v>
      </c>
    </row>
    <row r="335" spans="1:20" x14ac:dyDescent="0.3">
      <c r="A335">
        <v>331</v>
      </c>
      <c r="B335">
        <v>0</v>
      </c>
      <c r="C335">
        <v>-8530.27</v>
      </c>
      <c r="D335">
        <v>646.04499999999996</v>
      </c>
      <c r="E335">
        <v>-3340.76</v>
      </c>
      <c r="F335">
        <v>-4952.08</v>
      </c>
      <c r="G335">
        <v>-4952.08</v>
      </c>
      <c r="H335">
        <v>-3420.17</v>
      </c>
      <c r="I335">
        <v>-5863.49</v>
      </c>
      <c r="J335">
        <v>573.02099999999996</v>
      </c>
      <c r="K335">
        <v>-2189.5300000000002</v>
      </c>
      <c r="L335">
        <v>-6760.93</v>
      </c>
      <c r="M335">
        <v>-908.61300000000006</v>
      </c>
      <c r="N335">
        <v>-2646.83</v>
      </c>
      <c r="O335">
        <v>-6594.53</v>
      </c>
      <c r="P335">
        <v>-747.8</v>
      </c>
      <c r="Q335">
        <v>-1585.78</v>
      </c>
      <c r="R335">
        <v>-6086.55</v>
      </c>
      <c r="S335">
        <v>-1388.26</v>
      </c>
      <c r="T335">
        <v>-4630.46</v>
      </c>
    </row>
    <row r="336" spans="1:20" x14ac:dyDescent="0.3">
      <c r="A336">
        <v>332</v>
      </c>
      <c r="B336">
        <v>1</v>
      </c>
      <c r="C336">
        <v>-8487.9699999999993</v>
      </c>
      <c r="D336">
        <v>821.22400000000005</v>
      </c>
      <c r="E336">
        <v>-3726.63</v>
      </c>
      <c r="F336">
        <v>-5160.78</v>
      </c>
      <c r="G336">
        <v>-5160.78</v>
      </c>
      <c r="H336">
        <v>-3230.62</v>
      </c>
      <c r="I336">
        <v>-6100.52</v>
      </c>
      <c r="J336">
        <v>293.69400000000002</v>
      </c>
      <c r="K336">
        <v>-2418.1799999999998</v>
      </c>
      <c r="L336">
        <v>-6828.77</v>
      </c>
      <c r="M336">
        <v>-911.40599999999995</v>
      </c>
      <c r="N336">
        <v>-2655.21</v>
      </c>
      <c r="O336">
        <v>-6560.61</v>
      </c>
      <c r="P336">
        <v>-708.29600000000005</v>
      </c>
      <c r="Q336">
        <v>-1667.59</v>
      </c>
      <c r="R336">
        <v>-6134.44</v>
      </c>
      <c r="S336">
        <v>-1461.68</v>
      </c>
      <c r="T336">
        <v>-4746.18</v>
      </c>
    </row>
    <row r="337" spans="1:20" x14ac:dyDescent="0.3">
      <c r="A337">
        <v>333</v>
      </c>
      <c r="B337">
        <v>0</v>
      </c>
      <c r="C337">
        <v>-8411.76</v>
      </c>
      <c r="D337">
        <v>694.33199999999999</v>
      </c>
      <c r="E337">
        <v>-4890.6400000000003</v>
      </c>
      <c r="F337">
        <v>-5519.11</v>
      </c>
      <c r="G337">
        <v>-5519.11</v>
      </c>
      <c r="H337">
        <v>-3701.48</v>
      </c>
      <c r="I337">
        <v>-6331.96</v>
      </c>
      <c r="J337">
        <v>-2.7928299999999999</v>
      </c>
      <c r="K337">
        <v>-2525.52</v>
      </c>
      <c r="L337">
        <v>-6758.14</v>
      </c>
      <c r="M337">
        <v>-948.11800000000005</v>
      </c>
      <c r="N337">
        <v>-2756.97</v>
      </c>
      <c r="O337">
        <v>-6597.32</v>
      </c>
      <c r="P337">
        <v>-657.62</v>
      </c>
      <c r="Q337">
        <v>-1788.89</v>
      </c>
      <c r="R337">
        <v>-6292.46</v>
      </c>
      <c r="S337">
        <v>-1464.48</v>
      </c>
      <c r="T337">
        <v>-4830.7700000000004</v>
      </c>
    </row>
    <row r="338" spans="1:20" x14ac:dyDescent="0.3">
      <c r="A338">
        <v>334</v>
      </c>
      <c r="B338">
        <v>1</v>
      </c>
      <c r="C338">
        <v>-8344.33</v>
      </c>
      <c r="D338">
        <v>496.4</v>
      </c>
      <c r="E338">
        <v>-4205.1000000000004</v>
      </c>
      <c r="F338">
        <v>-5925.33</v>
      </c>
      <c r="G338">
        <v>-5922.54</v>
      </c>
      <c r="H338">
        <v>-4649.59</v>
      </c>
      <c r="I338">
        <v>-6484.39</v>
      </c>
      <c r="J338">
        <v>-42.297499999999999</v>
      </c>
      <c r="K338">
        <v>-2486.02</v>
      </c>
      <c r="L338">
        <v>-6789.26</v>
      </c>
      <c r="M338">
        <v>-936.94799999999998</v>
      </c>
      <c r="N338">
        <v>-2638.45</v>
      </c>
      <c r="O338">
        <v>-6600.12</v>
      </c>
      <c r="P338">
        <v>-465.68099999999998</v>
      </c>
      <c r="Q338">
        <v>-1935.74</v>
      </c>
      <c r="R338">
        <v>-6450.47</v>
      </c>
      <c r="S338">
        <v>-1495.6</v>
      </c>
      <c r="T338">
        <v>-4980.41</v>
      </c>
    </row>
    <row r="339" spans="1:20" x14ac:dyDescent="0.3">
      <c r="A339">
        <v>335</v>
      </c>
      <c r="B339">
        <v>0</v>
      </c>
      <c r="C339">
        <v>-7951.66</v>
      </c>
      <c r="D339">
        <v>770.553</v>
      </c>
      <c r="E339">
        <v>-3458.85</v>
      </c>
      <c r="F339">
        <v>-6478.4</v>
      </c>
      <c r="G339">
        <v>-6441.68</v>
      </c>
      <c r="H339">
        <v>-5597.7</v>
      </c>
      <c r="I339">
        <v>-6568.99</v>
      </c>
      <c r="J339">
        <v>-87.386600000000001</v>
      </c>
      <c r="K339">
        <v>-2446.5100000000002</v>
      </c>
      <c r="L339">
        <v>-6713.05</v>
      </c>
      <c r="M339">
        <v>-781.72199999999998</v>
      </c>
      <c r="N339">
        <v>-2522.73</v>
      </c>
      <c r="O339">
        <v>-6645.21</v>
      </c>
      <c r="P339">
        <v>-344.375</v>
      </c>
      <c r="Q339">
        <v>-1941.33</v>
      </c>
      <c r="R339">
        <v>-6600.12</v>
      </c>
      <c r="S339">
        <v>-1422.18</v>
      </c>
      <c r="T339">
        <v>-5019.92</v>
      </c>
    </row>
    <row r="340" spans="1:20" x14ac:dyDescent="0.3">
      <c r="A340">
        <v>336</v>
      </c>
      <c r="B340">
        <v>1</v>
      </c>
      <c r="C340">
        <v>-8123.64</v>
      </c>
      <c r="D340">
        <v>466.101</v>
      </c>
      <c r="E340">
        <v>-4266.53</v>
      </c>
      <c r="F340">
        <v>-7025.88</v>
      </c>
      <c r="G340">
        <v>-7025.88</v>
      </c>
      <c r="H340">
        <v>-6517.9</v>
      </c>
      <c r="I340">
        <v>-6701.88</v>
      </c>
      <c r="J340">
        <v>-169.60499999999999</v>
      </c>
      <c r="K340">
        <v>-2381.88</v>
      </c>
      <c r="L340">
        <v>-6665.17</v>
      </c>
      <c r="M340">
        <v>-663.20799999999997</v>
      </c>
      <c r="N340">
        <v>-2454.89</v>
      </c>
      <c r="O340">
        <v>-6760.93</v>
      </c>
      <c r="P340">
        <v>-186.357</v>
      </c>
      <c r="Q340">
        <v>-2028.71</v>
      </c>
      <c r="R340">
        <v>-6642.41</v>
      </c>
      <c r="S340">
        <v>-1424.97</v>
      </c>
      <c r="T340">
        <v>-5056.63</v>
      </c>
    </row>
    <row r="341" spans="1:20" x14ac:dyDescent="0.3">
      <c r="A341">
        <v>337</v>
      </c>
      <c r="B341">
        <v>0</v>
      </c>
      <c r="C341">
        <v>-8454.0499999999993</v>
      </c>
      <c r="D341">
        <v>-141.27000000000001</v>
      </c>
      <c r="E341">
        <v>-4244.2</v>
      </c>
      <c r="F341">
        <v>-7491.56</v>
      </c>
      <c r="G341">
        <v>-7488.76</v>
      </c>
      <c r="H341">
        <v>-7029.09</v>
      </c>
      <c r="I341">
        <v>-6521.1</v>
      </c>
      <c r="J341">
        <v>200.316</v>
      </c>
      <c r="K341">
        <v>-2020.33</v>
      </c>
      <c r="L341">
        <v>-6523.9</v>
      </c>
      <c r="M341">
        <v>-544.69399999999996</v>
      </c>
      <c r="N341">
        <v>-2539.48</v>
      </c>
      <c r="O341">
        <v>-6837.14</v>
      </c>
      <c r="P341">
        <v>-36.7134</v>
      </c>
      <c r="Q341">
        <v>-2217.86</v>
      </c>
      <c r="R341">
        <v>-6721.42</v>
      </c>
      <c r="S341">
        <v>-1461.68</v>
      </c>
      <c r="T341">
        <v>-5059.42</v>
      </c>
    </row>
    <row r="342" spans="1:20" x14ac:dyDescent="0.3">
      <c r="A342">
        <v>338</v>
      </c>
      <c r="B342">
        <v>1</v>
      </c>
      <c r="C342">
        <v>-8456.85</v>
      </c>
      <c r="D342">
        <v>148.78299999999999</v>
      </c>
      <c r="E342">
        <v>-3928.17</v>
      </c>
      <c r="F342">
        <v>-7819.19</v>
      </c>
      <c r="G342">
        <v>-7782.47</v>
      </c>
      <c r="H342">
        <v>-6992.37</v>
      </c>
      <c r="I342">
        <v>-6582.94</v>
      </c>
      <c r="J342">
        <v>214.702</v>
      </c>
      <c r="K342">
        <v>-2102.13</v>
      </c>
      <c r="L342">
        <v>-6605.7</v>
      </c>
      <c r="M342">
        <v>-426.18099999999998</v>
      </c>
      <c r="N342">
        <v>-2691.92</v>
      </c>
      <c r="O342">
        <v>-6876.65</v>
      </c>
      <c r="P342">
        <v>11.1637</v>
      </c>
      <c r="Q342">
        <v>-2299.66</v>
      </c>
      <c r="R342">
        <v>-6806.01</v>
      </c>
      <c r="S342">
        <v>-1458.89</v>
      </c>
      <c r="T342">
        <v>-5093.3500000000004</v>
      </c>
    </row>
    <row r="343" spans="1:20" x14ac:dyDescent="0.3">
      <c r="A343">
        <v>339</v>
      </c>
      <c r="B343">
        <v>0</v>
      </c>
      <c r="C343">
        <v>-8487.98</v>
      </c>
      <c r="D343">
        <v>1116.8599999999999</v>
      </c>
      <c r="E343">
        <v>-3651.2</v>
      </c>
      <c r="F343">
        <v>-7793.63</v>
      </c>
      <c r="G343">
        <v>-7793.63</v>
      </c>
      <c r="H343">
        <v>-7009.12</v>
      </c>
      <c r="I343">
        <v>-6927.31</v>
      </c>
      <c r="J343">
        <v>-84.590900000000005</v>
      </c>
      <c r="K343">
        <v>-2212.2800000000002</v>
      </c>
      <c r="L343">
        <v>-6718.63</v>
      </c>
      <c r="M343">
        <v>-307.66800000000001</v>
      </c>
      <c r="N343">
        <v>-2776.51</v>
      </c>
      <c r="O343">
        <v>-6916.15</v>
      </c>
      <c r="P343">
        <v>155.22900000000001</v>
      </c>
      <c r="Q343">
        <v>-2420.96</v>
      </c>
      <c r="R343">
        <v>-6961.24</v>
      </c>
      <c r="S343">
        <v>-1422.18</v>
      </c>
      <c r="T343">
        <v>-5059.42</v>
      </c>
    </row>
    <row r="344" spans="1:20" x14ac:dyDescent="0.3">
      <c r="A344">
        <v>340</v>
      </c>
      <c r="B344">
        <v>1</v>
      </c>
      <c r="C344">
        <v>-8406.18</v>
      </c>
      <c r="D344">
        <v>1791.67</v>
      </c>
      <c r="E344">
        <v>-3879.85</v>
      </c>
      <c r="F344">
        <v>-7996.27</v>
      </c>
      <c r="G344">
        <v>-7993.48</v>
      </c>
      <c r="H344">
        <v>-7274.02</v>
      </c>
      <c r="I344">
        <v>-7102.52</v>
      </c>
      <c r="J344">
        <v>-152.44200000000001</v>
      </c>
      <c r="K344">
        <v>-2209.4899999999998</v>
      </c>
      <c r="L344">
        <v>-6752.55</v>
      </c>
      <c r="M344">
        <v>-197.52500000000001</v>
      </c>
      <c r="N344">
        <v>-2934.52</v>
      </c>
      <c r="O344">
        <v>-6964.02</v>
      </c>
      <c r="P344">
        <v>110.148</v>
      </c>
      <c r="Q344">
        <v>-2570.61</v>
      </c>
      <c r="R344">
        <v>-7074.17</v>
      </c>
      <c r="S344">
        <v>-1422.18</v>
      </c>
      <c r="T344">
        <v>-5096.1400000000003</v>
      </c>
    </row>
    <row r="345" spans="1:20" x14ac:dyDescent="0.3">
      <c r="A345">
        <v>341</v>
      </c>
      <c r="B345">
        <v>0</v>
      </c>
      <c r="C345">
        <v>-8287.67</v>
      </c>
      <c r="D345">
        <v>1966.88</v>
      </c>
      <c r="E345">
        <v>-4006.73</v>
      </c>
      <c r="F345">
        <v>-8833.76</v>
      </c>
      <c r="G345">
        <v>-8797.0499999999993</v>
      </c>
      <c r="H345">
        <v>-7900.52</v>
      </c>
      <c r="I345">
        <v>-6986.8</v>
      </c>
      <c r="J345">
        <v>-65.067300000000003</v>
      </c>
      <c r="K345">
        <v>-2167.19</v>
      </c>
      <c r="L345">
        <v>-6710.26</v>
      </c>
      <c r="M345">
        <v>-194.73599999999999</v>
      </c>
      <c r="N345">
        <v>-3084.17</v>
      </c>
      <c r="O345">
        <v>-7108.1</v>
      </c>
      <c r="P345">
        <v>-2.78851</v>
      </c>
      <c r="Q345">
        <v>-2610.11</v>
      </c>
      <c r="R345">
        <v>-7108.1</v>
      </c>
      <c r="S345">
        <v>-1424.97</v>
      </c>
      <c r="T345">
        <v>-5096.1400000000003</v>
      </c>
    </row>
    <row r="346" spans="1:20" x14ac:dyDescent="0.3">
      <c r="A346">
        <v>342</v>
      </c>
      <c r="B346">
        <v>1</v>
      </c>
      <c r="C346">
        <v>-8188.67</v>
      </c>
      <c r="D346">
        <v>1823.27</v>
      </c>
      <c r="E346">
        <v>-4240.97</v>
      </c>
      <c r="F346">
        <v>-10320.5</v>
      </c>
      <c r="G346">
        <v>-10320.5</v>
      </c>
      <c r="H346">
        <v>-8428.49</v>
      </c>
      <c r="I346">
        <v>-6910.57</v>
      </c>
      <c r="J346">
        <v>121.303</v>
      </c>
      <c r="K346">
        <v>-2093.7600000000002</v>
      </c>
      <c r="L346">
        <v>-6631.25</v>
      </c>
      <c r="M346">
        <v>-163.596</v>
      </c>
      <c r="N346">
        <v>-3112.52</v>
      </c>
      <c r="O346">
        <v>-7076.96</v>
      </c>
      <c r="P346">
        <v>-50.658200000000001</v>
      </c>
      <c r="Q346">
        <v>-2644.04</v>
      </c>
      <c r="R346">
        <v>-7065.81</v>
      </c>
      <c r="S346">
        <v>-1461.68</v>
      </c>
      <c r="T346">
        <v>-5087.7700000000004</v>
      </c>
    </row>
    <row r="347" spans="1:20" x14ac:dyDescent="0.3">
      <c r="A347">
        <v>343</v>
      </c>
      <c r="B347">
        <v>0</v>
      </c>
      <c r="C347">
        <v>-8355.06</v>
      </c>
      <c r="D347">
        <v>1352</v>
      </c>
      <c r="E347">
        <v>-4424.55</v>
      </c>
      <c r="F347">
        <v>-12129.4</v>
      </c>
      <c r="G347">
        <v>-12126.6</v>
      </c>
      <c r="H347">
        <v>-8614.86</v>
      </c>
      <c r="I347">
        <v>-6876.65</v>
      </c>
      <c r="J347">
        <v>163.596</v>
      </c>
      <c r="K347">
        <v>-2093.7600000000002</v>
      </c>
      <c r="L347">
        <v>-6552.24</v>
      </c>
      <c r="M347">
        <v>-245.39400000000001</v>
      </c>
      <c r="N347">
        <v>-2985.65</v>
      </c>
      <c r="O347">
        <v>-7147.6</v>
      </c>
      <c r="P347">
        <v>-208.67699999999999</v>
      </c>
      <c r="Q347">
        <v>-2598.96</v>
      </c>
      <c r="R347">
        <v>-6981.22</v>
      </c>
      <c r="S347">
        <v>-1461.68</v>
      </c>
      <c r="T347">
        <v>-4969.26</v>
      </c>
    </row>
    <row r="348" spans="1:20" x14ac:dyDescent="0.3">
      <c r="A348">
        <v>344</v>
      </c>
      <c r="B348">
        <v>1</v>
      </c>
      <c r="C348">
        <v>-8628.7999999999993</v>
      </c>
      <c r="D348">
        <v>931.39099999999996</v>
      </c>
      <c r="E348">
        <v>-4371.58</v>
      </c>
      <c r="F348">
        <v>-13769.5</v>
      </c>
      <c r="G348">
        <v>-13732.8</v>
      </c>
      <c r="H348">
        <v>-8676.67</v>
      </c>
      <c r="I348">
        <v>-6910.57</v>
      </c>
      <c r="J348">
        <v>239.81700000000001</v>
      </c>
      <c r="K348">
        <v>-2099.34</v>
      </c>
      <c r="L348">
        <v>-6481.6</v>
      </c>
      <c r="M348">
        <v>-369.48399999999998</v>
      </c>
      <c r="N348">
        <v>-2740.25</v>
      </c>
      <c r="O348">
        <v>-7110.89</v>
      </c>
      <c r="P348">
        <v>-377.84699999999998</v>
      </c>
      <c r="Q348">
        <v>-2472.08</v>
      </c>
      <c r="R348">
        <v>-6828.78</v>
      </c>
      <c r="S348">
        <v>-1467.26</v>
      </c>
      <c r="T348">
        <v>-4847.95</v>
      </c>
    </row>
    <row r="349" spans="1:20" x14ac:dyDescent="0.3">
      <c r="A349">
        <v>345</v>
      </c>
      <c r="B349">
        <v>0</v>
      </c>
      <c r="C349">
        <v>-8876.98</v>
      </c>
      <c r="D349">
        <v>713.87599999999998</v>
      </c>
      <c r="E349">
        <v>-3657.23</v>
      </c>
      <c r="F349">
        <v>-14527.1</v>
      </c>
      <c r="G349">
        <v>-14524.4</v>
      </c>
      <c r="H349">
        <v>-9021.06</v>
      </c>
      <c r="I349">
        <v>-6879.43</v>
      </c>
      <c r="J349">
        <v>276.53500000000003</v>
      </c>
      <c r="K349">
        <v>-2178.35</v>
      </c>
      <c r="L349">
        <v>-6532.25</v>
      </c>
      <c r="M349">
        <v>-561.43200000000002</v>
      </c>
      <c r="N349">
        <v>-2395.86</v>
      </c>
      <c r="O349">
        <v>-7113.67</v>
      </c>
      <c r="P349">
        <v>-707.822</v>
      </c>
      <c r="Q349">
        <v>-2243.42</v>
      </c>
      <c r="R349">
        <v>-6758.13</v>
      </c>
      <c r="S349">
        <v>-1543.48</v>
      </c>
      <c r="T349">
        <v>-4701.09</v>
      </c>
    </row>
    <row r="350" spans="1:20" x14ac:dyDescent="0.3">
      <c r="A350">
        <v>346</v>
      </c>
      <c r="B350">
        <v>1</v>
      </c>
      <c r="C350">
        <v>-9269.24</v>
      </c>
      <c r="D350">
        <v>739.44399999999996</v>
      </c>
      <c r="E350">
        <v>-3448.08</v>
      </c>
      <c r="F350">
        <v>-13749.2</v>
      </c>
      <c r="G350">
        <v>-13712.4</v>
      </c>
      <c r="H350">
        <v>-9179.56</v>
      </c>
      <c r="I350">
        <v>-6966.8</v>
      </c>
      <c r="J350">
        <v>265.38499999999999</v>
      </c>
      <c r="K350">
        <v>-2262.9299999999998</v>
      </c>
      <c r="L350">
        <v>-6746.5</v>
      </c>
      <c r="M350">
        <v>-671.58399999999995</v>
      </c>
      <c r="N350">
        <v>-2215.06</v>
      </c>
      <c r="O350">
        <v>-7153.18</v>
      </c>
      <c r="P350">
        <v>-1210.23</v>
      </c>
      <c r="Q350">
        <v>-2130.48</v>
      </c>
      <c r="R350">
        <v>-6814.36</v>
      </c>
      <c r="S350">
        <v>-1582.98</v>
      </c>
      <c r="T350">
        <v>-4701.09</v>
      </c>
    </row>
    <row r="351" spans="1:20" x14ac:dyDescent="0.3">
      <c r="A351">
        <v>347</v>
      </c>
      <c r="B351">
        <v>0</v>
      </c>
      <c r="C351">
        <v>-9619.2099999999991</v>
      </c>
      <c r="D351">
        <v>620.44299999999998</v>
      </c>
      <c r="E351">
        <v>-3581.01</v>
      </c>
      <c r="F351">
        <v>-12184.7</v>
      </c>
      <c r="G351">
        <v>-12184.7</v>
      </c>
      <c r="H351">
        <v>-8854.68</v>
      </c>
      <c r="I351">
        <v>-7164.33</v>
      </c>
      <c r="J351">
        <v>104.58</v>
      </c>
      <c r="K351">
        <v>-2415.37</v>
      </c>
      <c r="L351">
        <v>-7181.05</v>
      </c>
      <c r="M351">
        <v>-663.22299999999996</v>
      </c>
      <c r="N351">
        <v>-2246.21</v>
      </c>
      <c r="O351">
        <v>-7189.9</v>
      </c>
      <c r="P351">
        <v>-1551.84</v>
      </c>
      <c r="Q351">
        <v>-2110.48</v>
      </c>
      <c r="R351">
        <v>-7088.1</v>
      </c>
      <c r="S351">
        <v>-1614.13</v>
      </c>
      <c r="T351">
        <v>-4703.87</v>
      </c>
    </row>
    <row r="352" spans="1:20" x14ac:dyDescent="0.3">
      <c r="A352">
        <v>348</v>
      </c>
      <c r="B352">
        <v>1</v>
      </c>
      <c r="C352">
        <v>-9892.9500000000007</v>
      </c>
      <c r="D352">
        <v>1023.84</v>
      </c>
      <c r="E352">
        <v>-3389.07</v>
      </c>
      <c r="F352">
        <v>-11952.3</v>
      </c>
      <c r="G352">
        <v>-11952.3</v>
      </c>
      <c r="H352">
        <v>-8981.0499999999993</v>
      </c>
      <c r="I352">
        <v>-7359.06</v>
      </c>
      <c r="J352">
        <v>-95.725099999999998</v>
      </c>
      <c r="K352">
        <v>-2499.9499999999998</v>
      </c>
      <c r="L352">
        <v>-7604.45</v>
      </c>
      <c r="M352">
        <v>-544.71100000000001</v>
      </c>
      <c r="N352">
        <v>-2175.56</v>
      </c>
      <c r="O352">
        <v>-7201.04</v>
      </c>
      <c r="P352">
        <v>-1682</v>
      </c>
      <c r="Q352">
        <v>-2355.86</v>
      </c>
      <c r="R352">
        <v>-7325.13</v>
      </c>
      <c r="S352">
        <v>-1543.48</v>
      </c>
      <c r="T352">
        <v>-4751.74</v>
      </c>
    </row>
    <row r="353" spans="1:20" x14ac:dyDescent="0.3">
      <c r="A353">
        <v>349</v>
      </c>
      <c r="B353">
        <v>0</v>
      </c>
      <c r="C353">
        <v>-10127.200000000001</v>
      </c>
      <c r="D353">
        <v>1512.33</v>
      </c>
      <c r="E353">
        <v>-3295.62</v>
      </c>
      <c r="F353">
        <v>-12832.5</v>
      </c>
      <c r="G353">
        <v>-12829.7</v>
      </c>
      <c r="H353">
        <v>-9625.7800000000007</v>
      </c>
      <c r="I353">
        <v>-7519.87</v>
      </c>
      <c r="J353">
        <v>-293.755</v>
      </c>
      <c r="K353">
        <v>-2644.04</v>
      </c>
      <c r="L353">
        <v>-7867.05</v>
      </c>
      <c r="M353">
        <v>-431.76900000000001</v>
      </c>
      <c r="N353">
        <v>-2209.4899999999998</v>
      </c>
      <c r="O353">
        <v>-7372.99</v>
      </c>
      <c r="P353">
        <v>-1433.83</v>
      </c>
      <c r="Q353">
        <v>-2703.05</v>
      </c>
      <c r="R353">
        <v>-7562.16</v>
      </c>
      <c r="S353">
        <v>-1582.98</v>
      </c>
      <c r="T353">
        <v>-4895.83</v>
      </c>
    </row>
    <row r="354" spans="1:20" x14ac:dyDescent="0.3">
      <c r="A354">
        <v>350</v>
      </c>
      <c r="B354">
        <v>1</v>
      </c>
      <c r="C354">
        <v>-10302.4</v>
      </c>
      <c r="D354">
        <v>1667.56</v>
      </c>
      <c r="E354">
        <v>-3532.65</v>
      </c>
      <c r="F354">
        <v>-13781.6</v>
      </c>
      <c r="G354">
        <v>-13744.9</v>
      </c>
      <c r="H354">
        <v>-8833.41</v>
      </c>
      <c r="I354">
        <v>-7722.96</v>
      </c>
      <c r="J354">
        <v>16.712700000000002</v>
      </c>
      <c r="K354">
        <v>-2607.33</v>
      </c>
      <c r="L354">
        <v>-7951.63</v>
      </c>
      <c r="M354">
        <v>-389.47800000000001</v>
      </c>
      <c r="N354">
        <v>-2175.56</v>
      </c>
      <c r="O354">
        <v>-7720.17</v>
      </c>
      <c r="P354">
        <v>-1027.6400000000001</v>
      </c>
      <c r="Q354">
        <v>-2942.86</v>
      </c>
      <c r="R354">
        <v>-7801.97</v>
      </c>
      <c r="S354">
        <v>-1622.49</v>
      </c>
      <c r="T354">
        <v>-4856.32</v>
      </c>
    </row>
    <row r="355" spans="1:20" x14ac:dyDescent="0.3">
      <c r="A355">
        <v>351</v>
      </c>
      <c r="B355">
        <v>0</v>
      </c>
      <c r="C355">
        <v>-10183.9</v>
      </c>
      <c r="D355">
        <v>1813.93</v>
      </c>
      <c r="E355">
        <v>-3750.18</v>
      </c>
      <c r="F355">
        <v>-13672</v>
      </c>
      <c r="G355">
        <v>-13672</v>
      </c>
      <c r="H355">
        <v>-7526.46</v>
      </c>
      <c r="I355">
        <v>-8021.77</v>
      </c>
      <c r="J355">
        <v>239.815</v>
      </c>
      <c r="K355">
        <v>-2615.6799999999998</v>
      </c>
      <c r="L355">
        <v>-8123.58</v>
      </c>
      <c r="M355">
        <v>-304.899</v>
      </c>
      <c r="N355">
        <v>-2217.85</v>
      </c>
      <c r="O355">
        <v>-7962.77</v>
      </c>
      <c r="P355">
        <v>-471.78699999999998</v>
      </c>
      <c r="Q355">
        <v>-3216.61</v>
      </c>
      <c r="R355">
        <v>-8092.43</v>
      </c>
      <c r="S355">
        <v>-1659.21</v>
      </c>
      <c r="T355">
        <v>-4819.6000000000004</v>
      </c>
    </row>
    <row r="356" spans="1:20" x14ac:dyDescent="0.3">
      <c r="A356">
        <v>352</v>
      </c>
      <c r="B356">
        <v>1</v>
      </c>
      <c r="C356">
        <v>-10065.4</v>
      </c>
      <c r="D356">
        <v>2294.0700000000002</v>
      </c>
      <c r="E356">
        <v>-3707.89</v>
      </c>
      <c r="F356">
        <v>-13180.7</v>
      </c>
      <c r="G356">
        <v>-13180.7</v>
      </c>
      <c r="H356">
        <v>-6669.01</v>
      </c>
      <c r="I356">
        <v>-8622.7000000000007</v>
      </c>
      <c r="J356">
        <v>257.03899999999999</v>
      </c>
      <c r="K356">
        <v>-2728.63</v>
      </c>
      <c r="L356">
        <v>-8473.5499999999993</v>
      </c>
      <c r="M356">
        <v>-141.309</v>
      </c>
      <c r="N356">
        <v>-2305.21</v>
      </c>
      <c r="O356">
        <v>-8289.9500000000007</v>
      </c>
      <c r="P356">
        <v>104.075</v>
      </c>
      <c r="Q356">
        <v>-3450.85</v>
      </c>
      <c r="R356">
        <v>-8574.84</v>
      </c>
      <c r="S356">
        <v>-1667.56</v>
      </c>
      <c r="T356">
        <v>-4827.96</v>
      </c>
    </row>
    <row r="357" spans="1:20" x14ac:dyDescent="0.3">
      <c r="A357">
        <v>353</v>
      </c>
      <c r="B357">
        <v>0</v>
      </c>
      <c r="C357">
        <v>-9966.3799999999992</v>
      </c>
      <c r="D357">
        <v>2314.08</v>
      </c>
      <c r="E357">
        <v>-3601.04</v>
      </c>
      <c r="F357">
        <v>-12994.3</v>
      </c>
      <c r="G357">
        <v>-12994.3</v>
      </c>
      <c r="H357">
        <v>-5488.92</v>
      </c>
      <c r="I357">
        <v>-9322.65</v>
      </c>
      <c r="J357">
        <v>22.277699999999999</v>
      </c>
      <c r="K357">
        <v>-2751.42</v>
      </c>
      <c r="L357">
        <v>-8747.2999999999993</v>
      </c>
      <c r="M357">
        <v>106.857</v>
      </c>
      <c r="N357">
        <v>-2508.3000000000002</v>
      </c>
      <c r="O357">
        <v>-8769.58</v>
      </c>
      <c r="P357">
        <v>437.339</v>
      </c>
      <c r="Q357">
        <v>-3623.31</v>
      </c>
      <c r="R357">
        <v>-9172.98</v>
      </c>
      <c r="S357">
        <v>-1788.86</v>
      </c>
      <c r="T357">
        <v>-4952.04</v>
      </c>
    </row>
    <row r="358" spans="1:20" x14ac:dyDescent="0.3">
      <c r="A358">
        <v>354</v>
      </c>
      <c r="B358">
        <v>1</v>
      </c>
      <c r="C358">
        <v>-10127.200000000001</v>
      </c>
      <c r="D358">
        <v>2102.11</v>
      </c>
      <c r="E358">
        <v>-3138.12</v>
      </c>
      <c r="F358">
        <v>-12940.9</v>
      </c>
      <c r="G358">
        <v>-12943.7</v>
      </c>
      <c r="H358">
        <v>-5010.51</v>
      </c>
      <c r="I358">
        <v>-9867.35</v>
      </c>
      <c r="J358">
        <v>341.09800000000001</v>
      </c>
      <c r="K358">
        <v>-2548.33</v>
      </c>
      <c r="L358">
        <v>-8978.76</v>
      </c>
      <c r="M358">
        <v>493.54899999999998</v>
      </c>
      <c r="N358">
        <v>-2765.35</v>
      </c>
      <c r="O358">
        <v>-9314.2900000000009</v>
      </c>
      <c r="P358">
        <v>468.49099999999999</v>
      </c>
      <c r="Q358">
        <v>-3456.94</v>
      </c>
      <c r="R358">
        <v>-9844.56</v>
      </c>
      <c r="S358">
        <v>-1946.88</v>
      </c>
      <c r="T358">
        <v>-5152.3500000000004</v>
      </c>
    </row>
    <row r="359" spans="1:20" x14ac:dyDescent="0.3">
      <c r="A359">
        <v>355</v>
      </c>
      <c r="B359">
        <v>0</v>
      </c>
      <c r="C359">
        <v>-10335.799999999999</v>
      </c>
      <c r="D359">
        <v>2231.7600000000002</v>
      </c>
      <c r="E359">
        <v>-2810.95</v>
      </c>
      <c r="F359">
        <v>-12728.9</v>
      </c>
      <c r="G359">
        <v>-12765.7</v>
      </c>
      <c r="H359">
        <v>-6087.74</v>
      </c>
      <c r="I359">
        <v>-10315.799999999999</v>
      </c>
      <c r="J359">
        <v>654.88</v>
      </c>
      <c r="K359">
        <v>-2282.9299999999998</v>
      </c>
      <c r="L359">
        <v>-9147.91</v>
      </c>
      <c r="M359">
        <v>770.08100000000002</v>
      </c>
      <c r="N359">
        <v>-2754.21</v>
      </c>
      <c r="O359">
        <v>-9746.0499999999993</v>
      </c>
      <c r="P359">
        <v>397.83300000000003</v>
      </c>
      <c r="Q359">
        <v>-3194.33</v>
      </c>
      <c r="R359">
        <v>-10513.3</v>
      </c>
      <c r="S359">
        <v>-2102.11</v>
      </c>
      <c r="T359">
        <v>-5383.81</v>
      </c>
    </row>
    <row r="360" spans="1:20" x14ac:dyDescent="0.3">
      <c r="A360">
        <v>356</v>
      </c>
      <c r="B360">
        <v>1</v>
      </c>
      <c r="C360">
        <v>-10694.2</v>
      </c>
      <c r="D360">
        <v>2499.94</v>
      </c>
      <c r="E360">
        <v>-2334.11</v>
      </c>
      <c r="F360">
        <v>-12853</v>
      </c>
      <c r="G360">
        <v>-12853</v>
      </c>
      <c r="H360">
        <v>-7770.26</v>
      </c>
      <c r="I360">
        <v>-10934</v>
      </c>
      <c r="J360">
        <v>442.904</v>
      </c>
      <c r="K360">
        <v>-2153.29</v>
      </c>
      <c r="L360">
        <v>-9463.94</v>
      </c>
      <c r="M360">
        <v>1046.6099999999999</v>
      </c>
      <c r="N360">
        <v>-2598.98</v>
      </c>
      <c r="O360">
        <v>-10160.6</v>
      </c>
      <c r="P360">
        <v>451.25400000000002</v>
      </c>
      <c r="Q360">
        <v>-3129.24</v>
      </c>
      <c r="R360">
        <v>-11137.1</v>
      </c>
      <c r="S360">
        <v>-2217.84</v>
      </c>
      <c r="T360">
        <v>-5536.26</v>
      </c>
    </row>
    <row r="361" spans="1:20" x14ac:dyDescent="0.3">
      <c r="A361">
        <v>357</v>
      </c>
      <c r="B361">
        <v>0</v>
      </c>
      <c r="C361">
        <v>-11100.3</v>
      </c>
      <c r="D361">
        <v>2632.92</v>
      </c>
      <c r="E361">
        <v>-1842.82</v>
      </c>
      <c r="F361">
        <v>-13075.6</v>
      </c>
      <c r="G361">
        <v>-13075.6</v>
      </c>
      <c r="H361">
        <v>-8598.7000000000007</v>
      </c>
      <c r="I361">
        <v>-11354.6</v>
      </c>
      <c r="J361">
        <v>558.63499999999999</v>
      </c>
      <c r="K361">
        <v>-1879.54</v>
      </c>
      <c r="L361">
        <v>-9777.2000000000007</v>
      </c>
      <c r="M361">
        <v>1312.01</v>
      </c>
      <c r="N361">
        <v>-2497.16</v>
      </c>
      <c r="O361">
        <v>-10815.5</v>
      </c>
      <c r="P361">
        <v>688.28099999999995</v>
      </c>
      <c r="Q361">
        <v>-3253.32</v>
      </c>
      <c r="R361">
        <v>-11631.1</v>
      </c>
      <c r="S361">
        <v>-2282.94</v>
      </c>
      <c r="T361">
        <v>-5612.48</v>
      </c>
    </row>
    <row r="362" spans="1:20" x14ac:dyDescent="0.3">
      <c r="A362">
        <v>358</v>
      </c>
      <c r="B362">
        <v>1</v>
      </c>
      <c r="C362">
        <v>-11608.9</v>
      </c>
      <c r="D362">
        <v>2463.2199999999998</v>
      </c>
      <c r="E362">
        <v>-1670.34</v>
      </c>
      <c r="F362">
        <v>-13625.9</v>
      </c>
      <c r="G362">
        <v>-13625.9</v>
      </c>
      <c r="H362">
        <v>-7820.3</v>
      </c>
      <c r="I362">
        <v>-11583.3</v>
      </c>
      <c r="J362">
        <v>623.73199999999997</v>
      </c>
      <c r="K362">
        <v>-1653.64</v>
      </c>
      <c r="L362">
        <v>-10037</v>
      </c>
      <c r="M362">
        <v>1422.18</v>
      </c>
      <c r="N362">
        <v>-2618.4499999999998</v>
      </c>
      <c r="O362">
        <v>-11241.7</v>
      </c>
      <c r="P362">
        <v>919.74300000000005</v>
      </c>
      <c r="Q362">
        <v>-3442.49</v>
      </c>
      <c r="R362">
        <v>-11843.1</v>
      </c>
      <c r="S362">
        <v>-2169.9899999999998</v>
      </c>
      <c r="T362">
        <v>-5640.86</v>
      </c>
    </row>
    <row r="363" spans="1:20" x14ac:dyDescent="0.3">
      <c r="A363">
        <v>359</v>
      </c>
      <c r="B363">
        <v>0</v>
      </c>
      <c r="C363">
        <v>-11524.3</v>
      </c>
      <c r="D363">
        <v>2680.22</v>
      </c>
      <c r="E363">
        <v>-1828.36</v>
      </c>
      <c r="F363">
        <v>-14106</v>
      </c>
      <c r="G363">
        <v>-14106</v>
      </c>
      <c r="H363">
        <v>-6624.58</v>
      </c>
      <c r="I363">
        <v>-11707.4</v>
      </c>
      <c r="J363">
        <v>505.21800000000002</v>
      </c>
      <c r="K363">
        <v>-1580.2</v>
      </c>
      <c r="L363">
        <v>-10076.5</v>
      </c>
      <c r="M363">
        <v>1422.18</v>
      </c>
      <c r="N363">
        <v>-2773.69</v>
      </c>
      <c r="O363">
        <v>-11532.7</v>
      </c>
      <c r="P363">
        <v>1061.07</v>
      </c>
      <c r="Q363">
        <v>-3529.85</v>
      </c>
      <c r="R363">
        <v>-11727.4</v>
      </c>
      <c r="S363">
        <v>-2130.48</v>
      </c>
      <c r="T363">
        <v>-5511.22</v>
      </c>
    </row>
    <row r="364" spans="1:20" x14ac:dyDescent="0.3">
      <c r="A364">
        <v>360</v>
      </c>
      <c r="B364">
        <v>1</v>
      </c>
      <c r="C364">
        <v>-11374.6</v>
      </c>
      <c r="D364">
        <v>3143.14</v>
      </c>
      <c r="E364">
        <v>-2008.63</v>
      </c>
      <c r="F364">
        <v>-14167.8</v>
      </c>
      <c r="G364">
        <v>-14167.8</v>
      </c>
      <c r="H364">
        <v>-4817.9399999999996</v>
      </c>
      <c r="I364">
        <v>-11902.1</v>
      </c>
      <c r="J364">
        <v>386.70400000000001</v>
      </c>
      <c r="K364">
        <v>-1588.54</v>
      </c>
      <c r="L364">
        <v>-10116</v>
      </c>
      <c r="M364">
        <v>1422.18</v>
      </c>
      <c r="N364">
        <v>-2883.86</v>
      </c>
      <c r="O364">
        <v>-11493.2</v>
      </c>
      <c r="P364">
        <v>968.15</v>
      </c>
      <c r="Q364">
        <v>-3724.59</v>
      </c>
      <c r="R364">
        <v>-11659.5</v>
      </c>
      <c r="S364">
        <v>-2093.7600000000002</v>
      </c>
      <c r="T364">
        <v>-5237.46</v>
      </c>
    </row>
    <row r="365" spans="1:20" x14ac:dyDescent="0.3">
      <c r="A365">
        <v>361</v>
      </c>
      <c r="B365">
        <v>0</v>
      </c>
      <c r="C365">
        <v>-11357.4</v>
      </c>
      <c r="D365">
        <v>3448.05</v>
      </c>
      <c r="E365">
        <v>-2485.4699999999998</v>
      </c>
      <c r="F365">
        <v>-14481.6</v>
      </c>
      <c r="G365">
        <v>-14481.6</v>
      </c>
      <c r="H365">
        <v>-3789.13</v>
      </c>
      <c r="I365">
        <v>-12054.6</v>
      </c>
      <c r="J365">
        <v>279.31599999999997</v>
      </c>
      <c r="K365">
        <v>-1701.49</v>
      </c>
      <c r="L365">
        <v>-10150</v>
      </c>
      <c r="M365">
        <v>1433.3</v>
      </c>
      <c r="N365">
        <v>-2886.64</v>
      </c>
      <c r="O365">
        <v>-11442.5</v>
      </c>
      <c r="P365">
        <v>697.18100000000004</v>
      </c>
      <c r="Q365">
        <v>-3896.52</v>
      </c>
      <c r="R365">
        <v>-11741.3</v>
      </c>
      <c r="S365">
        <v>-2082.64</v>
      </c>
      <c r="T365">
        <v>-5017.13</v>
      </c>
    </row>
    <row r="366" spans="1:20" x14ac:dyDescent="0.3">
      <c r="A366">
        <v>362</v>
      </c>
      <c r="B366">
        <v>1</v>
      </c>
      <c r="C366">
        <v>-11642.3</v>
      </c>
      <c r="D366">
        <v>3606.07</v>
      </c>
      <c r="E366">
        <v>-3012.93</v>
      </c>
      <c r="F366">
        <v>-14236.2</v>
      </c>
      <c r="G366">
        <v>-14236.2</v>
      </c>
      <c r="H366">
        <v>-4355.54</v>
      </c>
      <c r="I366">
        <v>-12122.5</v>
      </c>
      <c r="J366">
        <v>307.69499999999999</v>
      </c>
      <c r="K366">
        <v>-1732.65</v>
      </c>
      <c r="L366">
        <v>-10099.4</v>
      </c>
      <c r="M366">
        <v>1588.54</v>
      </c>
      <c r="N366">
        <v>-2937.27</v>
      </c>
      <c r="O366">
        <v>-11247.8</v>
      </c>
      <c r="P366">
        <v>488.53199999999998</v>
      </c>
      <c r="Q366">
        <v>-4238.1499999999996</v>
      </c>
      <c r="R366">
        <v>-11854.3</v>
      </c>
      <c r="S366">
        <v>-1921.83</v>
      </c>
      <c r="T366">
        <v>-5022.6899999999996</v>
      </c>
    </row>
    <row r="367" spans="1:20" x14ac:dyDescent="0.3">
      <c r="A367">
        <v>363</v>
      </c>
      <c r="B367">
        <v>0</v>
      </c>
      <c r="C367">
        <v>-12026.2</v>
      </c>
      <c r="D367">
        <v>3780.78</v>
      </c>
      <c r="E367">
        <v>-3710.11</v>
      </c>
      <c r="F367">
        <v>-13788.9</v>
      </c>
      <c r="G367">
        <v>-13788.9</v>
      </c>
      <c r="H367">
        <v>-5792.11</v>
      </c>
      <c r="I367">
        <v>-12037.9</v>
      </c>
      <c r="J367">
        <v>186.40100000000001</v>
      </c>
      <c r="K367">
        <v>-1653.65</v>
      </c>
      <c r="L367">
        <v>-9899.0499999999993</v>
      </c>
      <c r="M367">
        <v>1695.93</v>
      </c>
      <c r="N367">
        <v>-3084.74</v>
      </c>
      <c r="O367">
        <v>-11109.2</v>
      </c>
      <c r="P367">
        <v>121.866</v>
      </c>
      <c r="Q367">
        <v>-4318.3</v>
      </c>
      <c r="R367">
        <v>-11871.5</v>
      </c>
      <c r="S367">
        <v>-1724.31</v>
      </c>
      <c r="T367">
        <v>-5093.3500000000004</v>
      </c>
    </row>
    <row r="368" spans="1:20" x14ac:dyDescent="0.3">
      <c r="A368">
        <v>364</v>
      </c>
      <c r="B368">
        <v>1</v>
      </c>
      <c r="C368">
        <v>-12254.9</v>
      </c>
      <c r="D368">
        <v>4184.17</v>
      </c>
      <c r="E368">
        <v>-4215.33</v>
      </c>
      <c r="F368">
        <v>-11898.9</v>
      </c>
      <c r="G368">
        <v>-11901.7</v>
      </c>
      <c r="H368">
        <v>-9697.42</v>
      </c>
      <c r="I368">
        <v>-11904.9</v>
      </c>
      <c r="J368">
        <v>14.478</v>
      </c>
      <c r="K368">
        <v>-1585.76</v>
      </c>
      <c r="L368">
        <v>-9717.64</v>
      </c>
      <c r="M368">
        <v>1659.21</v>
      </c>
      <c r="N368">
        <v>-2521.12</v>
      </c>
      <c r="O368">
        <v>-11269.5</v>
      </c>
      <c r="P368">
        <v>-372.22899999999998</v>
      </c>
      <c r="Q368">
        <v>-3320.14</v>
      </c>
      <c r="R368">
        <v>-11595</v>
      </c>
      <c r="S368">
        <v>-1535.13</v>
      </c>
      <c r="T368">
        <v>-5034.38</v>
      </c>
    </row>
    <row r="369" spans="1:20" x14ac:dyDescent="0.3">
      <c r="A369">
        <v>365</v>
      </c>
      <c r="B369">
        <v>0</v>
      </c>
      <c r="C369">
        <v>-12401.2</v>
      </c>
      <c r="D369">
        <v>4728.3100000000004</v>
      </c>
      <c r="E369">
        <v>-4629.84</v>
      </c>
      <c r="F369">
        <v>-6682.81</v>
      </c>
      <c r="G369">
        <v>-6719.53</v>
      </c>
      <c r="H369">
        <v>-15839.2</v>
      </c>
      <c r="I369">
        <v>-12124.7</v>
      </c>
      <c r="J369">
        <v>-341.06400000000002</v>
      </c>
      <c r="K369">
        <v>-1673.11</v>
      </c>
      <c r="L369">
        <v>-10390.299999999999</v>
      </c>
      <c r="M369">
        <v>1684.23</v>
      </c>
      <c r="N369">
        <v>-1310.3800000000001</v>
      </c>
      <c r="O369">
        <v>-12000</v>
      </c>
      <c r="P369">
        <v>-559.20799999999997</v>
      </c>
      <c r="Q369">
        <v>-1722.11</v>
      </c>
      <c r="R369">
        <v>-11371.3</v>
      </c>
      <c r="S369">
        <v>-1453.34</v>
      </c>
      <c r="T369">
        <v>-4721.13</v>
      </c>
    </row>
    <row r="370" spans="1:20" x14ac:dyDescent="0.3">
      <c r="A370">
        <v>366</v>
      </c>
      <c r="B370">
        <v>1</v>
      </c>
      <c r="C370">
        <v>-12914.8</v>
      </c>
      <c r="D370">
        <v>5693.11</v>
      </c>
      <c r="E370">
        <v>-5323.66</v>
      </c>
      <c r="F370">
        <v>1519.03</v>
      </c>
      <c r="G370">
        <v>1519.03</v>
      </c>
      <c r="H370">
        <v>-17723.3</v>
      </c>
      <c r="I370">
        <v>-12646.6</v>
      </c>
      <c r="J370">
        <v>-693.827</v>
      </c>
      <c r="K370">
        <v>-1873.41</v>
      </c>
      <c r="L370">
        <v>-12686.5</v>
      </c>
      <c r="M370">
        <v>2087.04</v>
      </c>
      <c r="N370">
        <v>-397.25</v>
      </c>
      <c r="O370">
        <v>-12987.6</v>
      </c>
      <c r="P370">
        <v>-37.884599999999999</v>
      </c>
      <c r="Q370">
        <v>-982.06299999999999</v>
      </c>
      <c r="R370">
        <v>-11856.5</v>
      </c>
      <c r="S370">
        <v>-1326.49</v>
      </c>
      <c r="T370">
        <v>-4464.0600000000004</v>
      </c>
    </row>
    <row r="371" spans="1:20" x14ac:dyDescent="0.3">
      <c r="A371">
        <v>367</v>
      </c>
      <c r="B371">
        <v>0</v>
      </c>
      <c r="C371">
        <v>-13420</v>
      </c>
      <c r="D371">
        <v>6861.57</v>
      </c>
      <c r="E371">
        <v>-6277.92</v>
      </c>
      <c r="F371">
        <v>658.26800000000003</v>
      </c>
      <c r="G371">
        <v>661.048</v>
      </c>
      <c r="H371">
        <v>-14509.6</v>
      </c>
      <c r="I371">
        <v>-13248.1</v>
      </c>
      <c r="J371">
        <v>-995.96299999999997</v>
      </c>
      <c r="K371">
        <v>-2093.7600000000002</v>
      </c>
      <c r="L371">
        <v>-15342.4</v>
      </c>
      <c r="M371">
        <v>3094.7</v>
      </c>
      <c r="N371">
        <v>-967.57899999999995</v>
      </c>
      <c r="O371">
        <v>-13978</v>
      </c>
      <c r="P371">
        <v>1096.6300000000001</v>
      </c>
      <c r="Q371">
        <v>-839.11300000000006</v>
      </c>
      <c r="R371">
        <v>-12485.8</v>
      </c>
      <c r="S371">
        <v>-1078.3399999999999</v>
      </c>
      <c r="T371">
        <v>-4483.5200000000004</v>
      </c>
    </row>
    <row r="372" spans="1:20" x14ac:dyDescent="0.3">
      <c r="A372">
        <v>368</v>
      </c>
      <c r="B372">
        <v>1</v>
      </c>
      <c r="C372">
        <v>-13826.1</v>
      </c>
      <c r="D372">
        <v>7765.2</v>
      </c>
      <c r="E372">
        <v>-6749.78</v>
      </c>
      <c r="F372">
        <v>-420.334</v>
      </c>
      <c r="G372">
        <v>-383.60899999999998</v>
      </c>
      <c r="H372">
        <v>-1863.63</v>
      </c>
      <c r="I372">
        <v>-13423.3</v>
      </c>
      <c r="J372">
        <v>-1092.24</v>
      </c>
      <c r="K372">
        <v>-2088.1999999999998</v>
      </c>
      <c r="L372">
        <v>-14878.4</v>
      </c>
      <c r="M372">
        <v>3798.03</v>
      </c>
      <c r="N372">
        <v>-1135.7</v>
      </c>
      <c r="O372">
        <v>-14977.3</v>
      </c>
      <c r="P372">
        <v>2039.77</v>
      </c>
      <c r="Q372">
        <v>159.62299999999999</v>
      </c>
      <c r="R372">
        <v>-13033.8</v>
      </c>
      <c r="S372">
        <v>-688.851</v>
      </c>
      <c r="T372">
        <v>-4760.05</v>
      </c>
    </row>
    <row r="373" spans="1:20" x14ac:dyDescent="0.3">
      <c r="A373">
        <v>369</v>
      </c>
      <c r="B373">
        <v>0</v>
      </c>
      <c r="C373">
        <v>-14420.9</v>
      </c>
      <c r="D373">
        <v>8095.14</v>
      </c>
      <c r="E373">
        <v>-6659.66</v>
      </c>
      <c r="F373">
        <v>-5974.2</v>
      </c>
      <c r="G373">
        <v>-5971.43</v>
      </c>
      <c r="H373">
        <v>1576.42</v>
      </c>
      <c r="I373">
        <v>-13321.5</v>
      </c>
      <c r="J373">
        <v>-886.37800000000004</v>
      </c>
      <c r="K373">
        <v>-2039.77</v>
      </c>
      <c r="L373">
        <v>-13112.9</v>
      </c>
      <c r="M373">
        <v>3888.16</v>
      </c>
      <c r="N373">
        <v>108.99</v>
      </c>
      <c r="O373">
        <v>-15578.8</v>
      </c>
      <c r="P373">
        <v>2423.1</v>
      </c>
      <c r="Q373">
        <v>1266.3399999999999</v>
      </c>
      <c r="R373">
        <v>-12983.2</v>
      </c>
      <c r="S373">
        <v>-383.93200000000002</v>
      </c>
      <c r="T373">
        <v>-5019.91</v>
      </c>
    </row>
    <row r="374" spans="1:20" x14ac:dyDescent="0.3">
      <c r="A374">
        <v>370</v>
      </c>
      <c r="B374">
        <v>1</v>
      </c>
      <c r="C374">
        <v>-15602.6</v>
      </c>
      <c r="D374">
        <v>8650.36</v>
      </c>
      <c r="E374">
        <v>-6419.86</v>
      </c>
      <c r="F374">
        <v>-13223.1</v>
      </c>
      <c r="G374">
        <v>-13186.4</v>
      </c>
      <c r="H374">
        <v>-584.02599999999995</v>
      </c>
      <c r="I374">
        <v>-13440</v>
      </c>
      <c r="J374">
        <v>-603.68700000000001</v>
      </c>
      <c r="K374">
        <v>-2428.64</v>
      </c>
      <c r="L374">
        <v>-13112.2</v>
      </c>
      <c r="M374">
        <v>4130.74</v>
      </c>
      <c r="N374">
        <v>1016.02</v>
      </c>
      <c r="O374">
        <v>-15695.8</v>
      </c>
      <c r="P374">
        <v>3162.56</v>
      </c>
      <c r="Q374">
        <v>1808.89</v>
      </c>
      <c r="R374">
        <v>-12774.6</v>
      </c>
      <c r="S374">
        <v>-220.36099999999999</v>
      </c>
      <c r="T374">
        <v>-5028.8500000000004</v>
      </c>
    </row>
    <row r="375" spans="1:20" x14ac:dyDescent="0.3">
      <c r="A375">
        <v>371</v>
      </c>
      <c r="B375">
        <v>0</v>
      </c>
      <c r="C375">
        <v>-17225.7</v>
      </c>
      <c r="D375">
        <v>9859.27</v>
      </c>
      <c r="E375">
        <v>-6121.1</v>
      </c>
      <c r="F375">
        <v>-17546.7</v>
      </c>
      <c r="G375">
        <v>-17546.7</v>
      </c>
      <c r="H375">
        <v>-8113.04</v>
      </c>
      <c r="I375">
        <v>-13516.9</v>
      </c>
      <c r="J375">
        <v>-775.59400000000005</v>
      </c>
      <c r="K375">
        <v>-3244.34</v>
      </c>
      <c r="L375">
        <v>-13500.8</v>
      </c>
      <c r="M375">
        <v>4410.66</v>
      </c>
      <c r="N375">
        <v>830.21900000000005</v>
      </c>
      <c r="O375">
        <v>-14653.2</v>
      </c>
      <c r="P375">
        <v>3705.13</v>
      </c>
      <c r="Q375">
        <v>1648.71</v>
      </c>
      <c r="R375">
        <v>-12407.9</v>
      </c>
      <c r="S375">
        <v>30.5563</v>
      </c>
      <c r="T375">
        <v>-4625.47</v>
      </c>
    </row>
    <row r="376" spans="1:20" x14ac:dyDescent="0.3">
      <c r="A376">
        <v>372</v>
      </c>
      <c r="B376">
        <v>1</v>
      </c>
      <c r="C376">
        <v>-18210.2</v>
      </c>
      <c r="D376">
        <v>12438.2</v>
      </c>
      <c r="E376">
        <v>-5600.75</v>
      </c>
      <c r="F376">
        <v>-14092.8</v>
      </c>
      <c r="G376">
        <v>-14095.6</v>
      </c>
      <c r="H376">
        <v>-12203</v>
      </c>
      <c r="I376">
        <v>-13009.5</v>
      </c>
      <c r="J376">
        <v>-1133.9100000000001</v>
      </c>
      <c r="K376">
        <v>-3859.75</v>
      </c>
      <c r="L376">
        <v>-12164.4</v>
      </c>
      <c r="M376">
        <v>4199.25</v>
      </c>
      <c r="N376">
        <v>268.82</v>
      </c>
      <c r="O376">
        <v>-12348.1</v>
      </c>
      <c r="P376">
        <v>3533.84</v>
      </c>
      <c r="Q376">
        <v>915.40499999999997</v>
      </c>
      <c r="R376">
        <v>-11888.8</v>
      </c>
      <c r="S376">
        <v>467.88600000000002</v>
      </c>
      <c r="T376">
        <v>-4136.91</v>
      </c>
    </row>
    <row r="377" spans="1:20" x14ac:dyDescent="0.3">
      <c r="A377">
        <v>373</v>
      </c>
      <c r="B377">
        <v>0</v>
      </c>
      <c r="C377">
        <v>-17014.599999999999</v>
      </c>
      <c r="D377">
        <v>14986.3</v>
      </c>
      <c r="E377">
        <v>-5982.53</v>
      </c>
      <c r="F377">
        <v>-8508.41</v>
      </c>
      <c r="G377">
        <v>-8545.1299999999992</v>
      </c>
      <c r="H377">
        <v>-8060.3</v>
      </c>
      <c r="I377">
        <v>-12072.5</v>
      </c>
      <c r="J377">
        <v>-1520.63</v>
      </c>
      <c r="K377">
        <v>-4260.3500000000004</v>
      </c>
      <c r="L377">
        <v>-9903.7199999999993</v>
      </c>
      <c r="M377">
        <v>3818.09</v>
      </c>
      <c r="N377">
        <v>-386.09399999999999</v>
      </c>
      <c r="O377">
        <v>-9903.7199999999993</v>
      </c>
      <c r="P377">
        <v>2628.64</v>
      </c>
      <c r="Q377">
        <v>-95.050600000000003</v>
      </c>
      <c r="R377">
        <v>-11299</v>
      </c>
      <c r="S377">
        <v>947.495</v>
      </c>
      <c r="T377">
        <v>-3984.44</v>
      </c>
    </row>
    <row r="378" spans="1:20" x14ac:dyDescent="0.3">
      <c r="A378">
        <v>374</v>
      </c>
      <c r="B378">
        <v>1</v>
      </c>
      <c r="C378">
        <v>-15182.9</v>
      </c>
      <c r="D378">
        <v>14900.5</v>
      </c>
      <c r="E378">
        <v>-5638.73</v>
      </c>
      <c r="F378">
        <v>-5522.99</v>
      </c>
      <c r="G378">
        <v>-5522.99</v>
      </c>
      <c r="H378">
        <v>-1989.23</v>
      </c>
      <c r="I378">
        <v>-11285.2</v>
      </c>
      <c r="J378">
        <v>-1808.27</v>
      </c>
      <c r="K378">
        <v>-4731.63</v>
      </c>
      <c r="L378">
        <v>-8091.44</v>
      </c>
      <c r="M378">
        <v>3620.57</v>
      </c>
      <c r="N378">
        <v>-787.322</v>
      </c>
      <c r="O378">
        <v>-8085.88</v>
      </c>
      <c r="P378">
        <v>1243.2</v>
      </c>
      <c r="Q378">
        <v>-815.71900000000005</v>
      </c>
      <c r="R378">
        <v>-10751.5</v>
      </c>
      <c r="S378">
        <v>1483.9</v>
      </c>
      <c r="T378">
        <v>-3891.55</v>
      </c>
    </row>
    <row r="379" spans="1:20" x14ac:dyDescent="0.3">
      <c r="A379">
        <v>375</v>
      </c>
      <c r="B379">
        <v>0</v>
      </c>
      <c r="C379">
        <v>-13781.7</v>
      </c>
      <c r="D379">
        <v>10832.6</v>
      </c>
      <c r="E379">
        <v>-4916.54</v>
      </c>
      <c r="F379">
        <v>-4940.26</v>
      </c>
      <c r="G379">
        <v>-4940.26</v>
      </c>
      <c r="H379">
        <v>2658.81</v>
      </c>
      <c r="I379">
        <v>-10531.8</v>
      </c>
      <c r="J379">
        <v>-2248.37</v>
      </c>
      <c r="K379">
        <v>-5149.5200000000004</v>
      </c>
      <c r="L379">
        <v>-6922.33</v>
      </c>
      <c r="M379">
        <v>3411.94</v>
      </c>
      <c r="N379">
        <v>-736.71100000000001</v>
      </c>
      <c r="O379">
        <v>-6840.54</v>
      </c>
      <c r="P379">
        <v>-156.75399999999999</v>
      </c>
      <c r="Q379">
        <v>-582.101</v>
      </c>
      <c r="R379">
        <v>-10296.9</v>
      </c>
      <c r="S379">
        <v>1802.71</v>
      </c>
      <c r="T379">
        <v>-3615.02</v>
      </c>
    </row>
    <row r="380" spans="1:20" x14ac:dyDescent="0.3">
      <c r="A380">
        <v>376</v>
      </c>
      <c r="B380">
        <v>1</v>
      </c>
      <c r="C380">
        <v>-13847</v>
      </c>
      <c r="D380">
        <v>3506.7</v>
      </c>
      <c r="E380">
        <v>-4175.1400000000003</v>
      </c>
      <c r="F380">
        <v>-5580.03</v>
      </c>
      <c r="G380">
        <v>-5577.25</v>
      </c>
      <c r="H380">
        <v>4329.5200000000004</v>
      </c>
      <c r="I380">
        <v>-9761.1299999999992</v>
      </c>
      <c r="J380">
        <v>-2770.26</v>
      </c>
      <c r="K380">
        <v>-5349.82</v>
      </c>
      <c r="L380">
        <v>-6529.42</v>
      </c>
      <c r="M380">
        <v>3048.07</v>
      </c>
      <c r="N380">
        <v>-519.75400000000002</v>
      </c>
      <c r="O380">
        <v>-6391.47</v>
      </c>
      <c r="P380">
        <v>-1201.81</v>
      </c>
      <c r="Q380">
        <v>120.654</v>
      </c>
      <c r="R380">
        <v>-10118.799999999999</v>
      </c>
      <c r="S380">
        <v>2155.48</v>
      </c>
      <c r="T380">
        <v>-3346.81</v>
      </c>
    </row>
    <row r="381" spans="1:20" x14ac:dyDescent="0.3">
      <c r="A381">
        <v>377</v>
      </c>
      <c r="B381">
        <v>0</v>
      </c>
      <c r="C381">
        <v>-15894.4</v>
      </c>
      <c r="D381">
        <v>-5446.76</v>
      </c>
      <c r="E381">
        <v>-5114.93</v>
      </c>
      <c r="F381">
        <v>-6777.55</v>
      </c>
      <c r="G381">
        <v>-6740.82</v>
      </c>
      <c r="H381">
        <v>3361.77</v>
      </c>
      <c r="I381">
        <v>-9264.23</v>
      </c>
      <c r="J381">
        <v>-3377.35</v>
      </c>
      <c r="K381">
        <v>-5584.08</v>
      </c>
      <c r="L381">
        <v>-6734.63</v>
      </c>
      <c r="M381">
        <v>2560.13</v>
      </c>
      <c r="N381">
        <v>-37.370699999999999</v>
      </c>
      <c r="O381">
        <v>-6306.27</v>
      </c>
      <c r="P381">
        <v>-1419.4</v>
      </c>
      <c r="Q381">
        <v>702.11900000000003</v>
      </c>
      <c r="R381">
        <v>-10217.299999999999</v>
      </c>
      <c r="S381">
        <v>2471.5100000000002</v>
      </c>
      <c r="T381">
        <v>-3202.68</v>
      </c>
    </row>
    <row r="382" spans="1:20" x14ac:dyDescent="0.3">
      <c r="A382">
        <v>378</v>
      </c>
      <c r="B382">
        <v>1</v>
      </c>
      <c r="C382">
        <v>-18774.7</v>
      </c>
      <c r="D382">
        <v>-11620.6</v>
      </c>
      <c r="E382">
        <v>-5900.11</v>
      </c>
      <c r="F382">
        <v>-6960.35</v>
      </c>
      <c r="G382">
        <v>-6963.12</v>
      </c>
      <c r="H382">
        <v>109.98399999999999</v>
      </c>
      <c r="I382">
        <v>-9004.35</v>
      </c>
      <c r="J382">
        <v>-3659.44</v>
      </c>
      <c r="K382">
        <v>-5764.94</v>
      </c>
      <c r="L382">
        <v>-7583.66</v>
      </c>
      <c r="M382">
        <v>1885.78</v>
      </c>
      <c r="N382">
        <v>544.09799999999996</v>
      </c>
      <c r="O382">
        <v>-6692.35</v>
      </c>
      <c r="P382">
        <v>-1404.88</v>
      </c>
      <c r="Q382">
        <v>1117.24</v>
      </c>
      <c r="R382">
        <v>-10581.1</v>
      </c>
      <c r="S382">
        <v>2776.45</v>
      </c>
      <c r="T382">
        <v>-3258.83</v>
      </c>
    </row>
    <row r="383" spans="1:20" x14ac:dyDescent="0.3">
      <c r="A383">
        <v>379</v>
      </c>
      <c r="B383">
        <v>0</v>
      </c>
      <c r="C383">
        <v>-19938.900000000001</v>
      </c>
      <c r="D383">
        <v>-10788.6</v>
      </c>
      <c r="E383">
        <v>-6169.8</v>
      </c>
      <c r="F383">
        <v>-5405.15</v>
      </c>
      <c r="G383">
        <v>-5441.87</v>
      </c>
      <c r="H383">
        <v>-2207.56</v>
      </c>
      <c r="I383">
        <v>-8962.07</v>
      </c>
      <c r="J383">
        <v>-4009.43</v>
      </c>
      <c r="K383">
        <v>-5717.11</v>
      </c>
      <c r="L383">
        <v>-8678.69</v>
      </c>
      <c r="M383">
        <v>1185.8</v>
      </c>
      <c r="N383">
        <v>950.89400000000001</v>
      </c>
      <c r="O383">
        <v>-7487.99</v>
      </c>
      <c r="P383">
        <v>-1726.47</v>
      </c>
      <c r="Q383">
        <v>1250.28</v>
      </c>
      <c r="R383">
        <v>-11052.4</v>
      </c>
      <c r="S383">
        <v>2920.59</v>
      </c>
      <c r="T383">
        <v>-3535.37</v>
      </c>
    </row>
    <row r="384" spans="1:20" x14ac:dyDescent="0.3">
      <c r="A384">
        <v>380</v>
      </c>
      <c r="B384">
        <v>1</v>
      </c>
      <c r="C384">
        <v>-19689.3</v>
      </c>
      <c r="D384">
        <v>-5332.22</v>
      </c>
      <c r="E384">
        <v>-7366.68</v>
      </c>
      <c r="F384">
        <v>-4252.66</v>
      </c>
      <c r="G384">
        <v>-4252.66</v>
      </c>
      <c r="H384">
        <v>-3821.68</v>
      </c>
      <c r="I384">
        <v>-8891.3799999999992</v>
      </c>
      <c r="J384">
        <v>-4266.53</v>
      </c>
      <c r="K384">
        <v>-5550.77</v>
      </c>
      <c r="L384">
        <v>-9587.94</v>
      </c>
      <c r="M384">
        <v>638.28599999999994</v>
      </c>
      <c r="N384">
        <v>976.524</v>
      </c>
      <c r="O384">
        <v>-8365.41</v>
      </c>
      <c r="P384">
        <v>-2107.64</v>
      </c>
      <c r="Q384">
        <v>1030.56</v>
      </c>
      <c r="R384">
        <v>-11459.2</v>
      </c>
      <c r="S384">
        <v>2875.54</v>
      </c>
      <c r="T384">
        <v>-3800.8</v>
      </c>
    </row>
    <row r="385" spans="1:20" x14ac:dyDescent="0.3">
      <c r="A385">
        <v>381</v>
      </c>
      <c r="B385">
        <v>0</v>
      </c>
      <c r="C385">
        <v>-18213.8</v>
      </c>
      <c r="D385">
        <v>-1606.49</v>
      </c>
      <c r="E385">
        <v>-8132.47</v>
      </c>
      <c r="F385">
        <v>-4060.68</v>
      </c>
      <c r="G385">
        <v>-4060.68</v>
      </c>
      <c r="H385">
        <v>-5237.51</v>
      </c>
      <c r="I385">
        <v>-8928.11</v>
      </c>
      <c r="J385">
        <v>-4233.24</v>
      </c>
      <c r="K385">
        <v>-5271.46</v>
      </c>
      <c r="L385">
        <v>-9941.3700000000008</v>
      </c>
      <c r="M385">
        <v>175.32900000000001</v>
      </c>
      <c r="N385">
        <v>804.63300000000004</v>
      </c>
      <c r="O385">
        <v>-9333.6</v>
      </c>
      <c r="P385">
        <v>-2291.29</v>
      </c>
      <c r="Q385">
        <v>511.452</v>
      </c>
      <c r="R385">
        <v>-11473.7</v>
      </c>
      <c r="S385">
        <v>2757.02</v>
      </c>
      <c r="T385">
        <v>-3897.12</v>
      </c>
    </row>
    <row r="386" spans="1:20" x14ac:dyDescent="0.3">
      <c r="A386">
        <v>382</v>
      </c>
      <c r="B386">
        <v>1</v>
      </c>
      <c r="C386">
        <v>-16557.3</v>
      </c>
      <c r="D386">
        <v>-933.58299999999997</v>
      </c>
      <c r="E386">
        <v>-7992.42</v>
      </c>
      <c r="F386">
        <v>-3961.59</v>
      </c>
      <c r="G386">
        <v>-3961.59</v>
      </c>
      <c r="H386">
        <v>-4908.93</v>
      </c>
      <c r="I386">
        <v>-8936.44</v>
      </c>
      <c r="J386">
        <v>-3753.63</v>
      </c>
      <c r="K386">
        <v>-4969.3</v>
      </c>
      <c r="L386">
        <v>-9727.2000000000007</v>
      </c>
      <c r="M386">
        <v>-124.06399999999999</v>
      </c>
      <c r="N386">
        <v>457.41300000000001</v>
      </c>
      <c r="O386">
        <v>-10014.200000000001</v>
      </c>
      <c r="P386">
        <v>-2291.29</v>
      </c>
      <c r="Q386">
        <v>-70.023099999999999</v>
      </c>
      <c r="R386">
        <v>-11141.1</v>
      </c>
      <c r="S386">
        <v>2630.18</v>
      </c>
      <c r="T386">
        <v>-3691.27</v>
      </c>
    </row>
    <row r="387" spans="1:20" x14ac:dyDescent="0.3">
      <c r="A387">
        <v>383</v>
      </c>
      <c r="B387">
        <v>0</v>
      </c>
      <c r="C387">
        <v>-14909.9</v>
      </c>
      <c r="D387">
        <v>-1192.03</v>
      </c>
      <c r="E387">
        <v>-7058.18</v>
      </c>
      <c r="F387">
        <v>-4139.03</v>
      </c>
      <c r="G387">
        <v>-4139.03</v>
      </c>
      <c r="H387">
        <v>-3390.44</v>
      </c>
      <c r="I387">
        <v>-9066.0499999999993</v>
      </c>
      <c r="J387">
        <v>-3203.34</v>
      </c>
      <c r="K387">
        <v>-4853.5600000000004</v>
      </c>
      <c r="L387">
        <v>-9295.42</v>
      </c>
      <c r="M387">
        <v>-189.202</v>
      </c>
      <c r="N387">
        <v>220.38499999999999</v>
      </c>
      <c r="O387">
        <v>-10274.1</v>
      </c>
      <c r="P387">
        <v>-2282.96</v>
      </c>
      <c r="Q387">
        <v>-482.38099999999997</v>
      </c>
      <c r="R387">
        <v>-10596.3</v>
      </c>
      <c r="S387">
        <v>2404.25</v>
      </c>
      <c r="T387">
        <v>-3372.46</v>
      </c>
    </row>
    <row r="388" spans="1:20" x14ac:dyDescent="0.3">
      <c r="A388">
        <v>384</v>
      </c>
      <c r="B388">
        <v>1</v>
      </c>
      <c r="C388">
        <v>-12873</v>
      </c>
      <c r="D388">
        <v>-45.629399999999997</v>
      </c>
      <c r="E388">
        <v>-6335.33</v>
      </c>
      <c r="F388">
        <v>-4593</v>
      </c>
      <c r="G388">
        <v>-4593</v>
      </c>
      <c r="H388">
        <v>-2262.88</v>
      </c>
      <c r="I388">
        <v>-9325.94</v>
      </c>
      <c r="J388">
        <v>-2681.46</v>
      </c>
      <c r="K388">
        <v>-4763.45</v>
      </c>
      <c r="L388">
        <v>-8914.25</v>
      </c>
      <c r="M388">
        <v>-65.140299999999996</v>
      </c>
      <c r="N388">
        <v>-11.095700000000001</v>
      </c>
      <c r="O388">
        <v>-10310.799999999999</v>
      </c>
      <c r="P388">
        <v>-2147.81</v>
      </c>
      <c r="Q388">
        <v>-587.02599999999995</v>
      </c>
      <c r="R388">
        <v>-10172.9</v>
      </c>
      <c r="S388">
        <v>2325.2399999999998</v>
      </c>
      <c r="T388">
        <v>-3025.24</v>
      </c>
    </row>
    <row r="389" spans="1:20" x14ac:dyDescent="0.3">
      <c r="A389">
        <v>385</v>
      </c>
      <c r="B389">
        <v>0</v>
      </c>
      <c r="C389">
        <v>-10525.6</v>
      </c>
      <c r="D389">
        <v>2699.6</v>
      </c>
      <c r="E389">
        <v>-5954.82</v>
      </c>
      <c r="F389">
        <v>-5251.38</v>
      </c>
      <c r="G389">
        <v>-5251.38</v>
      </c>
      <c r="H389">
        <v>-2498.56</v>
      </c>
      <c r="I389">
        <v>-9357.1200000000008</v>
      </c>
      <c r="J389">
        <v>-2054.9299999999998</v>
      </c>
      <c r="K389">
        <v>-4512.5600000000004</v>
      </c>
      <c r="L389">
        <v>-8736.14</v>
      </c>
      <c r="M389">
        <v>135.15600000000001</v>
      </c>
      <c r="N389">
        <v>-163.56700000000001</v>
      </c>
      <c r="O389">
        <v>-10316.299999999999</v>
      </c>
      <c r="P389">
        <v>-1781.17</v>
      </c>
      <c r="Q389">
        <v>-516.33799999999997</v>
      </c>
      <c r="R389">
        <v>-9912.9599999999991</v>
      </c>
      <c r="S389">
        <v>2243.46</v>
      </c>
      <c r="T389">
        <v>-2804.85</v>
      </c>
    </row>
    <row r="390" spans="1:20" x14ac:dyDescent="0.3">
      <c r="A390">
        <v>386</v>
      </c>
      <c r="B390">
        <v>1</v>
      </c>
      <c r="C390">
        <v>-7985.48</v>
      </c>
      <c r="D390">
        <v>5701.97</v>
      </c>
      <c r="E390">
        <v>-5118.93</v>
      </c>
      <c r="F390">
        <v>-5150.8599999999997</v>
      </c>
      <c r="G390">
        <v>-5150.8599999999997</v>
      </c>
      <c r="H390">
        <v>-3712.79</v>
      </c>
      <c r="I390">
        <v>-9297.5300000000007</v>
      </c>
      <c r="J390">
        <v>-1543.47</v>
      </c>
      <c r="K390">
        <v>-4091.87</v>
      </c>
      <c r="L390">
        <v>-8826.24</v>
      </c>
      <c r="M390">
        <v>363.86500000000001</v>
      </c>
      <c r="N390">
        <v>-250.89699999999999</v>
      </c>
      <c r="O390">
        <v>-10389.799999999999</v>
      </c>
      <c r="P390">
        <v>-1270.3800000000001</v>
      </c>
      <c r="Q390">
        <v>-553.06899999999996</v>
      </c>
      <c r="R390">
        <v>-9867.91</v>
      </c>
      <c r="S390">
        <v>2127.7199999999998</v>
      </c>
      <c r="T390">
        <v>-2818.72</v>
      </c>
    </row>
    <row r="391" spans="1:20" x14ac:dyDescent="0.3">
      <c r="A391">
        <v>387</v>
      </c>
      <c r="B391">
        <v>0</v>
      </c>
      <c r="C391">
        <v>-5882.05</v>
      </c>
      <c r="D391">
        <v>8551.7900000000009</v>
      </c>
      <c r="E391">
        <v>-2630.14</v>
      </c>
      <c r="F391">
        <v>-4231.16</v>
      </c>
      <c r="G391">
        <v>-4231.16</v>
      </c>
      <c r="H391">
        <v>-4179.88</v>
      </c>
      <c r="I391">
        <v>-9475.64</v>
      </c>
      <c r="J391">
        <v>-1580.2</v>
      </c>
      <c r="K391">
        <v>-3854.84</v>
      </c>
      <c r="L391">
        <v>-9060.49</v>
      </c>
      <c r="M391">
        <v>454.64699999999999</v>
      </c>
      <c r="N391">
        <v>-451.19299999999998</v>
      </c>
      <c r="O391">
        <v>-10389.799999999999</v>
      </c>
      <c r="P391">
        <v>-796.32600000000002</v>
      </c>
      <c r="Q391">
        <v>-555.84199999999998</v>
      </c>
      <c r="R391">
        <v>-9738.2999999999993</v>
      </c>
      <c r="S391">
        <v>2054.2600000000002</v>
      </c>
      <c r="T391">
        <v>-3007.92</v>
      </c>
    </row>
    <row r="392" spans="1:20" x14ac:dyDescent="0.3">
      <c r="A392">
        <v>388</v>
      </c>
      <c r="B392">
        <v>1</v>
      </c>
      <c r="C392">
        <v>-4622.05</v>
      </c>
      <c r="D392">
        <v>8959.94</v>
      </c>
      <c r="E392">
        <v>-390.90300000000002</v>
      </c>
      <c r="F392">
        <v>-3286.54</v>
      </c>
      <c r="G392">
        <v>-3286.54</v>
      </c>
      <c r="H392">
        <v>-3633.08</v>
      </c>
      <c r="I392">
        <v>-9379.99</v>
      </c>
      <c r="J392">
        <v>-1580.2</v>
      </c>
      <c r="K392">
        <v>-3617.82</v>
      </c>
      <c r="L392">
        <v>-9238.61</v>
      </c>
      <c r="M392">
        <v>180.88800000000001</v>
      </c>
      <c r="N392">
        <v>-699.31100000000004</v>
      </c>
      <c r="O392">
        <v>-10381.5</v>
      </c>
      <c r="P392">
        <v>-333.363</v>
      </c>
      <c r="Q392">
        <v>-592.57399999999996</v>
      </c>
      <c r="R392">
        <v>-9450.68</v>
      </c>
      <c r="S392">
        <v>2048.71</v>
      </c>
      <c r="T392">
        <v>-3075.84</v>
      </c>
    </row>
    <row r="393" spans="1:20" x14ac:dyDescent="0.3">
      <c r="A393">
        <v>389</v>
      </c>
      <c r="B393">
        <v>0</v>
      </c>
      <c r="C393">
        <v>-2414.65</v>
      </c>
      <c r="D393">
        <v>3765.43</v>
      </c>
      <c r="E393">
        <v>-1465.84</v>
      </c>
      <c r="F393">
        <v>-3966.44</v>
      </c>
      <c r="G393">
        <v>-3966.44</v>
      </c>
      <c r="H393">
        <v>-4680.99</v>
      </c>
      <c r="I393">
        <v>-9075.0400000000009</v>
      </c>
      <c r="J393">
        <v>-1571.88</v>
      </c>
      <c r="K393">
        <v>-3383.56</v>
      </c>
      <c r="L393">
        <v>-9140.19</v>
      </c>
      <c r="M393">
        <v>-39.504899999999999</v>
      </c>
      <c r="N393">
        <v>-1080.49</v>
      </c>
      <c r="O393">
        <v>-10254.6</v>
      </c>
      <c r="P393">
        <v>-11.7813</v>
      </c>
      <c r="Q393">
        <v>-595.346</v>
      </c>
      <c r="R393">
        <v>-9002.27</v>
      </c>
      <c r="S393">
        <v>1961.38</v>
      </c>
      <c r="T393">
        <v>-2999.6</v>
      </c>
    </row>
    <row r="394" spans="1:20" x14ac:dyDescent="0.3">
      <c r="A394">
        <v>390</v>
      </c>
      <c r="B394">
        <v>1</v>
      </c>
      <c r="C394">
        <v>-914.15599999999995</v>
      </c>
      <c r="D394">
        <v>-1397.9</v>
      </c>
      <c r="E394">
        <v>-2529.02</v>
      </c>
      <c r="F394">
        <v>-4717.72</v>
      </c>
      <c r="G394">
        <v>-4717.72</v>
      </c>
      <c r="H394">
        <v>-4971.38</v>
      </c>
      <c r="I394">
        <v>-8914.26</v>
      </c>
      <c r="J394">
        <v>-1453.37</v>
      </c>
      <c r="K394">
        <v>-3194.36</v>
      </c>
      <c r="L394">
        <v>-8776.34</v>
      </c>
      <c r="M394">
        <v>-28.418800000000001</v>
      </c>
      <c r="N394">
        <v>-1253.07</v>
      </c>
      <c r="O394">
        <v>-10006.5</v>
      </c>
      <c r="P394">
        <v>386.03100000000001</v>
      </c>
      <c r="Q394">
        <v>-634.85</v>
      </c>
      <c r="R394">
        <v>-8378.52</v>
      </c>
      <c r="S394">
        <v>1766.64</v>
      </c>
      <c r="T394">
        <v>-2951.78</v>
      </c>
    </row>
    <row r="395" spans="1:20" x14ac:dyDescent="0.3">
      <c r="A395">
        <v>391</v>
      </c>
      <c r="B395">
        <v>0</v>
      </c>
      <c r="C395">
        <v>-1043.05</v>
      </c>
      <c r="D395">
        <v>-2466.6999999999998</v>
      </c>
      <c r="E395">
        <v>-1970.41</v>
      </c>
      <c r="F395">
        <v>-4985.2299999999996</v>
      </c>
      <c r="G395">
        <v>-4985.2299999999996</v>
      </c>
      <c r="H395">
        <v>-5351.21</v>
      </c>
      <c r="I395">
        <v>-8708.42</v>
      </c>
      <c r="J395">
        <v>-1329.31</v>
      </c>
      <c r="K395">
        <v>-3115.35</v>
      </c>
      <c r="L395">
        <v>-8310.6</v>
      </c>
      <c r="M395">
        <v>146.227</v>
      </c>
      <c r="N395">
        <v>-1092.28</v>
      </c>
      <c r="O395">
        <v>-9594.86</v>
      </c>
      <c r="P395">
        <v>812.26800000000003</v>
      </c>
      <c r="Q395">
        <v>-671.58399999999995</v>
      </c>
      <c r="R395">
        <v>-7873.27</v>
      </c>
      <c r="S395">
        <v>1608.62</v>
      </c>
      <c r="T395">
        <v>-2802.08</v>
      </c>
    </row>
    <row r="396" spans="1:20" x14ac:dyDescent="0.3">
      <c r="A396">
        <v>392</v>
      </c>
      <c r="B396">
        <v>1</v>
      </c>
      <c r="C396">
        <v>-1774.95</v>
      </c>
      <c r="D396">
        <v>137.108</v>
      </c>
      <c r="E396">
        <v>-1399.3</v>
      </c>
      <c r="F396">
        <v>-5590.3</v>
      </c>
      <c r="G396">
        <v>-5590.3</v>
      </c>
      <c r="H396">
        <v>-4365.74</v>
      </c>
      <c r="I396">
        <v>-8386.84</v>
      </c>
      <c r="J396">
        <v>-1137.33</v>
      </c>
      <c r="K396">
        <v>-3039.11</v>
      </c>
      <c r="L396">
        <v>-7966.14</v>
      </c>
      <c r="M396">
        <v>538.50099999999998</v>
      </c>
      <c r="N396">
        <v>-911.38400000000001</v>
      </c>
      <c r="O396">
        <v>-8968.33</v>
      </c>
      <c r="P396">
        <v>1114.45</v>
      </c>
      <c r="Q396">
        <v>-671.58399999999995</v>
      </c>
      <c r="R396">
        <v>-7494.85</v>
      </c>
      <c r="S396">
        <v>1453.37</v>
      </c>
      <c r="T396">
        <v>-2768.12</v>
      </c>
    </row>
    <row r="397" spans="1:20" x14ac:dyDescent="0.3">
      <c r="A397">
        <v>393</v>
      </c>
      <c r="B397">
        <v>0</v>
      </c>
      <c r="C397">
        <v>-1677.27</v>
      </c>
      <c r="D397">
        <v>3132.58</v>
      </c>
      <c r="E397">
        <v>-1661.26</v>
      </c>
      <c r="F397">
        <v>-5352.56</v>
      </c>
      <c r="G397">
        <v>-5352.56</v>
      </c>
      <c r="H397">
        <v>-1978.74</v>
      </c>
      <c r="I397">
        <v>-7994.57</v>
      </c>
      <c r="J397">
        <v>-1024.3599999999999</v>
      </c>
      <c r="K397">
        <v>-2996.83</v>
      </c>
      <c r="L397">
        <v>-7776.93</v>
      </c>
      <c r="M397">
        <v>894.04200000000003</v>
      </c>
      <c r="N397">
        <v>-967.51099999999997</v>
      </c>
      <c r="O397">
        <v>-8415.27</v>
      </c>
      <c r="P397">
        <v>1230.19</v>
      </c>
      <c r="Q397">
        <v>-671.58399999999995</v>
      </c>
      <c r="R397">
        <v>-7345.15</v>
      </c>
      <c r="S397">
        <v>1343.17</v>
      </c>
      <c r="T397">
        <v>-2810.39</v>
      </c>
    </row>
    <row r="398" spans="1:20" x14ac:dyDescent="0.3">
      <c r="A398">
        <v>394</v>
      </c>
      <c r="B398">
        <v>1</v>
      </c>
      <c r="C398">
        <v>-816.47500000000002</v>
      </c>
      <c r="D398">
        <v>4881.2700000000004</v>
      </c>
      <c r="E398">
        <v>-2242.75</v>
      </c>
      <c r="F398">
        <v>-5651.25</v>
      </c>
      <c r="G398">
        <v>-5651.25</v>
      </c>
      <c r="H398">
        <v>-1559.36</v>
      </c>
      <c r="I398">
        <v>-7661.19</v>
      </c>
      <c r="J398">
        <v>-998.70399999999995</v>
      </c>
      <c r="K398">
        <v>-2917.82</v>
      </c>
      <c r="L398">
        <v>-7692.38</v>
      </c>
      <c r="M398">
        <v>1249.58</v>
      </c>
      <c r="N398">
        <v>-1255.1199999999999</v>
      </c>
      <c r="O398">
        <v>-7878.82</v>
      </c>
      <c r="P398">
        <v>1303.6600000000001</v>
      </c>
      <c r="Q398">
        <v>-668.81399999999996</v>
      </c>
      <c r="R398">
        <v>-7319.49</v>
      </c>
      <c r="S398">
        <v>1334.86</v>
      </c>
      <c r="T398">
        <v>-2900.48</v>
      </c>
    </row>
    <row r="399" spans="1:20" x14ac:dyDescent="0.3">
      <c r="A399">
        <v>395</v>
      </c>
      <c r="B399">
        <v>0</v>
      </c>
      <c r="C399">
        <v>-110.205</v>
      </c>
      <c r="D399">
        <v>5111.4399999999996</v>
      </c>
      <c r="E399">
        <v>-2635.75</v>
      </c>
      <c r="F399">
        <v>-6235.51</v>
      </c>
      <c r="G399">
        <v>-6235.51</v>
      </c>
      <c r="H399">
        <v>-2397.27</v>
      </c>
      <c r="I399">
        <v>-7618.91</v>
      </c>
      <c r="J399">
        <v>-1137.33</v>
      </c>
      <c r="K399">
        <v>-2833.28</v>
      </c>
      <c r="L399">
        <v>-7539.9</v>
      </c>
      <c r="M399">
        <v>1607.9</v>
      </c>
      <c r="N399">
        <v>-1681.37</v>
      </c>
      <c r="O399">
        <v>-7573.87</v>
      </c>
      <c r="P399">
        <v>1311.97</v>
      </c>
      <c r="Q399">
        <v>-643.15800000000002</v>
      </c>
      <c r="R399">
        <v>-7474.74</v>
      </c>
      <c r="S399">
        <v>1213.57</v>
      </c>
      <c r="T399">
        <v>-3137.51</v>
      </c>
    </row>
    <row r="400" spans="1:20" x14ac:dyDescent="0.3">
      <c r="A400">
        <v>396</v>
      </c>
      <c r="B400">
        <v>1</v>
      </c>
      <c r="C400">
        <v>-36.006500000000003</v>
      </c>
      <c r="D400">
        <v>4169.59</v>
      </c>
      <c r="E400">
        <v>-2461.11</v>
      </c>
      <c r="F400">
        <v>-6673.56</v>
      </c>
      <c r="G400">
        <v>-6673.56</v>
      </c>
      <c r="H400">
        <v>-3303.84</v>
      </c>
      <c r="I400">
        <v>-7531.59</v>
      </c>
      <c r="J400">
        <v>-1027.1300000000001</v>
      </c>
      <c r="K400">
        <v>-2672.49</v>
      </c>
      <c r="L400">
        <v>-7449.81</v>
      </c>
      <c r="M400">
        <v>1994.63</v>
      </c>
      <c r="N400">
        <v>-1986.33</v>
      </c>
      <c r="O400">
        <v>-7402</v>
      </c>
      <c r="P400">
        <v>1424.95</v>
      </c>
      <c r="Q400">
        <v>-790.09900000000005</v>
      </c>
      <c r="R400">
        <v>-7584.95</v>
      </c>
      <c r="S400">
        <v>1052.78</v>
      </c>
      <c r="T400">
        <v>-3371.77</v>
      </c>
    </row>
    <row r="401" spans="1:20" x14ac:dyDescent="0.3">
      <c r="A401">
        <v>397</v>
      </c>
      <c r="B401">
        <v>0</v>
      </c>
      <c r="C401">
        <v>-560.64400000000001</v>
      </c>
      <c r="D401">
        <v>2803.55</v>
      </c>
      <c r="E401">
        <v>-2079.91</v>
      </c>
      <c r="F401">
        <v>-6578.67</v>
      </c>
      <c r="G401">
        <v>-6578.67</v>
      </c>
      <c r="H401">
        <v>-3612.3</v>
      </c>
      <c r="I401">
        <v>-7336.84</v>
      </c>
      <c r="J401">
        <v>-1029.9000000000001</v>
      </c>
      <c r="K401">
        <v>-2486.04</v>
      </c>
      <c r="L401">
        <v>-7204.48</v>
      </c>
      <c r="M401">
        <v>2260.09</v>
      </c>
      <c r="N401">
        <v>-2119.42</v>
      </c>
      <c r="O401">
        <v>-7043.69</v>
      </c>
      <c r="P401">
        <v>1469.99</v>
      </c>
      <c r="Q401">
        <v>-790.09900000000005</v>
      </c>
      <c r="R401">
        <v>-7565.56</v>
      </c>
      <c r="S401">
        <v>858.03099999999995</v>
      </c>
      <c r="T401">
        <v>-3560.98</v>
      </c>
    </row>
    <row r="402" spans="1:20" x14ac:dyDescent="0.3">
      <c r="A402">
        <v>398</v>
      </c>
      <c r="B402">
        <v>1</v>
      </c>
      <c r="C402">
        <v>-1212.8399999999999</v>
      </c>
      <c r="D402">
        <v>1691.14</v>
      </c>
      <c r="E402">
        <v>-1887.93</v>
      </c>
      <c r="F402">
        <v>-5737.99</v>
      </c>
      <c r="G402">
        <v>-5737.99</v>
      </c>
      <c r="H402">
        <v>-3279.64</v>
      </c>
      <c r="I402">
        <v>-7176.05</v>
      </c>
      <c r="J402">
        <v>-1074.94</v>
      </c>
      <c r="K402">
        <v>-2446.54</v>
      </c>
      <c r="L402">
        <v>-6851.7</v>
      </c>
      <c r="M402">
        <v>2364.7600000000002</v>
      </c>
      <c r="N402">
        <v>-1924.66</v>
      </c>
      <c r="O402">
        <v>-6662.49</v>
      </c>
      <c r="P402">
        <v>1588.51</v>
      </c>
      <c r="Q402">
        <v>-801.17600000000004</v>
      </c>
      <c r="R402">
        <v>-7283.49</v>
      </c>
      <c r="S402">
        <v>697.24199999999996</v>
      </c>
      <c r="T402">
        <v>-3628.92</v>
      </c>
    </row>
    <row r="403" spans="1:20" x14ac:dyDescent="0.3">
      <c r="A403">
        <v>399</v>
      </c>
      <c r="B403">
        <v>0</v>
      </c>
      <c r="C403">
        <v>-1585.73</v>
      </c>
      <c r="D403">
        <v>1027.8699999999999</v>
      </c>
      <c r="E403">
        <v>-1777.72</v>
      </c>
      <c r="F403">
        <v>-4755.92</v>
      </c>
      <c r="G403">
        <v>-4755.92</v>
      </c>
      <c r="H403">
        <v>-2751.5</v>
      </c>
      <c r="I403">
        <v>-6978.53</v>
      </c>
      <c r="J403">
        <v>-1187.92</v>
      </c>
      <c r="K403">
        <v>-2415.34</v>
      </c>
      <c r="L403">
        <v>-6549.51</v>
      </c>
      <c r="M403">
        <v>2285.75</v>
      </c>
      <c r="N403">
        <v>-1777.72</v>
      </c>
      <c r="O403">
        <v>-6467.73</v>
      </c>
      <c r="P403">
        <v>1704.25</v>
      </c>
      <c r="Q403">
        <v>-959.19399999999996</v>
      </c>
      <c r="R403">
        <v>-6927.95</v>
      </c>
      <c r="S403">
        <v>510.79500000000002</v>
      </c>
      <c r="T403">
        <v>-3558.21</v>
      </c>
    </row>
    <row r="404" spans="1:20" x14ac:dyDescent="0.3">
      <c r="A404">
        <v>400</v>
      </c>
      <c r="B404">
        <v>1</v>
      </c>
      <c r="C404">
        <v>-1656.44</v>
      </c>
      <c r="D404">
        <v>466.52300000000002</v>
      </c>
      <c r="E404">
        <v>-1797.09</v>
      </c>
      <c r="F404">
        <v>-3872.25</v>
      </c>
      <c r="G404">
        <v>-3872.25</v>
      </c>
      <c r="H404">
        <v>-2589.96</v>
      </c>
      <c r="I404">
        <v>-6781.01</v>
      </c>
      <c r="J404">
        <v>-1230.19</v>
      </c>
      <c r="K404">
        <v>-2488.81</v>
      </c>
      <c r="L404">
        <v>-6431</v>
      </c>
      <c r="M404">
        <v>2198.44</v>
      </c>
      <c r="N404">
        <v>-1788.79</v>
      </c>
      <c r="O404">
        <v>-6315.25</v>
      </c>
      <c r="P404">
        <v>1772.19</v>
      </c>
      <c r="Q404">
        <v>-1108.9100000000001</v>
      </c>
      <c r="R404">
        <v>-6575.19</v>
      </c>
      <c r="S404">
        <v>460.22399999999999</v>
      </c>
      <c r="T404">
        <v>-3594.95</v>
      </c>
    </row>
    <row r="405" spans="1:20" x14ac:dyDescent="0.3">
      <c r="A405">
        <v>401</v>
      </c>
      <c r="B405">
        <v>0</v>
      </c>
      <c r="C405">
        <v>-1614.17</v>
      </c>
      <c r="D405">
        <v>-199.52099999999999</v>
      </c>
      <c r="E405">
        <v>-2065.3200000000002</v>
      </c>
      <c r="F405">
        <v>-3352.39</v>
      </c>
      <c r="G405">
        <v>-3349.62</v>
      </c>
      <c r="H405">
        <v>-2914.29</v>
      </c>
      <c r="I405">
        <v>-6583.49</v>
      </c>
      <c r="J405">
        <v>-1298.1300000000001</v>
      </c>
      <c r="K405">
        <v>-2486.04</v>
      </c>
      <c r="L405">
        <v>-6323.56</v>
      </c>
      <c r="M405">
        <v>2003.68</v>
      </c>
      <c r="N405">
        <v>-1944.04</v>
      </c>
      <c r="O405">
        <v>-6230.71</v>
      </c>
      <c r="P405">
        <v>1695.95</v>
      </c>
      <c r="Q405">
        <v>-1142.8800000000001</v>
      </c>
      <c r="R405">
        <v>-6264.68</v>
      </c>
      <c r="S405">
        <v>259.93400000000003</v>
      </c>
      <c r="T405">
        <v>-3603.25</v>
      </c>
    </row>
    <row r="406" spans="1:20" x14ac:dyDescent="0.3">
      <c r="A406">
        <v>402</v>
      </c>
      <c r="B406">
        <v>1</v>
      </c>
      <c r="C406">
        <v>-1548.99</v>
      </c>
      <c r="D406">
        <v>-786.55799999999999</v>
      </c>
      <c r="E406">
        <v>-2201.21</v>
      </c>
      <c r="F406">
        <v>-3303.81</v>
      </c>
      <c r="G406">
        <v>-3267.07</v>
      </c>
      <c r="H406">
        <v>-3329.48</v>
      </c>
      <c r="I406">
        <v>-6388.73</v>
      </c>
      <c r="J406">
        <v>-1210.82</v>
      </c>
      <c r="K406">
        <v>-2441.0100000000002</v>
      </c>
      <c r="L406">
        <v>-6360.29</v>
      </c>
      <c r="M406">
        <v>1842.9</v>
      </c>
      <c r="N406">
        <v>-2045.96</v>
      </c>
      <c r="O406">
        <v>-6097.59</v>
      </c>
      <c r="P406">
        <v>1656.44</v>
      </c>
      <c r="Q406">
        <v>-1114.44</v>
      </c>
      <c r="R406">
        <v>-6035.95</v>
      </c>
      <c r="S406">
        <v>25.672499999999999</v>
      </c>
      <c r="T406">
        <v>-3716.23</v>
      </c>
    </row>
    <row r="407" spans="1:20" x14ac:dyDescent="0.3">
      <c r="A407">
        <v>403</v>
      </c>
      <c r="B407">
        <v>0</v>
      </c>
      <c r="C407">
        <v>-1667.51</v>
      </c>
      <c r="D407">
        <v>-1261.3900000000001</v>
      </c>
      <c r="E407">
        <v>-2054.2600000000002</v>
      </c>
      <c r="F407">
        <v>-3662.11</v>
      </c>
      <c r="G407">
        <v>-3662.11</v>
      </c>
      <c r="H407">
        <v>-3470.9</v>
      </c>
      <c r="I407">
        <v>-6230.71</v>
      </c>
      <c r="J407">
        <v>-1002.23</v>
      </c>
      <c r="K407">
        <v>-2336.3200000000002</v>
      </c>
      <c r="L407">
        <v>-6363.06</v>
      </c>
      <c r="M407">
        <v>1650.91</v>
      </c>
      <c r="N407">
        <v>-1927.44</v>
      </c>
      <c r="O407">
        <v>-6297.88</v>
      </c>
      <c r="P407">
        <v>1614.17</v>
      </c>
      <c r="Q407">
        <v>-1216.3499999999999</v>
      </c>
      <c r="R407">
        <v>-5917.44</v>
      </c>
      <c r="S407">
        <v>-171.851</v>
      </c>
      <c r="T407">
        <v>-3761.27</v>
      </c>
    </row>
    <row r="408" spans="1:20" x14ac:dyDescent="0.3">
      <c r="A408">
        <v>404</v>
      </c>
      <c r="B408">
        <v>1</v>
      </c>
      <c r="C408">
        <v>-1794.32</v>
      </c>
      <c r="D408">
        <v>-1208.06</v>
      </c>
      <c r="E408">
        <v>-2068.09</v>
      </c>
      <c r="F408">
        <v>-4057.16</v>
      </c>
      <c r="G408">
        <v>-4057.16</v>
      </c>
      <c r="H408">
        <v>-3411.25</v>
      </c>
      <c r="I408">
        <v>-6083.76</v>
      </c>
      <c r="J408">
        <v>-654.98800000000006</v>
      </c>
      <c r="K408">
        <v>-2409.8000000000002</v>
      </c>
      <c r="L408">
        <v>-6399.8</v>
      </c>
      <c r="M408">
        <v>1537.93</v>
      </c>
      <c r="N408">
        <v>-1808.93</v>
      </c>
      <c r="O408">
        <v>-6532.14</v>
      </c>
      <c r="P408">
        <v>1537.93</v>
      </c>
      <c r="Q408">
        <v>-1117.2</v>
      </c>
      <c r="R408">
        <v>-5801.69</v>
      </c>
      <c r="S408">
        <v>-372.14</v>
      </c>
      <c r="T408">
        <v>-3877.01</v>
      </c>
    </row>
    <row r="409" spans="1:20" x14ac:dyDescent="0.3">
      <c r="A409">
        <v>405</v>
      </c>
      <c r="B409">
        <v>0</v>
      </c>
      <c r="C409">
        <v>-2039.64</v>
      </c>
      <c r="D409">
        <v>-951.67100000000005</v>
      </c>
      <c r="E409">
        <v>-2268.37</v>
      </c>
      <c r="F409">
        <v>-4460.5</v>
      </c>
      <c r="G409">
        <v>-4457.74</v>
      </c>
      <c r="H409">
        <v>-3617.07</v>
      </c>
      <c r="I409">
        <v>-6069.93</v>
      </c>
      <c r="J409">
        <v>-420.726</v>
      </c>
      <c r="K409">
        <v>-2404.27</v>
      </c>
      <c r="L409">
        <v>-6399.8</v>
      </c>
      <c r="M409">
        <v>1498.42</v>
      </c>
      <c r="N409">
        <v>-1693.18</v>
      </c>
      <c r="O409">
        <v>-6724.13</v>
      </c>
      <c r="P409">
        <v>1492.89</v>
      </c>
      <c r="Q409">
        <v>-1264.1600000000001</v>
      </c>
      <c r="R409">
        <v>-5722.68</v>
      </c>
      <c r="S409">
        <v>-598.10500000000002</v>
      </c>
      <c r="T409">
        <v>-3953.26</v>
      </c>
    </row>
    <row r="410" spans="1:20" x14ac:dyDescent="0.3">
      <c r="A410">
        <v>406</v>
      </c>
      <c r="B410">
        <v>1</v>
      </c>
      <c r="C410">
        <v>-2392.42</v>
      </c>
      <c r="D410">
        <v>-443.63900000000001</v>
      </c>
      <c r="E410">
        <v>-2494.34</v>
      </c>
      <c r="F410">
        <v>-4960.24</v>
      </c>
      <c r="G410">
        <v>-4923.5</v>
      </c>
      <c r="H410">
        <v>-3924.82</v>
      </c>
      <c r="I410">
        <v>-5880.7</v>
      </c>
      <c r="J410">
        <v>-231.499</v>
      </c>
      <c r="K410">
        <v>-2336.3200000000002</v>
      </c>
      <c r="L410">
        <v>-6399.8</v>
      </c>
      <c r="M410">
        <v>1475.51</v>
      </c>
      <c r="N410">
        <v>-1619.7</v>
      </c>
      <c r="O410">
        <v>-6850.95</v>
      </c>
      <c r="P410">
        <v>1374.38</v>
      </c>
      <c r="Q410">
        <v>-1264.1600000000001</v>
      </c>
      <c r="R410">
        <v>-5646.44</v>
      </c>
      <c r="S410">
        <v>-682.64599999999996</v>
      </c>
      <c r="T410">
        <v>-3987.23</v>
      </c>
    </row>
    <row r="411" spans="1:20" x14ac:dyDescent="0.3">
      <c r="A411">
        <v>407</v>
      </c>
      <c r="B411">
        <v>0</v>
      </c>
      <c r="C411">
        <v>-2713.99</v>
      </c>
      <c r="D411">
        <v>-22.913900000000002</v>
      </c>
      <c r="E411">
        <v>-2559.52</v>
      </c>
      <c r="F411">
        <v>-5276.28</v>
      </c>
      <c r="G411">
        <v>-5276.28</v>
      </c>
      <c r="H411">
        <v>-4111.28</v>
      </c>
      <c r="I411">
        <v>-5798.93</v>
      </c>
      <c r="J411">
        <v>-158.02000000000001</v>
      </c>
      <c r="K411">
        <v>-2418.1</v>
      </c>
      <c r="L411">
        <v>-6402.56</v>
      </c>
      <c r="M411">
        <v>1670.27</v>
      </c>
      <c r="N411">
        <v>-1630.76</v>
      </c>
      <c r="O411">
        <v>-7076.91</v>
      </c>
      <c r="P411">
        <v>1253.0999999999999</v>
      </c>
      <c r="Q411">
        <v>-1264.1600000000001</v>
      </c>
      <c r="R411">
        <v>-5609.7</v>
      </c>
      <c r="S411">
        <v>-840.66399999999999</v>
      </c>
      <c r="T411">
        <v>-3958.79</v>
      </c>
    </row>
    <row r="412" spans="1:20" x14ac:dyDescent="0.3">
      <c r="A412">
        <v>408</v>
      </c>
      <c r="B412">
        <v>1</v>
      </c>
      <c r="C412">
        <v>-3109.03</v>
      </c>
      <c r="D412">
        <v>194.76</v>
      </c>
      <c r="E412">
        <v>-2452.0700000000002</v>
      </c>
      <c r="F412">
        <v>-5584.02</v>
      </c>
      <c r="G412">
        <v>-5584.02</v>
      </c>
      <c r="H412">
        <v>-4123.13</v>
      </c>
      <c r="I412">
        <v>-5691.48</v>
      </c>
      <c r="J412">
        <v>-166.315</v>
      </c>
      <c r="K412">
        <v>-2531.08</v>
      </c>
      <c r="L412">
        <v>-6442.07</v>
      </c>
      <c r="M412">
        <v>1828.29</v>
      </c>
      <c r="N412">
        <v>-1788.78</v>
      </c>
      <c r="O412">
        <v>-7161.45</v>
      </c>
      <c r="P412">
        <v>1103.3699999999999</v>
      </c>
      <c r="Q412">
        <v>-1266.92</v>
      </c>
      <c r="R412">
        <v>-5620.76</v>
      </c>
      <c r="S412">
        <v>-993.15300000000002</v>
      </c>
      <c r="T412">
        <v>-4071.77</v>
      </c>
    </row>
    <row r="413" spans="1:20" x14ac:dyDescent="0.3">
      <c r="A413">
        <v>409</v>
      </c>
      <c r="B413">
        <v>0</v>
      </c>
      <c r="C413">
        <v>-3515.14</v>
      </c>
      <c r="D413">
        <v>141.43199999999999</v>
      </c>
      <c r="E413">
        <v>-2513.69</v>
      </c>
      <c r="F413">
        <v>-5748.37</v>
      </c>
      <c r="G413">
        <v>-5748.37</v>
      </c>
      <c r="H413">
        <v>-3762.06</v>
      </c>
      <c r="I413">
        <v>-5736.51</v>
      </c>
      <c r="J413">
        <v>-287.59300000000002</v>
      </c>
      <c r="K413">
        <v>-2542.94</v>
      </c>
      <c r="L413">
        <v>-6481.57</v>
      </c>
      <c r="M413">
        <v>1980.78</v>
      </c>
      <c r="N413">
        <v>-1938.51</v>
      </c>
      <c r="O413">
        <v>-7319.47</v>
      </c>
      <c r="P413">
        <v>1058.3399999999999</v>
      </c>
      <c r="Q413">
        <v>-1306.43</v>
      </c>
      <c r="R413">
        <v>-5778.78</v>
      </c>
      <c r="S413">
        <v>-1077.69</v>
      </c>
      <c r="T413">
        <v>-4119.57</v>
      </c>
    </row>
    <row r="414" spans="1:20" x14ac:dyDescent="0.3">
      <c r="A414">
        <v>410</v>
      </c>
      <c r="B414">
        <v>1</v>
      </c>
      <c r="C414">
        <v>-4073.73</v>
      </c>
      <c r="D414">
        <v>-109.419</v>
      </c>
      <c r="E414">
        <v>-2847.12</v>
      </c>
      <c r="F414">
        <v>-5466.31</v>
      </c>
      <c r="G414">
        <v>-5466.31</v>
      </c>
      <c r="H414">
        <v>-3346.86</v>
      </c>
      <c r="I414">
        <v>-5857.79</v>
      </c>
      <c r="J414">
        <v>-440.08300000000003</v>
      </c>
      <c r="K414">
        <v>-2195.69</v>
      </c>
      <c r="L414">
        <v>-6518.31</v>
      </c>
      <c r="M414">
        <v>2065.31</v>
      </c>
      <c r="N414">
        <v>-1966.95</v>
      </c>
      <c r="O414">
        <v>-7460.9</v>
      </c>
      <c r="P414">
        <v>939.82500000000005</v>
      </c>
      <c r="Q414">
        <v>-1343.17</v>
      </c>
      <c r="R414">
        <v>-5942.33</v>
      </c>
      <c r="S414">
        <v>-1227.42</v>
      </c>
      <c r="T414">
        <v>-4274.83</v>
      </c>
    </row>
    <row r="415" spans="1:20" x14ac:dyDescent="0.3">
      <c r="A415">
        <v>411</v>
      </c>
      <c r="B415">
        <v>0</v>
      </c>
      <c r="C415">
        <v>-4708.57</v>
      </c>
      <c r="D415">
        <v>-546.73400000000004</v>
      </c>
      <c r="E415">
        <v>-2883.86</v>
      </c>
      <c r="F415">
        <v>-5119.0600000000004</v>
      </c>
      <c r="G415">
        <v>-5119.0600000000004</v>
      </c>
      <c r="H415">
        <v>-3191.61</v>
      </c>
      <c r="I415">
        <v>-6015.81</v>
      </c>
      <c r="J415">
        <v>-524.62099999999998</v>
      </c>
      <c r="K415">
        <v>-1978.01</v>
      </c>
      <c r="L415">
        <v>-6510.02</v>
      </c>
      <c r="M415">
        <v>2220.5700000000002</v>
      </c>
      <c r="N415">
        <v>-1859.5</v>
      </c>
      <c r="O415">
        <v>-7381.89</v>
      </c>
      <c r="P415">
        <v>818.54700000000003</v>
      </c>
      <c r="Q415">
        <v>-1343.17</v>
      </c>
      <c r="R415">
        <v>-6168.3</v>
      </c>
      <c r="S415">
        <v>-1269.69</v>
      </c>
      <c r="T415">
        <v>-4390.58</v>
      </c>
    </row>
    <row r="416" spans="1:20" x14ac:dyDescent="0.3">
      <c r="A416">
        <v>412</v>
      </c>
      <c r="B416">
        <v>1</v>
      </c>
      <c r="C416">
        <v>-5377.39</v>
      </c>
      <c r="D416">
        <v>-1023.55</v>
      </c>
      <c r="E416">
        <v>-2870.04</v>
      </c>
      <c r="F416">
        <v>-4879.26</v>
      </c>
      <c r="G416">
        <v>-4879.26</v>
      </c>
      <c r="H416">
        <v>-3081.38</v>
      </c>
      <c r="I416">
        <v>-6168.3</v>
      </c>
      <c r="J416">
        <v>-682.63900000000001</v>
      </c>
      <c r="K416">
        <v>-2017.52</v>
      </c>
      <c r="L416">
        <v>-6391.51</v>
      </c>
      <c r="M416">
        <v>2339.08</v>
      </c>
      <c r="N416">
        <v>-1915.58</v>
      </c>
      <c r="O416">
        <v>-7302.88</v>
      </c>
      <c r="P416">
        <v>668.82</v>
      </c>
      <c r="Q416">
        <v>-1345.93</v>
      </c>
      <c r="R416">
        <v>-6247.31</v>
      </c>
      <c r="S416">
        <v>-1351.46</v>
      </c>
      <c r="T416">
        <v>-4466.82</v>
      </c>
    </row>
    <row r="417" spans="1:20" x14ac:dyDescent="0.3">
      <c r="A417">
        <v>413</v>
      </c>
      <c r="B417">
        <v>0</v>
      </c>
      <c r="C417">
        <v>-6001.17</v>
      </c>
      <c r="D417">
        <v>-1517.77</v>
      </c>
      <c r="E417">
        <v>-2683.57</v>
      </c>
      <c r="F417">
        <v>-4611.0200000000004</v>
      </c>
      <c r="G417">
        <v>-4611.0200000000004</v>
      </c>
      <c r="H417">
        <v>-3092.44</v>
      </c>
      <c r="I417">
        <v>-6239.02</v>
      </c>
      <c r="J417">
        <v>-835.13099999999997</v>
      </c>
      <c r="K417">
        <v>-2057.02</v>
      </c>
      <c r="L417">
        <v>-6272.99</v>
      </c>
      <c r="M417">
        <v>2454.83</v>
      </c>
      <c r="N417">
        <v>-2175.5300000000002</v>
      </c>
      <c r="O417">
        <v>-7210.06</v>
      </c>
      <c r="P417">
        <v>637.60599999999999</v>
      </c>
      <c r="Q417">
        <v>-1379.91</v>
      </c>
      <c r="R417">
        <v>-6323.55</v>
      </c>
      <c r="S417">
        <v>-1461.68</v>
      </c>
      <c r="T417">
        <v>-4509.09</v>
      </c>
    </row>
    <row r="418" spans="1:20" x14ac:dyDescent="0.3">
      <c r="A418">
        <v>414</v>
      </c>
      <c r="B418">
        <v>1</v>
      </c>
      <c r="C418">
        <v>-6511.97</v>
      </c>
      <c r="D418">
        <v>-1732.69</v>
      </c>
      <c r="E418">
        <v>-2649.59</v>
      </c>
      <c r="F418">
        <v>-4466.82</v>
      </c>
      <c r="G418">
        <v>-4466.82</v>
      </c>
      <c r="H418">
        <v>-3253.22</v>
      </c>
      <c r="I418">
        <v>-6205.04</v>
      </c>
      <c r="J418">
        <v>-914.14</v>
      </c>
      <c r="K418">
        <v>-2082.71</v>
      </c>
      <c r="L418">
        <v>-6160.01</v>
      </c>
      <c r="M418">
        <v>2528.3200000000002</v>
      </c>
      <c r="N418">
        <v>-2215.04</v>
      </c>
      <c r="O418">
        <v>-6939.05</v>
      </c>
      <c r="P418">
        <v>708.32500000000005</v>
      </c>
      <c r="Q418">
        <v>-1345.93</v>
      </c>
      <c r="R418">
        <v>-6357.53</v>
      </c>
      <c r="S418">
        <v>-1456.16</v>
      </c>
      <c r="T418">
        <v>-4579.8100000000004</v>
      </c>
    </row>
    <row r="419" spans="1:20" x14ac:dyDescent="0.3">
      <c r="A419">
        <v>415</v>
      </c>
      <c r="B419">
        <v>0</v>
      </c>
      <c r="C419">
        <v>-6980.5</v>
      </c>
      <c r="D419">
        <v>-1637.1</v>
      </c>
      <c r="E419">
        <v>-2686.34</v>
      </c>
      <c r="F419">
        <v>-4509.09</v>
      </c>
      <c r="G419">
        <v>-4509.09</v>
      </c>
      <c r="H419">
        <v>-3447.98</v>
      </c>
      <c r="I419">
        <v>-6247.31</v>
      </c>
      <c r="J419">
        <v>-993.149</v>
      </c>
      <c r="K419">
        <v>-1930.22</v>
      </c>
      <c r="L419">
        <v>-6120.5</v>
      </c>
      <c r="M419">
        <v>2531.08</v>
      </c>
      <c r="N419">
        <v>-2240.73</v>
      </c>
      <c r="O419">
        <v>-6749.82</v>
      </c>
      <c r="P419">
        <v>671.58399999999995</v>
      </c>
      <c r="Q419">
        <v>-1393.72</v>
      </c>
      <c r="R419">
        <v>-6326.31</v>
      </c>
      <c r="S419">
        <v>-1377.15</v>
      </c>
      <c r="T419">
        <v>-4551.3599999999997</v>
      </c>
    </row>
    <row r="420" spans="1:20" x14ac:dyDescent="0.3">
      <c r="A420">
        <v>416</v>
      </c>
      <c r="B420">
        <v>1</v>
      </c>
      <c r="C420">
        <v>-7383.83</v>
      </c>
      <c r="D420">
        <v>-1310.01</v>
      </c>
      <c r="E420">
        <v>-2719.49</v>
      </c>
      <c r="F420">
        <v>-4593.62</v>
      </c>
      <c r="G420">
        <v>-4593.62</v>
      </c>
      <c r="H420">
        <v>-3603.24</v>
      </c>
      <c r="I420">
        <v>-6326.31</v>
      </c>
      <c r="J420">
        <v>-1074.92</v>
      </c>
      <c r="K420">
        <v>-1859.49</v>
      </c>
      <c r="L420">
        <v>-6086.52</v>
      </c>
      <c r="M420">
        <v>2570.58</v>
      </c>
      <c r="N420">
        <v>-2085.4699999999998</v>
      </c>
      <c r="O420">
        <v>-6679.1</v>
      </c>
      <c r="P420">
        <v>674.34699999999998</v>
      </c>
      <c r="Q420">
        <v>-1540.69</v>
      </c>
      <c r="R420">
        <v>-6402.56</v>
      </c>
      <c r="S420">
        <v>-1298.1400000000001</v>
      </c>
      <c r="T420">
        <v>-4667.1099999999997</v>
      </c>
    </row>
    <row r="421" spans="1:20" x14ac:dyDescent="0.3">
      <c r="A421">
        <v>417</v>
      </c>
      <c r="B421">
        <v>0</v>
      </c>
      <c r="C421">
        <v>-7913.97</v>
      </c>
      <c r="D421">
        <v>-849.77099999999996</v>
      </c>
      <c r="E421">
        <v>-3196.31</v>
      </c>
      <c r="F421">
        <v>-4746.12</v>
      </c>
      <c r="G421">
        <v>-4746.12</v>
      </c>
      <c r="H421">
        <v>-3702.41</v>
      </c>
      <c r="I421">
        <v>-6405.32</v>
      </c>
      <c r="J421">
        <v>-1190.67</v>
      </c>
      <c r="K421">
        <v>-1904.52</v>
      </c>
      <c r="L421">
        <v>-6126.03</v>
      </c>
      <c r="M421">
        <v>2607.33</v>
      </c>
      <c r="N421">
        <v>-1975.25</v>
      </c>
      <c r="O421">
        <v>-6715.84</v>
      </c>
      <c r="P421">
        <v>711.08900000000006</v>
      </c>
      <c r="Q421">
        <v>-1548.98</v>
      </c>
      <c r="R421">
        <v>-6442.07</v>
      </c>
      <c r="S421">
        <v>-1219.1300000000001</v>
      </c>
      <c r="T421">
        <v>-4751.6400000000003</v>
      </c>
    </row>
    <row r="422" spans="1:20" x14ac:dyDescent="0.3">
      <c r="A422">
        <v>418</v>
      </c>
      <c r="B422">
        <v>1</v>
      </c>
      <c r="C422">
        <v>-8675.61</v>
      </c>
      <c r="D422">
        <v>-606.38499999999999</v>
      </c>
      <c r="E422">
        <v>-3698.82</v>
      </c>
      <c r="F422">
        <v>-4808.55</v>
      </c>
      <c r="G422">
        <v>-4808.55</v>
      </c>
      <c r="H422">
        <v>-3538.87</v>
      </c>
      <c r="I422">
        <v>-6478.81</v>
      </c>
      <c r="J422">
        <v>-1269.68</v>
      </c>
      <c r="K422">
        <v>-2017.51</v>
      </c>
      <c r="L422">
        <v>-6168.29</v>
      </c>
      <c r="M422">
        <v>2601.8000000000002</v>
      </c>
      <c r="N422">
        <v>-1978.01</v>
      </c>
      <c r="O422">
        <v>-6710.31</v>
      </c>
      <c r="P422">
        <v>719.37599999999998</v>
      </c>
      <c r="Q422">
        <v>-1664.73</v>
      </c>
      <c r="R422">
        <v>-6484.33</v>
      </c>
      <c r="S422">
        <v>-1142.8800000000001</v>
      </c>
      <c r="T422">
        <v>-4893.09</v>
      </c>
    </row>
    <row r="423" spans="1:20" x14ac:dyDescent="0.3">
      <c r="A423">
        <v>419</v>
      </c>
      <c r="B423">
        <v>0</v>
      </c>
      <c r="C423">
        <v>-9578.69</v>
      </c>
      <c r="D423">
        <v>-831.52800000000002</v>
      </c>
      <c r="E423">
        <v>-4046.07</v>
      </c>
      <c r="F423">
        <v>-4650.53</v>
      </c>
      <c r="G423">
        <v>-4647.7700000000004</v>
      </c>
      <c r="H423">
        <v>-3307.37</v>
      </c>
      <c r="I423">
        <v>-6476.05</v>
      </c>
      <c r="J423">
        <v>-1323.83</v>
      </c>
      <c r="K423">
        <v>-2054.2600000000002</v>
      </c>
      <c r="L423">
        <v>-6250.07</v>
      </c>
      <c r="M423">
        <v>2525.5500000000002</v>
      </c>
      <c r="N423">
        <v>-2023.04</v>
      </c>
      <c r="O423">
        <v>-6650.64</v>
      </c>
      <c r="P423">
        <v>832.36599999999999</v>
      </c>
      <c r="Q423">
        <v>-1749.26</v>
      </c>
      <c r="R423">
        <v>-6560.58</v>
      </c>
      <c r="S423">
        <v>-1100.6099999999999</v>
      </c>
      <c r="T423">
        <v>-4822.3599999999997</v>
      </c>
    </row>
    <row r="424" spans="1:20" x14ac:dyDescent="0.3">
      <c r="A424">
        <v>420</v>
      </c>
      <c r="B424">
        <v>1</v>
      </c>
      <c r="C424">
        <v>-10391.700000000001</v>
      </c>
      <c r="D424">
        <v>-1426.86</v>
      </c>
      <c r="E424">
        <v>-4283.1000000000004</v>
      </c>
      <c r="F424">
        <v>-4511.8500000000004</v>
      </c>
      <c r="G424">
        <v>-4472.34</v>
      </c>
      <c r="H424">
        <v>-3135.54</v>
      </c>
      <c r="I424">
        <v>-6436.54</v>
      </c>
      <c r="J424">
        <v>-1052.83</v>
      </c>
      <c r="K424">
        <v>-2054.2600000000002</v>
      </c>
      <c r="L424">
        <v>-6365.82</v>
      </c>
      <c r="M424">
        <v>2488.81</v>
      </c>
      <c r="N424">
        <v>-2133.27</v>
      </c>
      <c r="O424">
        <v>-6839.88</v>
      </c>
      <c r="P424">
        <v>877.39300000000003</v>
      </c>
      <c r="Q424">
        <v>-1904.52</v>
      </c>
      <c r="R424">
        <v>-6602.85</v>
      </c>
      <c r="S424">
        <v>-1021.61</v>
      </c>
      <c r="T424">
        <v>-4861.87</v>
      </c>
    </row>
    <row r="425" spans="1:20" x14ac:dyDescent="0.3">
      <c r="A425">
        <v>421</v>
      </c>
      <c r="B425">
        <v>0</v>
      </c>
      <c r="C425">
        <v>-10995.3</v>
      </c>
      <c r="D425">
        <v>-2028.56</v>
      </c>
      <c r="E425">
        <v>-4503.5600000000004</v>
      </c>
      <c r="F425">
        <v>-4635.88</v>
      </c>
      <c r="G425">
        <v>-4599.1400000000003</v>
      </c>
      <c r="H425">
        <v>-2796.57</v>
      </c>
      <c r="I425">
        <v>-6410.84</v>
      </c>
      <c r="J425">
        <v>-869.10799999999995</v>
      </c>
      <c r="K425">
        <v>-2062.54</v>
      </c>
      <c r="L425">
        <v>-6442.07</v>
      </c>
      <c r="M425">
        <v>2486.0500000000002</v>
      </c>
      <c r="N425">
        <v>-2147.0700000000002</v>
      </c>
      <c r="O425">
        <v>-6918.88</v>
      </c>
      <c r="P425">
        <v>995.90700000000004</v>
      </c>
      <c r="Q425">
        <v>-2025.8</v>
      </c>
      <c r="R425">
        <v>-6684.62</v>
      </c>
      <c r="S425">
        <v>-942.596</v>
      </c>
      <c r="T425">
        <v>-4909.66</v>
      </c>
    </row>
    <row r="426" spans="1:20" x14ac:dyDescent="0.3">
      <c r="A426">
        <v>422</v>
      </c>
      <c r="B426">
        <v>1</v>
      </c>
      <c r="C426">
        <v>-11762.5</v>
      </c>
      <c r="D426">
        <v>-2198.4699999999998</v>
      </c>
      <c r="E426">
        <v>-4487</v>
      </c>
      <c r="F426">
        <v>-4822.3599999999997</v>
      </c>
      <c r="G426">
        <v>-4822.3599999999997</v>
      </c>
      <c r="H426">
        <v>-2708.42</v>
      </c>
      <c r="I426">
        <v>-6574.38</v>
      </c>
      <c r="J426">
        <v>-866.34799999999996</v>
      </c>
      <c r="K426">
        <v>-2164.4899999999998</v>
      </c>
      <c r="L426">
        <v>-6484.33</v>
      </c>
      <c r="M426">
        <v>2438.2600000000002</v>
      </c>
      <c r="N426">
        <v>-2336.31</v>
      </c>
      <c r="O426">
        <v>-7000.65</v>
      </c>
      <c r="P426">
        <v>1114.42</v>
      </c>
      <c r="Q426">
        <v>-2183.81</v>
      </c>
      <c r="R426">
        <v>-6797.61</v>
      </c>
      <c r="S426">
        <v>-871.86900000000003</v>
      </c>
      <c r="T426">
        <v>-5056.63</v>
      </c>
    </row>
    <row r="427" spans="1:20" x14ac:dyDescent="0.3">
      <c r="A427">
        <v>423</v>
      </c>
      <c r="B427">
        <v>0</v>
      </c>
      <c r="C427">
        <v>-12736.3</v>
      </c>
      <c r="D427">
        <v>-1976.11</v>
      </c>
      <c r="E427">
        <v>-4249.97</v>
      </c>
      <c r="F427">
        <v>-4861.87</v>
      </c>
      <c r="G427">
        <v>-4861.87</v>
      </c>
      <c r="H427">
        <v>-3007.89</v>
      </c>
      <c r="I427">
        <v>-6811.41</v>
      </c>
      <c r="J427">
        <v>-813.04399999999998</v>
      </c>
      <c r="K427">
        <v>-2048.7399999999998</v>
      </c>
      <c r="L427">
        <v>-6563.34</v>
      </c>
      <c r="M427">
        <v>2285.77</v>
      </c>
      <c r="N427">
        <v>-2418.08</v>
      </c>
      <c r="O427">
        <v>-7121.93</v>
      </c>
      <c r="P427">
        <v>1227.4100000000001</v>
      </c>
      <c r="Q427">
        <v>-2347.35</v>
      </c>
      <c r="R427">
        <v>-6845.39</v>
      </c>
      <c r="S427">
        <v>-908.61300000000006</v>
      </c>
      <c r="T427">
        <v>-5062.1499999999996</v>
      </c>
    </row>
    <row r="428" spans="1:20" x14ac:dyDescent="0.3">
      <c r="A428">
        <v>424</v>
      </c>
      <c r="B428">
        <v>1</v>
      </c>
      <c r="C428">
        <v>-13520.9</v>
      </c>
      <c r="D428">
        <v>-1425.81</v>
      </c>
      <c r="E428">
        <v>-4032.26</v>
      </c>
      <c r="F428">
        <v>-4901.37</v>
      </c>
      <c r="G428">
        <v>-4901.37</v>
      </c>
      <c r="H428">
        <v>-3056.55</v>
      </c>
      <c r="I428">
        <v>-7042.92</v>
      </c>
      <c r="J428">
        <v>-587.05499999999995</v>
      </c>
      <c r="K428">
        <v>-1975.25</v>
      </c>
      <c r="L428">
        <v>-6639.59</v>
      </c>
      <c r="M428">
        <v>2206.7600000000002</v>
      </c>
      <c r="N428">
        <v>-2528.3200000000002</v>
      </c>
      <c r="O428">
        <v>-7279.95</v>
      </c>
      <c r="P428">
        <v>1261.4000000000001</v>
      </c>
      <c r="Q428">
        <v>-2576.1</v>
      </c>
      <c r="R428">
        <v>-7000.65</v>
      </c>
      <c r="S428">
        <v>-914.13300000000004</v>
      </c>
      <c r="T428">
        <v>-5135.6400000000003</v>
      </c>
    </row>
    <row r="429" spans="1:20" x14ac:dyDescent="0.3">
      <c r="A429">
        <v>425</v>
      </c>
      <c r="B429">
        <v>0</v>
      </c>
      <c r="C429">
        <v>-14259.5</v>
      </c>
      <c r="D429">
        <v>-917.76499999999999</v>
      </c>
      <c r="E429">
        <v>-4074.53</v>
      </c>
      <c r="F429">
        <v>-4943.6400000000003</v>
      </c>
      <c r="G429">
        <v>-4943.6400000000003</v>
      </c>
      <c r="H429">
        <v>-2701.01</v>
      </c>
      <c r="I429">
        <v>-7198.18</v>
      </c>
      <c r="J429">
        <v>-510.80500000000001</v>
      </c>
      <c r="K429">
        <v>-1969.73</v>
      </c>
      <c r="L429">
        <v>-6670.81</v>
      </c>
      <c r="M429">
        <v>2136.0300000000002</v>
      </c>
      <c r="N429">
        <v>-2528.3200000000002</v>
      </c>
      <c r="O429">
        <v>-7426.93</v>
      </c>
      <c r="P429">
        <v>1227.4100000000001</v>
      </c>
      <c r="Q429">
        <v>-2702.89</v>
      </c>
      <c r="R429">
        <v>-7113.65</v>
      </c>
      <c r="S429">
        <v>-995.90099999999995</v>
      </c>
      <c r="T429">
        <v>-5135.6400000000003</v>
      </c>
    </row>
    <row r="430" spans="1:20" x14ac:dyDescent="0.3">
      <c r="A430">
        <v>426</v>
      </c>
      <c r="B430">
        <v>1</v>
      </c>
      <c r="C430">
        <v>-15371.2</v>
      </c>
      <c r="D430">
        <v>-508.04599999999999</v>
      </c>
      <c r="E430">
        <v>-4120.43</v>
      </c>
      <c r="F430">
        <v>-5019.8900000000003</v>
      </c>
      <c r="G430">
        <v>-5017.13</v>
      </c>
      <c r="H430">
        <v>-2392.37</v>
      </c>
      <c r="I430">
        <v>-7322.21</v>
      </c>
      <c r="J430">
        <v>-471.3</v>
      </c>
      <c r="K430">
        <v>-1893.48</v>
      </c>
      <c r="L430">
        <v>-6586.29</v>
      </c>
      <c r="M430">
        <v>2181.0500000000002</v>
      </c>
      <c r="N430">
        <v>-2533.83</v>
      </c>
      <c r="O430">
        <v>-7432.45</v>
      </c>
      <c r="P430">
        <v>1261.4000000000001</v>
      </c>
      <c r="Q430">
        <v>-2920.61</v>
      </c>
      <c r="R430">
        <v>-7166.95</v>
      </c>
      <c r="S430">
        <v>-1114.42</v>
      </c>
      <c r="T430">
        <v>-5135.6400000000003</v>
      </c>
    </row>
    <row r="431" spans="1:20" x14ac:dyDescent="0.3">
      <c r="A431">
        <v>427</v>
      </c>
      <c r="B431">
        <v>0</v>
      </c>
      <c r="C431">
        <v>-16548</v>
      </c>
      <c r="D431">
        <v>-445.589</v>
      </c>
      <c r="E431">
        <v>-3719.86</v>
      </c>
      <c r="F431">
        <v>-5059.3900000000003</v>
      </c>
      <c r="G431">
        <v>-5022.6400000000003</v>
      </c>
      <c r="H431">
        <v>-2735.99</v>
      </c>
      <c r="I431">
        <v>-7514.21</v>
      </c>
      <c r="J431">
        <v>-437.31299999999999</v>
      </c>
      <c r="K431">
        <v>-1848.46</v>
      </c>
      <c r="L431">
        <v>-6431.03</v>
      </c>
      <c r="M431">
        <v>2288.5300000000002</v>
      </c>
      <c r="N431">
        <v>-2601.81</v>
      </c>
      <c r="O431">
        <v>-7494.9</v>
      </c>
      <c r="P431">
        <v>1219.1400000000001</v>
      </c>
      <c r="Q431">
        <v>-2881.1</v>
      </c>
      <c r="R431">
        <v>-7398.46</v>
      </c>
      <c r="S431">
        <v>-1232.93</v>
      </c>
      <c r="T431">
        <v>-5132.88</v>
      </c>
    </row>
    <row r="432" spans="1:20" x14ac:dyDescent="0.3">
      <c r="A432">
        <v>428</v>
      </c>
      <c r="B432">
        <v>1</v>
      </c>
      <c r="C432">
        <v>-17570.5</v>
      </c>
      <c r="D432">
        <v>-606.36500000000001</v>
      </c>
      <c r="E432">
        <v>-3265.12</v>
      </c>
      <c r="F432">
        <v>-5107.17</v>
      </c>
      <c r="G432">
        <v>-5107.17</v>
      </c>
      <c r="H432">
        <v>-3433.28</v>
      </c>
      <c r="I432">
        <v>-7624.45</v>
      </c>
      <c r="J432">
        <v>-485.09199999999998</v>
      </c>
      <c r="K432">
        <v>-1735.46</v>
      </c>
      <c r="L432">
        <v>-6329.06</v>
      </c>
      <c r="M432">
        <v>2257.3000000000002</v>
      </c>
      <c r="N432">
        <v>-2520.04</v>
      </c>
      <c r="O432">
        <v>-7345.16</v>
      </c>
      <c r="P432">
        <v>1137.3699999999999</v>
      </c>
      <c r="Q432">
        <v>-2844.35</v>
      </c>
      <c r="R432">
        <v>-7556.47</v>
      </c>
      <c r="S432">
        <v>-1343.17</v>
      </c>
      <c r="T432">
        <v>-5096.1400000000003</v>
      </c>
    </row>
    <row r="433" spans="1:20" x14ac:dyDescent="0.3">
      <c r="A433">
        <v>429</v>
      </c>
      <c r="B433">
        <v>0</v>
      </c>
      <c r="C433">
        <v>-17961</v>
      </c>
      <c r="D433">
        <v>-806.64599999999996</v>
      </c>
      <c r="E433">
        <v>-3117.24</v>
      </c>
      <c r="F433">
        <v>-5256.91</v>
      </c>
      <c r="G433">
        <v>-5256.91</v>
      </c>
      <c r="H433">
        <v>-3924.78</v>
      </c>
      <c r="I433">
        <v>-7621.69</v>
      </c>
      <c r="J433">
        <v>-640.35199999999998</v>
      </c>
      <c r="K433">
        <v>-1693.2</v>
      </c>
      <c r="L433">
        <v>-6447.58</v>
      </c>
      <c r="M433">
        <v>2328.0300000000002</v>
      </c>
      <c r="N433">
        <v>-2407.04</v>
      </c>
      <c r="O433">
        <v>-7297.38</v>
      </c>
      <c r="P433">
        <v>1029.8900000000001</v>
      </c>
      <c r="Q433">
        <v>-2849.87</v>
      </c>
      <c r="R433">
        <v>-7711.74</v>
      </c>
      <c r="S433">
        <v>-1340.41</v>
      </c>
      <c r="T433">
        <v>-5096.1400000000003</v>
      </c>
    </row>
    <row r="434" spans="1:20" x14ac:dyDescent="0.3">
      <c r="A434">
        <v>430</v>
      </c>
      <c r="B434">
        <v>1</v>
      </c>
      <c r="C434">
        <v>-17768.900000000001</v>
      </c>
      <c r="D434">
        <v>-1035.4000000000001</v>
      </c>
      <c r="E434">
        <v>-3644.59</v>
      </c>
      <c r="F434">
        <v>-5288.15</v>
      </c>
      <c r="G434">
        <v>-5288.15</v>
      </c>
      <c r="H434">
        <v>-4111.2700000000004</v>
      </c>
      <c r="I434">
        <v>-7587.7</v>
      </c>
      <c r="J434">
        <v>-747.83600000000001</v>
      </c>
      <c r="K434">
        <v>-1619.7</v>
      </c>
      <c r="L434">
        <v>-6563.33</v>
      </c>
      <c r="M434">
        <v>2285.77</v>
      </c>
      <c r="N434">
        <v>-2370.3000000000002</v>
      </c>
      <c r="O434">
        <v>-7144.88</v>
      </c>
      <c r="P434">
        <v>1066.6300000000001</v>
      </c>
      <c r="Q434">
        <v>-2928.88</v>
      </c>
      <c r="R434">
        <v>-7821.98</v>
      </c>
      <c r="S434">
        <v>-1298.1500000000001</v>
      </c>
      <c r="T434">
        <v>-5090.62</v>
      </c>
    </row>
    <row r="435" spans="1:20" x14ac:dyDescent="0.3">
      <c r="A435">
        <v>431</v>
      </c>
      <c r="B435">
        <v>0</v>
      </c>
      <c r="C435">
        <v>-17669.7</v>
      </c>
      <c r="D435">
        <v>-1164.94</v>
      </c>
      <c r="E435">
        <v>-4361.1899999999996</v>
      </c>
      <c r="F435">
        <v>-5200.8599999999997</v>
      </c>
      <c r="G435">
        <v>-5198.1099999999997</v>
      </c>
      <c r="H435">
        <v>-4136.99</v>
      </c>
      <c r="I435">
        <v>-7632.72</v>
      </c>
      <c r="J435">
        <v>-713.846</v>
      </c>
      <c r="K435">
        <v>-1625.22</v>
      </c>
      <c r="L435">
        <v>-6642.34</v>
      </c>
      <c r="M435">
        <v>2209.52</v>
      </c>
      <c r="N435">
        <v>-2370.3000000000002</v>
      </c>
      <c r="O435">
        <v>-7074.14</v>
      </c>
      <c r="P435">
        <v>1055.5999999999999</v>
      </c>
      <c r="Q435">
        <v>-3010.65</v>
      </c>
      <c r="R435">
        <v>-7824.73</v>
      </c>
      <c r="S435">
        <v>-1205.3499999999999</v>
      </c>
      <c r="T435">
        <v>-5014.37</v>
      </c>
    </row>
    <row r="436" spans="1:20" x14ac:dyDescent="0.3">
      <c r="A436">
        <v>432</v>
      </c>
      <c r="B436">
        <v>1</v>
      </c>
      <c r="C436">
        <v>-17847</v>
      </c>
      <c r="D436">
        <v>-1463.53</v>
      </c>
      <c r="E436">
        <v>-5076.84</v>
      </c>
      <c r="F436">
        <v>-5000.58</v>
      </c>
      <c r="G436">
        <v>-4961.08</v>
      </c>
      <c r="H436">
        <v>-3978.97</v>
      </c>
      <c r="I436">
        <v>-7753.99</v>
      </c>
      <c r="J436">
        <v>-753.351</v>
      </c>
      <c r="K436">
        <v>-1698.71</v>
      </c>
      <c r="L436">
        <v>-6726.87</v>
      </c>
      <c r="M436">
        <v>2170.0100000000002</v>
      </c>
      <c r="N436">
        <v>-2378.5700000000002</v>
      </c>
      <c r="O436">
        <v>-7127.43</v>
      </c>
      <c r="P436">
        <v>900.34299999999996</v>
      </c>
      <c r="Q436">
        <v>-3115.38</v>
      </c>
      <c r="R436">
        <v>-7880.78</v>
      </c>
      <c r="S436">
        <v>-934.33399999999995</v>
      </c>
      <c r="T436">
        <v>-4974.8599999999997</v>
      </c>
    </row>
    <row r="437" spans="1:20" x14ac:dyDescent="0.3">
      <c r="A437">
        <v>433</v>
      </c>
      <c r="B437">
        <v>0</v>
      </c>
      <c r="C437">
        <v>-18287.099999999999</v>
      </c>
      <c r="D437">
        <v>-2102.96</v>
      </c>
      <c r="E437">
        <v>-4844.41</v>
      </c>
      <c r="F437">
        <v>-4769.07</v>
      </c>
      <c r="G437">
        <v>-4732.32</v>
      </c>
      <c r="H437">
        <v>-3815.44</v>
      </c>
      <c r="I437">
        <v>-7917.52</v>
      </c>
      <c r="J437">
        <v>-790.09900000000005</v>
      </c>
      <c r="K437">
        <v>-1695.96</v>
      </c>
      <c r="L437">
        <v>-6893.15</v>
      </c>
      <c r="M437">
        <v>2133.27</v>
      </c>
      <c r="N437">
        <v>-2488.81</v>
      </c>
      <c r="O437">
        <v>-7361.7</v>
      </c>
      <c r="P437">
        <v>806.63699999999994</v>
      </c>
      <c r="Q437">
        <v>-3033.61</v>
      </c>
      <c r="R437">
        <v>-8165.58</v>
      </c>
      <c r="S437">
        <v>-734.05499999999995</v>
      </c>
      <c r="T437">
        <v>-4940.87</v>
      </c>
    </row>
    <row r="438" spans="1:20" x14ac:dyDescent="0.3">
      <c r="A438">
        <v>434</v>
      </c>
      <c r="B438">
        <v>1</v>
      </c>
      <c r="C438">
        <v>-18786.900000000001</v>
      </c>
      <c r="D438">
        <v>-3419.41</v>
      </c>
      <c r="E438">
        <v>-5161.37</v>
      </c>
      <c r="F438">
        <v>-4624.83</v>
      </c>
      <c r="G438">
        <v>-4624.83</v>
      </c>
      <c r="H438">
        <v>-3581.17</v>
      </c>
      <c r="I438">
        <v>-8151.79</v>
      </c>
      <c r="J438">
        <v>-784.58900000000006</v>
      </c>
      <c r="K438">
        <v>-1670.23</v>
      </c>
      <c r="L438">
        <v>-7177.94</v>
      </c>
      <c r="M438">
        <v>2136.02</v>
      </c>
      <c r="N438">
        <v>-2497.08</v>
      </c>
      <c r="O438">
        <v>-7572.99</v>
      </c>
      <c r="P438">
        <v>1035.3900000000001</v>
      </c>
      <c r="Q438">
        <v>-2906.83</v>
      </c>
      <c r="R438">
        <v>-8563.3700000000008</v>
      </c>
      <c r="S438">
        <v>-497.03500000000003</v>
      </c>
      <c r="T438">
        <v>-4988.6400000000003</v>
      </c>
    </row>
    <row r="439" spans="1:20" x14ac:dyDescent="0.3">
      <c r="A439">
        <v>435</v>
      </c>
      <c r="B439">
        <v>0</v>
      </c>
      <c r="C439">
        <v>-19036.8</v>
      </c>
      <c r="D439">
        <v>-5420.37</v>
      </c>
      <c r="E439">
        <v>-4815.1000000000004</v>
      </c>
      <c r="F439">
        <v>-4672.6000000000004</v>
      </c>
      <c r="G439">
        <v>-4669.8500000000004</v>
      </c>
      <c r="H439">
        <v>-3383.65</v>
      </c>
      <c r="I439">
        <v>-8352.07</v>
      </c>
      <c r="J439">
        <v>-711.08900000000006</v>
      </c>
      <c r="K439">
        <v>-1808.96</v>
      </c>
      <c r="L439">
        <v>-7567.48</v>
      </c>
      <c r="M439">
        <v>2164.5100000000002</v>
      </c>
      <c r="N439">
        <v>-2610.08</v>
      </c>
      <c r="O439">
        <v>-7968.04</v>
      </c>
      <c r="P439">
        <v>1134.6199999999999</v>
      </c>
      <c r="Q439">
        <v>-2680.83</v>
      </c>
      <c r="R439">
        <v>-8986.9</v>
      </c>
      <c r="S439">
        <v>-260.00700000000001</v>
      </c>
      <c r="T439">
        <v>-5149.41</v>
      </c>
    </row>
    <row r="440" spans="1:20" x14ac:dyDescent="0.3">
      <c r="A440">
        <v>436</v>
      </c>
      <c r="B440">
        <v>1</v>
      </c>
      <c r="C440">
        <v>-18319.3</v>
      </c>
      <c r="D440">
        <v>-7157.71</v>
      </c>
      <c r="E440">
        <v>-2616.5300000000002</v>
      </c>
      <c r="F440">
        <v>-4836.13</v>
      </c>
      <c r="G440">
        <v>-4799.38</v>
      </c>
      <c r="H440">
        <v>-3202.65</v>
      </c>
      <c r="I440">
        <v>-8580.83</v>
      </c>
      <c r="J440">
        <v>-711.08900000000006</v>
      </c>
      <c r="K440">
        <v>-1698.71</v>
      </c>
      <c r="L440">
        <v>-7866.99</v>
      </c>
      <c r="M440">
        <v>2037.73</v>
      </c>
      <c r="N440">
        <v>-2644.08</v>
      </c>
      <c r="O440">
        <v>-8368.59</v>
      </c>
      <c r="P440">
        <v>971.09699999999998</v>
      </c>
      <c r="Q440">
        <v>-2612.83</v>
      </c>
      <c r="R440">
        <v>-9249.66</v>
      </c>
      <c r="S440">
        <v>-28.487500000000001</v>
      </c>
      <c r="T440">
        <v>-5344.18</v>
      </c>
    </row>
    <row r="441" spans="1:20" x14ac:dyDescent="0.3">
      <c r="A441">
        <v>437</v>
      </c>
      <c r="B441">
        <v>0</v>
      </c>
      <c r="C441">
        <v>-16468.099999999999</v>
      </c>
      <c r="D441">
        <v>-7782.47</v>
      </c>
      <c r="E441">
        <v>-2256.34</v>
      </c>
      <c r="F441">
        <v>-5070.3999999999996</v>
      </c>
      <c r="G441">
        <v>-5070.3999999999996</v>
      </c>
      <c r="H441">
        <v>-3253.17</v>
      </c>
      <c r="I441">
        <v>-8702.1</v>
      </c>
      <c r="J441">
        <v>-716.59699999999998</v>
      </c>
      <c r="K441">
        <v>-1706.97</v>
      </c>
      <c r="L441">
        <v>-7943.25</v>
      </c>
      <c r="M441">
        <v>1808.96</v>
      </c>
      <c r="N441">
        <v>-2607.33</v>
      </c>
      <c r="O441">
        <v>-8834.39</v>
      </c>
      <c r="P441">
        <v>731.31500000000005</v>
      </c>
      <c r="Q441">
        <v>-2700.11</v>
      </c>
      <c r="R441">
        <v>-9323.16</v>
      </c>
      <c r="S441">
        <v>129.53100000000001</v>
      </c>
      <c r="T441">
        <v>-5491.19</v>
      </c>
    </row>
    <row r="442" spans="1:20" x14ac:dyDescent="0.3">
      <c r="A442">
        <v>438</v>
      </c>
      <c r="B442">
        <v>1</v>
      </c>
      <c r="C442">
        <v>-14745.5</v>
      </c>
      <c r="D442">
        <v>-7862.33</v>
      </c>
      <c r="E442">
        <v>-2940.74</v>
      </c>
      <c r="F442">
        <v>-5265.17</v>
      </c>
      <c r="G442">
        <v>-5265.17</v>
      </c>
      <c r="H442">
        <v>-3450.7</v>
      </c>
      <c r="I442">
        <v>-8862.8700000000008</v>
      </c>
      <c r="J442">
        <v>-801.11400000000003</v>
      </c>
      <c r="K442">
        <v>-1819.98</v>
      </c>
      <c r="L442">
        <v>-7991.01</v>
      </c>
      <c r="M442">
        <v>1693.2</v>
      </c>
      <c r="N442">
        <v>-2604.5700000000002</v>
      </c>
      <c r="O442">
        <v>-9181.67</v>
      </c>
      <c r="P442">
        <v>449.274</v>
      </c>
      <c r="Q442">
        <v>-2900.38</v>
      </c>
      <c r="R442">
        <v>-9320.41</v>
      </c>
      <c r="S442">
        <v>276.53500000000003</v>
      </c>
      <c r="T442">
        <v>-5477.42</v>
      </c>
    </row>
    <row r="443" spans="1:20" x14ac:dyDescent="0.3">
      <c r="A443">
        <v>439</v>
      </c>
      <c r="B443">
        <v>0</v>
      </c>
      <c r="C443">
        <v>-13796.4</v>
      </c>
      <c r="D443">
        <v>-9104.34</v>
      </c>
      <c r="E443">
        <v>-4326.16</v>
      </c>
      <c r="F443">
        <v>-5412.18</v>
      </c>
      <c r="G443">
        <v>-5412.18</v>
      </c>
      <c r="H443">
        <v>-3637.21</v>
      </c>
      <c r="I443">
        <v>-9060.4</v>
      </c>
      <c r="J443">
        <v>-950.87199999999996</v>
      </c>
      <c r="K443">
        <v>-1856.73</v>
      </c>
      <c r="L443">
        <v>-8171.06</v>
      </c>
      <c r="M443">
        <v>1608.69</v>
      </c>
      <c r="N443">
        <v>-2578.83</v>
      </c>
      <c r="O443">
        <v>-9424.2000000000007</v>
      </c>
      <c r="P443">
        <v>104.747</v>
      </c>
      <c r="Q443">
        <v>-3140.16</v>
      </c>
      <c r="R443">
        <v>-9289.17</v>
      </c>
      <c r="S443">
        <v>284.79500000000002</v>
      </c>
      <c r="T443">
        <v>-5288.15</v>
      </c>
    </row>
    <row r="444" spans="1:20" x14ac:dyDescent="0.3">
      <c r="A444">
        <v>440</v>
      </c>
      <c r="B444">
        <v>1</v>
      </c>
      <c r="C444">
        <v>-13378.4</v>
      </c>
      <c r="D444">
        <v>-11665.7</v>
      </c>
      <c r="E444">
        <v>-5662.97</v>
      </c>
      <c r="F444">
        <v>-5406.67</v>
      </c>
      <c r="G444">
        <v>-5403.92</v>
      </c>
      <c r="H444">
        <v>-3679.47</v>
      </c>
      <c r="I444">
        <v>-9260.67</v>
      </c>
      <c r="J444">
        <v>-995.88300000000004</v>
      </c>
      <c r="K444">
        <v>-1862.24</v>
      </c>
      <c r="L444">
        <v>-8645.1200000000008</v>
      </c>
      <c r="M444">
        <v>1461.68</v>
      </c>
      <c r="N444">
        <v>-2739.61</v>
      </c>
      <c r="O444">
        <v>-9720.9699999999993</v>
      </c>
      <c r="P444">
        <v>-101.03700000000001</v>
      </c>
      <c r="Q444">
        <v>-3402.93</v>
      </c>
      <c r="R444">
        <v>-9379.19</v>
      </c>
      <c r="S444">
        <v>403.30900000000003</v>
      </c>
      <c r="T444">
        <v>-5222.91</v>
      </c>
    </row>
    <row r="445" spans="1:20" x14ac:dyDescent="0.3">
      <c r="A445">
        <v>441</v>
      </c>
      <c r="B445">
        <v>0</v>
      </c>
      <c r="C445">
        <v>-13175.4</v>
      </c>
      <c r="D445">
        <v>-14599.2</v>
      </c>
      <c r="E445">
        <v>-5843.98</v>
      </c>
      <c r="F445">
        <v>-5333.17</v>
      </c>
      <c r="G445">
        <v>-5296.41</v>
      </c>
      <c r="H445">
        <v>-3761.23</v>
      </c>
      <c r="I445">
        <v>-9505.9599999999991</v>
      </c>
      <c r="J445">
        <v>-1106.1400000000001</v>
      </c>
      <c r="K445">
        <v>-1932.99</v>
      </c>
      <c r="L445">
        <v>-9110.91</v>
      </c>
      <c r="M445">
        <v>1458.93</v>
      </c>
      <c r="N445">
        <v>-2928.87</v>
      </c>
      <c r="O445">
        <v>-9765.98</v>
      </c>
      <c r="P445">
        <v>-397.80200000000002</v>
      </c>
      <c r="Q445">
        <v>-3490.2</v>
      </c>
      <c r="R445">
        <v>-9621.7199999999993</v>
      </c>
      <c r="S445">
        <v>519.07000000000005</v>
      </c>
      <c r="T445">
        <v>-5344.18</v>
      </c>
    </row>
    <row r="446" spans="1:20" x14ac:dyDescent="0.3">
      <c r="A446">
        <v>442</v>
      </c>
      <c r="B446">
        <v>1</v>
      </c>
      <c r="C446">
        <v>-12893.3</v>
      </c>
      <c r="D446">
        <v>-16517.599999999999</v>
      </c>
      <c r="E446">
        <v>-5823.74</v>
      </c>
      <c r="F446">
        <v>-5341.42</v>
      </c>
      <c r="G446">
        <v>-5341.42</v>
      </c>
      <c r="H446">
        <v>-3899.01</v>
      </c>
      <c r="I446">
        <v>-9858.75</v>
      </c>
      <c r="J446">
        <v>-1108.8900000000001</v>
      </c>
      <c r="K446">
        <v>-1887.98</v>
      </c>
      <c r="L446">
        <v>-9449.94</v>
      </c>
      <c r="M446">
        <v>1427.68</v>
      </c>
      <c r="N446">
        <v>-3007.88</v>
      </c>
      <c r="O446">
        <v>-9884.49</v>
      </c>
      <c r="P446">
        <v>-434.55399999999997</v>
      </c>
      <c r="Q446">
        <v>-3695.98</v>
      </c>
      <c r="R446">
        <v>-9943.26</v>
      </c>
      <c r="S446">
        <v>587.06799999999998</v>
      </c>
      <c r="T446">
        <v>-5499.44</v>
      </c>
    </row>
    <row r="447" spans="1:20" x14ac:dyDescent="0.3">
      <c r="A447">
        <v>443</v>
      </c>
      <c r="B447">
        <v>0</v>
      </c>
      <c r="C447">
        <v>-12510.3</v>
      </c>
      <c r="D447">
        <v>-17058.8</v>
      </c>
      <c r="E447">
        <v>-6041.5</v>
      </c>
      <c r="F447">
        <v>-5443.42</v>
      </c>
      <c r="G447">
        <v>-5440.67</v>
      </c>
      <c r="H447">
        <v>-4327.09</v>
      </c>
      <c r="I447">
        <v>-10177.5</v>
      </c>
      <c r="J447">
        <v>-1145.6400000000001</v>
      </c>
      <c r="K447">
        <v>-1769.46</v>
      </c>
      <c r="L447">
        <v>-9557.44</v>
      </c>
      <c r="M447">
        <v>1501.19</v>
      </c>
      <c r="N447">
        <v>-3086.89</v>
      </c>
      <c r="O447">
        <v>-9994.75</v>
      </c>
      <c r="P447">
        <v>-429.04899999999998</v>
      </c>
      <c r="Q447">
        <v>-4009.26</v>
      </c>
      <c r="R447">
        <v>-10330.1</v>
      </c>
      <c r="S447">
        <v>508.05900000000003</v>
      </c>
      <c r="T447">
        <v>-5612.45</v>
      </c>
    </row>
    <row r="448" spans="1:20" x14ac:dyDescent="0.3">
      <c r="A448">
        <v>444</v>
      </c>
      <c r="B448">
        <v>1</v>
      </c>
      <c r="C448">
        <v>-11790</v>
      </c>
      <c r="D448">
        <v>-16343.2</v>
      </c>
      <c r="E448">
        <v>-6004.75</v>
      </c>
      <c r="F448">
        <v>-5357.94</v>
      </c>
      <c r="G448">
        <v>-5318.43</v>
      </c>
      <c r="H448">
        <v>-5105.37</v>
      </c>
      <c r="I448">
        <v>-10533.1</v>
      </c>
      <c r="J448">
        <v>-1145.6400000000001</v>
      </c>
      <c r="K448">
        <v>-1645.45</v>
      </c>
      <c r="L448">
        <v>-9515.18</v>
      </c>
      <c r="M448">
        <v>1501.19</v>
      </c>
      <c r="N448">
        <v>-3165.9</v>
      </c>
      <c r="O448">
        <v>-9994.75</v>
      </c>
      <c r="P448">
        <v>-352.79199999999997</v>
      </c>
      <c r="Q448">
        <v>-4294.05</v>
      </c>
      <c r="R448">
        <v>-10592.8</v>
      </c>
      <c r="S448">
        <v>434.55399999999997</v>
      </c>
      <c r="T448">
        <v>-5649.2</v>
      </c>
    </row>
    <row r="449" spans="1:20" x14ac:dyDescent="0.3">
      <c r="A449">
        <v>445</v>
      </c>
      <c r="B449">
        <v>0</v>
      </c>
      <c r="C449">
        <v>-11567.5</v>
      </c>
      <c r="D449">
        <v>-15012.1</v>
      </c>
      <c r="E449">
        <v>-6070.79</v>
      </c>
      <c r="F449">
        <v>-5685.96</v>
      </c>
      <c r="G449">
        <v>-5649.2</v>
      </c>
      <c r="H449">
        <v>-4706.59</v>
      </c>
      <c r="I449">
        <v>-10880.4</v>
      </c>
      <c r="J449">
        <v>-1142.8900000000001</v>
      </c>
      <c r="K449">
        <v>-1450.68</v>
      </c>
      <c r="L449">
        <v>-9444.43</v>
      </c>
      <c r="M449">
        <v>1501.19</v>
      </c>
      <c r="N449">
        <v>-3258.67</v>
      </c>
      <c r="O449">
        <v>-10011.299999999999</v>
      </c>
      <c r="P449">
        <v>-294.02499999999998</v>
      </c>
      <c r="Q449">
        <v>-4683.6000000000004</v>
      </c>
      <c r="R449">
        <v>-10671.8</v>
      </c>
      <c r="S449">
        <v>426.29899999999998</v>
      </c>
      <c r="T449">
        <v>-5640.95</v>
      </c>
    </row>
    <row r="450" spans="1:20" x14ac:dyDescent="0.3">
      <c r="A450">
        <v>446</v>
      </c>
      <c r="B450">
        <v>1</v>
      </c>
      <c r="C450">
        <v>-12459.8</v>
      </c>
      <c r="D450">
        <v>-13398.7</v>
      </c>
      <c r="E450">
        <v>-6950.12</v>
      </c>
      <c r="F450">
        <v>-5657.46</v>
      </c>
      <c r="G450">
        <v>-5657.46</v>
      </c>
      <c r="H450">
        <v>-4799.3500000000004</v>
      </c>
      <c r="I450">
        <v>-11117.4</v>
      </c>
      <c r="J450">
        <v>-1100.6400000000001</v>
      </c>
      <c r="K450">
        <v>-1295.4100000000001</v>
      </c>
      <c r="L450">
        <v>-9486.68</v>
      </c>
      <c r="M450">
        <v>1498.44</v>
      </c>
      <c r="N450">
        <v>-3529.69</v>
      </c>
      <c r="O450">
        <v>-10231.799999999999</v>
      </c>
      <c r="P450">
        <v>24.753900000000002</v>
      </c>
      <c r="Q450">
        <v>-4983.12</v>
      </c>
      <c r="R450">
        <v>-10750.8</v>
      </c>
      <c r="S450">
        <v>305.03800000000001</v>
      </c>
      <c r="T450">
        <v>-5525.19</v>
      </c>
    </row>
    <row r="451" spans="1:20" x14ac:dyDescent="0.3">
      <c r="A451">
        <v>447</v>
      </c>
      <c r="B451">
        <v>0</v>
      </c>
      <c r="C451">
        <v>-11606.2</v>
      </c>
      <c r="D451">
        <v>-12762.4</v>
      </c>
      <c r="E451">
        <v>-6775.86</v>
      </c>
      <c r="F451">
        <v>-5778.72</v>
      </c>
      <c r="G451">
        <v>-5778.72</v>
      </c>
      <c r="H451">
        <v>-5059.38</v>
      </c>
      <c r="I451">
        <v>-11351.7</v>
      </c>
      <c r="J451">
        <v>-1013.38</v>
      </c>
      <c r="K451">
        <v>-1176.9000000000001</v>
      </c>
      <c r="L451">
        <v>-9562.94</v>
      </c>
      <c r="M451">
        <v>1472.68</v>
      </c>
      <c r="N451">
        <v>-3713.46</v>
      </c>
      <c r="O451">
        <v>-10251</v>
      </c>
      <c r="P451">
        <v>388.54599999999999</v>
      </c>
      <c r="Q451">
        <v>-5031.88</v>
      </c>
      <c r="R451">
        <v>-10840.9</v>
      </c>
      <c r="S451">
        <v>147.01900000000001</v>
      </c>
      <c r="T451">
        <v>-5443.43</v>
      </c>
    </row>
    <row r="452" spans="1:20" x14ac:dyDescent="0.3">
      <c r="A452">
        <v>448</v>
      </c>
      <c r="B452">
        <v>1</v>
      </c>
      <c r="C452">
        <v>-11575.7</v>
      </c>
      <c r="D452">
        <v>-9380.0300000000007</v>
      </c>
      <c r="E452">
        <v>-4707.12</v>
      </c>
      <c r="F452">
        <v>-5914.74</v>
      </c>
      <c r="G452">
        <v>-5914.74</v>
      </c>
      <c r="H452">
        <v>-5076.8900000000003</v>
      </c>
      <c r="I452">
        <v>-11551.9</v>
      </c>
      <c r="J452">
        <v>-815.85400000000004</v>
      </c>
      <c r="K452">
        <v>-1052.8800000000001</v>
      </c>
      <c r="L452">
        <v>-9616.2000000000007</v>
      </c>
      <c r="M452">
        <v>1627.95</v>
      </c>
      <c r="N452">
        <v>-3677.71</v>
      </c>
      <c r="O452">
        <v>-10557.8</v>
      </c>
      <c r="P452">
        <v>865.35299999999995</v>
      </c>
      <c r="Q452">
        <v>-4596.59</v>
      </c>
      <c r="R452">
        <v>-11086.1</v>
      </c>
      <c r="S452">
        <v>-16.499700000000001</v>
      </c>
      <c r="T452">
        <v>-5330.42</v>
      </c>
    </row>
    <row r="453" spans="1:20" x14ac:dyDescent="0.3">
      <c r="A453">
        <v>449</v>
      </c>
      <c r="B453">
        <v>0</v>
      </c>
      <c r="C453">
        <v>-12713.1</v>
      </c>
      <c r="D453">
        <v>2061.73</v>
      </c>
      <c r="E453">
        <v>-1531.71</v>
      </c>
      <c r="F453">
        <v>-5748.47</v>
      </c>
      <c r="G453">
        <v>-5748.47</v>
      </c>
      <c r="H453">
        <v>-4816.8500000000004</v>
      </c>
      <c r="I453">
        <v>-11805.5</v>
      </c>
      <c r="J453">
        <v>-618.33100000000002</v>
      </c>
      <c r="K453">
        <v>-855.36</v>
      </c>
      <c r="L453">
        <v>-9941.2099999999991</v>
      </c>
      <c r="M453">
        <v>1754.71</v>
      </c>
      <c r="N453">
        <v>-3136.66</v>
      </c>
      <c r="O453">
        <v>-11310.1</v>
      </c>
      <c r="P453">
        <v>1384.41</v>
      </c>
      <c r="Q453">
        <v>-3054.17</v>
      </c>
      <c r="R453">
        <v>-11466.4</v>
      </c>
      <c r="S453">
        <v>-261.77600000000001</v>
      </c>
      <c r="T453">
        <v>-5293.66</v>
      </c>
    </row>
    <row r="454" spans="1:20" x14ac:dyDescent="0.3">
      <c r="A454">
        <v>450</v>
      </c>
      <c r="B454">
        <v>1</v>
      </c>
      <c r="C454">
        <v>-13569.7</v>
      </c>
      <c r="D454">
        <v>17142.8</v>
      </c>
      <c r="E454">
        <v>331.84300000000002</v>
      </c>
      <c r="F454">
        <v>-5477.44</v>
      </c>
      <c r="G454">
        <v>-5477.44</v>
      </c>
      <c r="H454">
        <v>-4780.1000000000004</v>
      </c>
      <c r="I454">
        <v>-12304.3</v>
      </c>
      <c r="J454">
        <v>-431.80500000000001</v>
      </c>
      <c r="K454">
        <v>-677.08299999999997</v>
      </c>
      <c r="L454">
        <v>-11538.6</v>
      </c>
      <c r="M454">
        <v>1988.99</v>
      </c>
      <c r="N454">
        <v>-2294.04</v>
      </c>
      <c r="O454">
        <v>-12597.3</v>
      </c>
      <c r="P454">
        <v>1916.49</v>
      </c>
      <c r="Q454">
        <v>-1056.6500000000001</v>
      </c>
      <c r="R454">
        <v>-12202.3</v>
      </c>
      <c r="S454">
        <v>-614.57000000000005</v>
      </c>
      <c r="T454">
        <v>-5301.91</v>
      </c>
    </row>
    <row r="455" spans="1:20" x14ac:dyDescent="0.3">
      <c r="A455">
        <v>451</v>
      </c>
      <c r="B455">
        <v>0</v>
      </c>
      <c r="C455">
        <v>-12326.3</v>
      </c>
      <c r="D455">
        <v>19675.5</v>
      </c>
      <c r="E455">
        <v>9572.92</v>
      </c>
      <c r="F455">
        <v>-5293.66</v>
      </c>
      <c r="G455">
        <v>-5293.66</v>
      </c>
      <c r="H455">
        <v>-4719.6099999999997</v>
      </c>
      <c r="I455">
        <v>-13120.1</v>
      </c>
      <c r="J455">
        <v>-400.548</v>
      </c>
      <c r="K455">
        <v>-778.08600000000001</v>
      </c>
      <c r="L455">
        <v>-14386.7</v>
      </c>
      <c r="M455">
        <v>2117.79</v>
      </c>
      <c r="N455">
        <v>-2416.02</v>
      </c>
      <c r="O455">
        <v>-13683.2</v>
      </c>
      <c r="P455">
        <v>1562.98</v>
      </c>
      <c r="Q455">
        <v>-375.80500000000001</v>
      </c>
      <c r="R455">
        <v>-13257.9</v>
      </c>
      <c r="S455">
        <v>-919.61</v>
      </c>
      <c r="T455">
        <v>-5425.92</v>
      </c>
    </row>
    <row r="456" spans="1:20" x14ac:dyDescent="0.3">
      <c r="A456">
        <v>452</v>
      </c>
      <c r="B456">
        <v>1</v>
      </c>
      <c r="C456">
        <v>-13510.4</v>
      </c>
      <c r="D456">
        <v>17590.7</v>
      </c>
      <c r="E456">
        <v>9732.4599999999991</v>
      </c>
      <c r="F456">
        <v>-5266.17</v>
      </c>
      <c r="G456">
        <v>-5263.42</v>
      </c>
      <c r="H456">
        <v>-3831.26</v>
      </c>
      <c r="I456">
        <v>-13708.2</v>
      </c>
      <c r="J456">
        <v>-476.80799999999999</v>
      </c>
      <c r="K456">
        <v>-1173.1300000000001</v>
      </c>
      <c r="L456">
        <v>-16550.8</v>
      </c>
      <c r="M456">
        <v>1280.96</v>
      </c>
      <c r="N456">
        <v>-3555.44</v>
      </c>
      <c r="O456">
        <v>-15064.8</v>
      </c>
      <c r="P456">
        <v>191.31299999999999</v>
      </c>
      <c r="Q456">
        <v>-22.296600000000002</v>
      </c>
      <c r="R456">
        <v>-14106</v>
      </c>
      <c r="S456">
        <v>-1074.8800000000001</v>
      </c>
      <c r="T456">
        <v>-5628.94</v>
      </c>
    </row>
    <row r="457" spans="1:20" x14ac:dyDescent="0.3">
      <c r="A457">
        <v>453</v>
      </c>
      <c r="B457">
        <v>0</v>
      </c>
      <c r="C457">
        <v>-15385</v>
      </c>
      <c r="D457">
        <v>2261.48</v>
      </c>
      <c r="E457">
        <v>2228.6999999999998</v>
      </c>
      <c r="F457">
        <v>-4857.38</v>
      </c>
      <c r="G457">
        <v>-4820.62</v>
      </c>
      <c r="H457">
        <v>-2790.08</v>
      </c>
      <c r="I457">
        <v>-13713.7</v>
      </c>
      <c r="J457">
        <v>-508.06700000000001</v>
      </c>
      <c r="K457">
        <v>-1562.68</v>
      </c>
      <c r="L457">
        <v>-15944.5</v>
      </c>
      <c r="M457">
        <v>-144.97999999999999</v>
      </c>
      <c r="N457">
        <v>-3470.23</v>
      </c>
      <c r="O457">
        <v>-16906.099999999999</v>
      </c>
      <c r="P457">
        <v>-1038.83</v>
      </c>
      <c r="Q457">
        <v>1308.1400000000001</v>
      </c>
      <c r="R457">
        <v>-14098.8</v>
      </c>
      <c r="S457">
        <v>-1207.1400000000001</v>
      </c>
      <c r="T457">
        <v>-5897.23</v>
      </c>
    </row>
    <row r="458" spans="1:20" x14ac:dyDescent="0.3">
      <c r="A458">
        <v>454</v>
      </c>
      <c r="B458">
        <v>1</v>
      </c>
      <c r="C458">
        <v>-19370.099999999999</v>
      </c>
      <c r="D458">
        <v>-14358.5</v>
      </c>
      <c r="E458">
        <v>-1750.24</v>
      </c>
      <c r="F458">
        <v>-4273.0600000000004</v>
      </c>
      <c r="G458">
        <v>-4270.3100000000004</v>
      </c>
      <c r="H458">
        <v>-3203.34</v>
      </c>
      <c r="I458">
        <v>-13798.2</v>
      </c>
      <c r="J458">
        <v>-434.55399999999997</v>
      </c>
      <c r="K458">
        <v>-1884.21</v>
      </c>
      <c r="L458">
        <v>-15231.4</v>
      </c>
      <c r="M458">
        <v>-1068.3499999999999</v>
      </c>
      <c r="N458">
        <v>-2270.33</v>
      </c>
      <c r="O458">
        <v>-17916</v>
      </c>
      <c r="P458">
        <v>-2383.6999999999998</v>
      </c>
      <c r="Q458">
        <v>1879.75</v>
      </c>
      <c r="R458">
        <v>-13464</v>
      </c>
      <c r="S458">
        <v>-1520.43</v>
      </c>
      <c r="T458">
        <v>-6008.53</v>
      </c>
    </row>
    <row r="459" spans="1:20" x14ac:dyDescent="0.3">
      <c r="A459">
        <v>455</v>
      </c>
      <c r="B459">
        <v>0</v>
      </c>
      <c r="C459">
        <v>-20021.8</v>
      </c>
      <c r="D459">
        <v>-18991.900000000001</v>
      </c>
      <c r="E459">
        <v>-1437.63</v>
      </c>
      <c r="F459">
        <v>-3801.75</v>
      </c>
      <c r="G459">
        <v>-3762.25</v>
      </c>
      <c r="H459">
        <v>-4363.75</v>
      </c>
      <c r="I459">
        <v>-13937</v>
      </c>
      <c r="J459">
        <v>-437.30200000000002</v>
      </c>
      <c r="K459">
        <v>-2279.2600000000002</v>
      </c>
      <c r="L459">
        <v>-15500.7</v>
      </c>
      <c r="M459">
        <v>-1644.43</v>
      </c>
      <c r="N459">
        <v>-1447.94</v>
      </c>
      <c r="O459">
        <v>-17518.599999999999</v>
      </c>
      <c r="P459">
        <v>-4230.46</v>
      </c>
      <c r="Q459">
        <v>1598.75</v>
      </c>
      <c r="R459">
        <v>-12789.6</v>
      </c>
      <c r="S459">
        <v>-1788.71</v>
      </c>
      <c r="T459">
        <v>-5470.23</v>
      </c>
    </row>
    <row r="460" spans="1:20" x14ac:dyDescent="0.3">
      <c r="A460">
        <v>456</v>
      </c>
      <c r="B460">
        <v>1</v>
      </c>
      <c r="C460">
        <v>-19004</v>
      </c>
      <c r="D460">
        <v>-13289.9</v>
      </c>
      <c r="E460">
        <v>-2194.75</v>
      </c>
      <c r="F460">
        <v>-3334.23</v>
      </c>
      <c r="G460">
        <v>-3294.72</v>
      </c>
      <c r="H460">
        <v>-5097.17</v>
      </c>
      <c r="I460">
        <v>-13793.8</v>
      </c>
      <c r="J460">
        <v>-482.30200000000002</v>
      </c>
      <c r="K460">
        <v>-2677.06</v>
      </c>
      <c r="L460">
        <v>-15049</v>
      </c>
      <c r="M460">
        <v>-1967</v>
      </c>
      <c r="N460">
        <v>-1253.17</v>
      </c>
      <c r="O460">
        <v>-15437.9</v>
      </c>
      <c r="P460">
        <v>-5280.96</v>
      </c>
      <c r="Q460">
        <v>680.18899999999996</v>
      </c>
      <c r="R460">
        <v>-12067.6</v>
      </c>
      <c r="S460">
        <v>-1938.49</v>
      </c>
      <c r="T460">
        <v>-4631.3599999999997</v>
      </c>
    </row>
    <row r="461" spans="1:20" x14ac:dyDescent="0.3">
      <c r="A461">
        <v>457</v>
      </c>
      <c r="B461">
        <v>0</v>
      </c>
      <c r="C461">
        <v>-13456.5</v>
      </c>
      <c r="D461">
        <v>-2019.67</v>
      </c>
      <c r="E461">
        <v>-2634.42</v>
      </c>
      <c r="F461">
        <v>-2378.91</v>
      </c>
      <c r="G461">
        <v>-2339.41</v>
      </c>
      <c r="H461">
        <v>-4538.6099999999997</v>
      </c>
      <c r="I461">
        <v>-13295</v>
      </c>
      <c r="J461">
        <v>-578.83699999999999</v>
      </c>
      <c r="K461">
        <v>-3119.85</v>
      </c>
      <c r="L461">
        <v>-13272.3</v>
      </c>
      <c r="M461">
        <v>-1804.53</v>
      </c>
      <c r="N461">
        <v>-1092.4000000000001</v>
      </c>
      <c r="O461">
        <v>-12477.8</v>
      </c>
      <c r="P461">
        <v>-4445.2</v>
      </c>
      <c r="Q461">
        <v>-875.26800000000003</v>
      </c>
      <c r="R461">
        <v>-11198.5</v>
      </c>
      <c r="S461">
        <v>-1991.73</v>
      </c>
      <c r="T461">
        <v>-4227.03</v>
      </c>
    </row>
    <row r="462" spans="1:20" x14ac:dyDescent="0.3">
      <c r="A462">
        <v>458</v>
      </c>
      <c r="B462">
        <v>1</v>
      </c>
      <c r="C462">
        <v>-9194.83</v>
      </c>
      <c r="D462">
        <v>3090.02</v>
      </c>
      <c r="E462">
        <v>-5005.62</v>
      </c>
      <c r="F462">
        <v>-850.92499999999995</v>
      </c>
      <c r="G462">
        <v>-814.16700000000003</v>
      </c>
      <c r="H462">
        <v>-3999.94</v>
      </c>
      <c r="I462">
        <v>-12443.4</v>
      </c>
      <c r="J462">
        <v>-359.33699999999999</v>
      </c>
      <c r="K462">
        <v>-3667.42</v>
      </c>
      <c r="L462">
        <v>-11011.3</v>
      </c>
      <c r="M462">
        <v>-1045.7</v>
      </c>
      <c r="N462">
        <v>-850.92499999999995</v>
      </c>
      <c r="O462">
        <v>-9612.1200000000008</v>
      </c>
      <c r="P462">
        <v>-2445.25</v>
      </c>
      <c r="Q462">
        <v>-2012</v>
      </c>
      <c r="R462">
        <v>-10337.6</v>
      </c>
      <c r="S462">
        <v>-2234.25</v>
      </c>
      <c r="T462">
        <v>-4216.04</v>
      </c>
    </row>
    <row r="463" spans="1:20" x14ac:dyDescent="0.3">
      <c r="A463">
        <v>459</v>
      </c>
      <c r="B463">
        <v>0</v>
      </c>
      <c r="C463">
        <v>-4061.57</v>
      </c>
      <c r="D463">
        <v>1303.82</v>
      </c>
      <c r="E463">
        <v>-10960.2</v>
      </c>
      <c r="F463">
        <v>-161.41300000000001</v>
      </c>
      <c r="G463">
        <v>-158.666</v>
      </c>
      <c r="H463">
        <v>-4620.38</v>
      </c>
      <c r="I463">
        <v>-11292.3</v>
      </c>
      <c r="J463">
        <v>165.21</v>
      </c>
      <c r="K463">
        <v>-4133.2299999999996</v>
      </c>
      <c r="L463">
        <v>-9193.01</v>
      </c>
      <c r="M463">
        <v>-184.84100000000001</v>
      </c>
      <c r="N463">
        <v>-4.8468</v>
      </c>
      <c r="O463">
        <v>-7578.81</v>
      </c>
      <c r="P463">
        <v>-128.208</v>
      </c>
      <c r="Q463">
        <v>-1914.82</v>
      </c>
      <c r="R463">
        <v>-9598</v>
      </c>
      <c r="S463">
        <v>-2550.29</v>
      </c>
      <c r="T463">
        <v>-4041.54</v>
      </c>
    </row>
    <row r="464" spans="1:20" x14ac:dyDescent="0.3">
      <c r="A464">
        <v>460</v>
      </c>
      <c r="B464">
        <v>1</v>
      </c>
      <c r="C464">
        <v>-773.61800000000005</v>
      </c>
      <c r="D464">
        <v>-2983.79</v>
      </c>
      <c r="E464">
        <v>-14764.3</v>
      </c>
      <c r="F464">
        <v>-1516.86</v>
      </c>
      <c r="G464">
        <v>-1480.1</v>
      </c>
      <c r="H464">
        <v>-4027.81</v>
      </c>
      <c r="I464">
        <v>-10106.1</v>
      </c>
      <c r="J464">
        <v>831.29899999999998</v>
      </c>
      <c r="K464">
        <v>-4499.76</v>
      </c>
      <c r="L464">
        <v>-7919.57</v>
      </c>
      <c r="M464">
        <v>546.52499999999998</v>
      </c>
      <c r="N464">
        <v>995.86300000000006</v>
      </c>
      <c r="O464">
        <v>-6400.85</v>
      </c>
      <c r="P464">
        <v>1952.87</v>
      </c>
      <c r="Q464">
        <v>-1040.22</v>
      </c>
      <c r="R464">
        <v>-9027.4</v>
      </c>
      <c r="S464">
        <v>-2874.57</v>
      </c>
      <c r="T464">
        <v>-3641</v>
      </c>
    </row>
    <row r="465" spans="1:20" x14ac:dyDescent="0.3">
      <c r="A465">
        <v>461</v>
      </c>
      <c r="B465">
        <v>0</v>
      </c>
      <c r="C465">
        <v>-654.68399999999997</v>
      </c>
      <c r="D465">
        <v>-3570.02</v>
      </c>
      <c r="E465">
        <v>-12643.9</v>
      </c>
      <c r="F465">
        <v>-5294.09</v>
      </c>
      <c r="G465">
        <v>-5291.34</v>
      </c>
      <c r="H465">
        <v>-3635.72</v>
      </c>
      <c r="I465">
        <v>-9456.4699999999993</v>
      </c>
      <c r="J465">
        <v>1415.63</v>
      </c>
      <c r="K465">
        <v>-5007.83</v>
      </c>
      <c r="L465">
        <v>-7075.18</v>
      </c>
      <c r="M465">
        <v>1006.85</v>
      </c>
      <c r="N465">
        <v>1097.9000000000001</v>
      </c>
      <c r="O465">
        <v>-5894.47</v>
      </c>
      <c r="P465">
        <v>3272.36</v>
      </c>
      <c r="Q465">
        <v>-94.853499999999997</v>
      </c>
      <c r="R465">
        <v>-8786.57</v>
      </c>
      <c r="S465">
        <v>-3298.13</v>
      </c>
      <c r="T465">
        <v>-3166.94</v>
      </c>
    </row>
    <row r="466" spans="1:20" x14ac:dyDescent="0.3">
      <c r="A466">
        <v>462</v>
      </c>
      <c r="B466">
        <v>1</v>
      </c>
      <c r="C466">
        <v>-2184.98</v>
      </c>
      <c r="D466">
        <v>-482.75</v>
      </c>
      <c r="E466">
        <v>-7458.81</v>
      </c>
      <c r="F466">
        <v>-10941.5</v>
      </c>
      <c r="G466">
        <v>-10904.7</v>
      </c>
      <c r="H466">
        <v>-5959.91</v>
      </c>
      <c r="I466">
        <v>-9100.93</v>
      </c>
      <c r="J466">
        <v>1886.93</v>
      </c>
      <c r="K466">
        <v>-5423.16</v>
      </c>
      <c r="L466">
        <v>-6594.58</v>
      </c>
      <c r="M466">
        <v>1264.1600000000001</v>
      </c>
      <c r="N466">
        <v>982.13199999999995</v>
      </c>
      <c r="O466">
        <v>-6021.22</v>
      </c>
      <c r="P466">
        <v>3696.99</v>
      </c>
      <c r="Q466">
        <v>800.01400000000001</v>
      </c>
      <c r="R466">
        <v>-9051.0499999999993</v>
      </c>
      <c r="S466">
        <v>-3563.68</v>
      </c>
      <c r="T466">
        <v>-2714.86</v>
      </c>
    </row>
    <row r="467" spans="1:20" x14ac:dyDescent="0.3">
      <c r="A467">
        <v>463</v>
      </c>
      <c r="B467">
        <v>0</v>
      </c>
      <c r="C467">
        <v>-4749.5600000000004</v>
      </c>
      <c r="D467">
        <v>918.99199999999996</v>
      </c>
      <c r="E467">
        <v>-8255.32</v>
      </c>
      <c r="F467">
        <v>-15818</v>
      </c>
      <c r="G467">
        <v>-15818</v>
      </c>
      <c r="H467">
        <v>-8192.65</v>
      </c>
      <c r="I467">
        <v>-8756.3700000000008</v>
      </c>
      <c r="J467">
        <v>2318.7399999999998</v>
      </c>
      <c r="K467">
        <v>-5581.18</v>
      </c>
      <c r="L467">
        <v>-6588.02</v>
      </c>
      <c r="M467">
        <v>1253.18</v>
      </c>
      <c r="N467">
        <v>892.14200000000005</v>
      </c>
      <c r="O467">
        <v>-6274.72</v>
      </c>
      <c r="P467">
        <v>3490.16</v>
      </c>
      <c r="Q467">
        <v>1478.15</v>
      </c>
      <c r="R467">
        <v>-9696.85</v>
      </c>
      <c r="S467">
        <v>-3684.94</v>
      </c>
      <c r="T467">
        <v>-2592.5300000000002</v>
      </c>
    </row>
    <row r="468" spans="1:20" x14ac:dyDescent="0.3">
      <c r="A468">
        <v>464</v>
      </c>
      <c r="B468">
        <v>1</v>
      </c>
      <c r="C468">
        <v>-8811.3700000000008</v>
      </c>
      <c r="D468">
        <v>-139.98500000000001</v>
      </c>
      <c r="E468">
        <v>-5892.7</v>
      </c>
      <c r="F468">
        <v>-17698.8</v>
      </c>
      <c r="G468">
        <v>-17698.8</v>
      </c>
      <c r="H468">
        <v>-3176.07</v>
      </c>
      <c r="I468">
        <v>-8572.57</v>
      </c>
      <c r="J468">
        <v>2697.31</v>
      </c>
      <c r="K468">
        <v>-5733.7</v>
      </c>
      <c r="L468">
        <v>-7074.72</v>
      </c>
      <c r="M468">
        <v>1092.4100000000001</v>
      </c>
      <c r="N468">
        <v>644.13599999999997</v>
      </c>
      <c r="O468">
        <v>-6789.95</v>
      </c>
      <c r="P468">
        <v>3673.96</v>
      </c>
      <c r="Q468">
        <v>1695.97</v>
      </c>
      <c r="R468">
        <v>-10540.2</v>
      </c>
      <c r="S468">
        <v>-3845.7</v>
      </c>
      <c r="T468">
        <v>-2953.56</v>
      </c>
    </row>
    <row r="469" spans="1:20" x14ac:dyDescent="0.3">
      <c r="A469">
        <v>465</v>
      </c>
      <c r="B469">
        <v>0</v>
      </c>
      <c r="C469">
        <v>-12133</v>
      </c>
      <c r="D469">
        <v>-2179.42</v>
      </c>
      <c r="E469">
        <v>-2609.9899999999998</v>
      </c>
      <c r="F469">
        <v>-18644.099999999999</v>
      </c>
      <c r="G469">
        <v>-18644.099999999999</v>
      </c>
      <c r="H469">
        <v>2894.26</v>
      </c>
      <c r="I469">
        <v>-8586.2900000000009</v>
      </c>
      <c r="J469">
        <v>2841.61</v>
      </c>
      <c r="K469">
        <v>-5793.5</v>
      </c>
      <c r="L469">
        <v>-8279.07</v>
      </c>
      <c r="M469">
        <v>883.91300000000001</v>
      </c>
      <c r="N469">
        <v>246.345</v>
      </c>
      <c r="O469">
        <v>-7856.57</v>
      </c>
      <c r="P469">
        <v>3624.56</v>
      </c>
      <c r="Q469">
        <v>1656.46</v>
      </c>
      <c r="R469">
        <v>-11537.1</v>
      </c>
      <c r="S469">
        <v>-4032.25</v>
      </c>
      <c r="T469">
        <v>-3374.39</v>
      </c>
    </row>
    <row r="470" spans="1:20" x14ac:dyDescent="0.3">
      <c r="A470">
        <v>466</v>
      </c>
      <c r="B470">
        <v>1</v>
      </c>
      <c r="C470">
        <v>-13831.1</v>
      </c>
      <c r="D470">
        <v>-4552.4399999999996</v>
      </c>
      <c r="E470">
        <v>-10.9763</v>
      </c>
      <c r="F470">
        <v>-16878.400000000001</v>
      </c>
      <c r="G470">
        <v>-16881.2</v>
      </c>
      <c r="H470">
        <v>1574.61</v>
      </c>
      <c r="I470">
        <v>-8797.5400000000009</v>
      </c>
      <c r="J470">
        <v>2793.87</v>
      </c>
      <c r="K470">
        <v>-5582.26</v>
      </c>
      <c r="L470">
        <v>-9727.01</v>
      </c>
      <c r="M470">
        <v>531.11599999999999</v>
      </c>
      <c r="N470">
        <v>-177.22800000000001</v>
      </c>
      <c r="O470">
        <v>-8925.94</v>
      </c>
      <c r="P470">
        <v>2891.52</v>
      </c>
      <c r="Q470">
        <v>1614.21</v>
      </c>
      <c r="R470">
        <v>-12102.2</v>
      </c>
      <c r="S470">
        <v>-4069.01</v>
      </c>
      <c r="T470">
        <v>-3600.44</v>
      </c>
    </row>
    <row r="471" spans="1:20" x14ac:dyDescent="0.3">
      <c r="A471">
        <v>467</v>
      </c>
      <c r="B471">
        <v>0</v>
      </c>
      <c r="C471">
        <v>-14424.8</v>
      </c>
      <c r="D471">
        <v>-6896.37</v>
      </c>
      <c r="E471">
        <v>-297.95</v>
      </c>
      <c r="F471">
        <v>-14764.4</v>
      </c>
      <c r="G471">
        <v>-14801.2</v>
      </c>
      <c r="H471">
        <v>-4036.67</v>
      </c>
      <c r="I471">
        <v>-9189.84</v>
      </c>
      <c r="J471">
        <v>2624.88</v>
      </c>
      <c r="K471">
        <v>-5187.21</v>
      </c>
      <c r="L471">
        <v>-10941.8</v>
      </c>
      <c r="M471">
        <v>234.286</v>
      </c>
      <c r="N471">
        <v>-440.04199999999997</v>
      </c>
      <c r="O471">
        <v>-10032.1</v>
      </c>
      <c r="P471">
        <v>1880.87</v>
      </c>
      <c r="Q471">
        <v>1518.74</v>
      </c>
      <c r="R471">
        <v>-12269.6</v>
      </c>
      <c r="S471">
        <v>-4058.03</v>
      </c>
      <c r="T471">
        <v>-3662.98</v>
      </c>
    </row>
    <row r="472" spans="1:20" x14ac:dyDescent="0.3">
      <c r="A472">
        <v>468</v>
      </c>
      <c r="B472">
        <v>1</v>
      </c>
      <c r="C472">
        <v>-14361.1</v>
      </c>
      <c r="D472">
        <v>-8061.76</v>
      </c>
      <c r="E472">
        <v>-2266.04</v>
      </c>
      <c r="F472">
        <v>-12863.8</v>
      </c>
      <c r="G472">
        <v>-12866.5</v>
      </c>
      <c r="H472">
        <v>-7297.44</v>
      </c>
      <c r="I472">
        <v>-9548.1200000000008</v>
      </c>
      <c r="J472">
        <v>2300.61</v>
      </c>
      <c r="K472">
        <v>-4800.3999999999996</v>
      </c>
      <c r="L472">
        <v>-11440</v>
      </c>
      <c r="M472">
        <v>203.011</v>
      </c>
      <c r="N472">
        <v>-513.56399999999996</v>
      </c>
      <c r="O472">
        <v>-11116.2</v>
      </c>
      <c r="P472">
        <v>1120.95</v>
      </c>
      <c r="Q472">
        <v>1197.22</v>
      </c>
      <c r="R472">
        <v>-12016.1</v>
      </c>
      <c r="S472">
        <v>-3891.79</v>
      </c>
      <c r="T472">
        <v>-3496.74</v>
      </c>
    </row>
    <row r="473" spans="1:20" x14ac:dyDescent="0.3">
      <c r="A473">
        <v>469</v>
      </c>
      <c r="B473">
        <v>0</v>
      </c>
      <c r="C473">
        <v>-12278.9</v>
      </c>
      <c r="D473">
        <v>-5128.01</v>
      </c>
      <c r="E473">
        <v>-3600.97</v>
      </c>
      <c r="F473">
        <v>-10344.799999999999</v>
      </c>
      <c r="G473">
        <v>-10381.6</v>
      </c>
      <c r="H473">
        <v>-7065.36</v>
      </c>
      <c r="I473">
        <v>-9932.19</v>
      </c>
      <c r="J473">
        <v>1868.81</v>
      </c>
      <c r="K473">
        <v>-4532.09</v>
      </c>
      <c r="L473">
        <v>-11178.3</v>
      </c>
      <c r="M473">
        <v>287.50599999999997</v>
      </c>
      <c r="N473">
        <v>-510.82100000000003</v>
      </c>
      <c r="O473">
        <v>-11870.7</v>
      </c>
      <c r="P473">
        <v>776.38400000000001</v>
      </c>
      <c r="Q473">
        <v>807.66</v>
      </c>
      <c r="R473">
        <v>-11544.8</v>
      </c>
      <c r="S473">
        <v>-3620.74</v>
      </c>
      <c r="T473">
        <v>-3228.43</v>
      </c>
    </row>
    <row r="474" spans="1:20" x14ac:dyDescent="0.3">
      <c r="A474">
        <v>470</v>
      </c>
      <c r="B474">
        <v>1</v>
      </c>
      <c r="C474">
        <v>-8853.5300000000007</v>
      </c>
      <c r="D474">
        <v>-589.875</v>
      </c>
      <c r="E474">
        <v>-4724.13</v>
      </c>
      <c r="F474">
        <v>-7410.51</v>
      </c>
      <c r="G474">
        <v>-7410.51</v>
      </c>
      <c r="H474">
        <v>-5772.14</v>
      </c>
      <c r="I474">
        <v>-10152.799999999999</v>
      </c>
      <c r="J474">
        <v>1473.76</v>
      </c>
      <c r="K474">
        <v>-4365.8500000000004</v>
      </c>
      <c r="L474">
        <v>-10588.4</v>
      </c>
      <c r="M474">
        <v>434.55399999999997</v>
      </c>
      <c r="N474">
        <v>-465.83100000000002</v>
      </c>
      <c r="O474">
        <v>-12117</v>
      </c>
      <c r="P474">
        <v>578.86</v>
      </c>
      <c r="Q474">
        <v>508.07900000000001</v>
      </c>
      <c r="R474">
        <v>-11115.7</v>
      </c>
      <c r="S474">
        <v>-3428.7</v>
      </c>
      <c r="T474">
        <v>-3075.9</v>
      </c>
    </row>
    <row r="475" spans="1:20" x14ac:dyDescent="0.3">
      <c r="A475">
        <v>471</v>
      </c>
      <c r="B475">
        <v>0</v>
      </c>
      <c r="C475">
        <v>-6794.85</v>
      </c>
      <c r="D475">
        <v>2069.08</v>
      </c>
      <c r="E475">
        <v>-4399.3500000000004</v>
      </c>
      <c r="F475">
        <v>-4277.05</v>
      </c>
      <c r="G475">
        <v>-4277.05</v>
      </c>
      <c r="H475">
        <v>-3510.52</v>
      </c>
      <c r="I475">
        <v>-10141.799999999999</v>
      </c>
      <c r="J475">
        <v>1095.17</v>
      </c>
      <c r="K475">
        <v>-4097.54</v>
      </c>
      <c r="L475">
        <v>-10051.799999999999</v>
      </c>
      <c r="M475">
        <v>431.81200000000001</v>
      </c>
      <c r="N475">
        <v>-347.31700000000001</v>
      </c>
      <c r="O475">
        <v>-11950.8</v>
      </c>
      <c r="P475">
        <v>389.56400000000002</v>
      </c>
      <c r="Q475">
        <v>423.584</v>
      </c>
      <c r="R475">
        <v>-10762.9</v>
      </c>
      <c r="S475">
        <v>-3310.19</v>
      </c>
      <c r="T475">
        <v>-3007.86</v>
      </c>
    </row>
    <row r="476" spans="1:20" x14ac:dyDescent="0.3">
      <c r="A476">
        <v>472</v>
      </c>
      <c r="B476">
        <v>1</v>
      </c>
      <c r="C476">
        <v>-6857.92</v>
      </c>
      <c r="D476">
        <v>1680.63</v>
      </c>
      <c r="E476">
        <v>-2920.1</v>
      </c>
      <c r="F476">
        <v>-467.01499999999999</v>
      </c>
      <c r="G476">
        <v>-467.01499999999999</v>
      </c>
      <c r="H476">
        <v>-644.75199999999995</v>
      </c>
      <c r="I476">
        <v>-9986.52</v>
      </c>
      <c r="J476">
        <v>939.89099999999996</v>
      </c>
      <c r="K476">
        <v>-3934.04</v>
      </c>
      <c r="L476">
        <v>-9765.94</v>
      </c>
      <c r="M476">
        <v>389.565</v>
      </c>
      <c r="N476">
        <v>-242.51400000000001</v>
      </c>
      <c r="O476">
        <v>-11649.6</v>
      </c>
      <c r="P476">
        <v>316.03899999999999</v>
      </c>
      <c r="Q476">
        <v>262.82299999999998</v>
      </c>
      <c r="R476">
        <v>-10444.1</v>
      </c>
      <c r="S476">
        <v>-3197.16</v>
      </c>
      <c r="T476">
        <v>-3089.61</v>
      </c>
    </row>
    <row r="477" spans="1:20" x14ac:dyDescent="0.3">
      <c r="A477">
        <v>473</v>
      </c>
      <c r="B477">
        <v>0</v>
      </c>
      <c r="C477">
        <v>-7730.88</v>
      </c>
      <c r="D477">
        <v>908.61300000000006</v>
      </c>
      <c r="E477">
        <v>-1891.26</v>
      </c>
      <c r="F477">
        <v>2856.95</v>
      </c>
      <c r="G477">
        <v>2859.69</v>
      </c>
      <c r="H477">
        <v>1273.5</v>
      </c>
      <c r="I477">
        <v>-9876.23</v>
      </c>
      <c r="J477">
        <v>813.15099999999995</v>
      </c>
      <c r="K477">
        <v>-3707.98</v>
      </c>
      <c r="L477">
        <v>-9884.4599999999991</v>
      </c>
      <c r="M477">
        <v>318.78100000000001</v>
      </c>
      <c r="N477">
        <v>-335.23399999999998</v>
      </c>
      <c r="O477">
        <v>-11023</v>
      </c>
      <c r="P477">
        <v>332.49200000000002</v>
      </c>
      <c r="Q477">
        <v>65.299499999999995</v>
      </c>
      <c r="R477">
        <v>-10088.6</v>
      </c>
      <c r="S477">
        <v>-3157.65</v>
      </c>
      <c r="T477">
        <v>-3205.38</v>
      </c>
    </row>
    <row r="478" spans="1:20" x14ac:dyDescent="0.3">
      <c r="A478">
        <v>474</v>
      </c>
      <c r="B478">
        <v>1</v>
      </c>
      <c r="C478">
        <v>-8109.48</v>
      </c>
      <c r="D478">
        <v>911.35500000000002</v>
      </c>
      <c r="E478">
        <v>-3078.52</v>
      </c>
      <c r="F478">
        <v>3467.71</v>
      </c>
      <c r="G478">
        <v>3504.47</v>
      </c>
      <c r="H478">
        <v>685.41700000000003</v>
      </c>
      <c r="I478">
        <v>-9857.0400000000009</v>
      </c>
      <c r="J478">
        <v>617.24900000000002</v>
      </c>
      <c r="K478">
        <v>-3623.49</v>
      </c>
      <c r="L478">
        <v>-9981.0400000000009</v>
      </c>
      <c r="M478">
        <v>358.286</v>
      </c>
      <c r="N478">
        <v>-617.24900000000002</v>
      </c>
      <c r="O478">
        <v>-10483.6</v>
      </c>
      <c r="P478">
        <v>564.03599999999994</v>
      </c>
      <c r="Q478">
        <v>-118.515</v>
      </c>
      <c r="R478">
        <v>-9733.0400000000009</v>
      </c>
      <c r="S478">
        <v>-3123.63</v>
      </c>
      <c r="T478">
        <v>-3276.17</v>
      </c>
    </row>
    <row r="479" spans="1:20" x14ac:dyDescent="0.3">
      <c r="A479">
        <v>475</v>
      </c>
      <c r="B479">
        <v>0</v>
      </c>
      <c r="C479">
        <v>-8292.17</v>
      </c>
      <c r="D479">
        <v>852.17200000000003</v>
      </c>
      <c r="E479">
        <v>-5718.86</v>
      </c>
      <c r="F479">
        <v>2228.2399999999998</v>
      </c>
      <c r="G479">
        <v>2228.2399999999998</v>
      </c>
      <c r="H479">
        <v>-1955.91</v>
      </c>
      <c r="I479">
        <v>-9602.44</v>
      </c>
      <c r="J479">
        <v>942.63599999999997</v>
      </c>
      <c r="K479">
        <v>-3479.18</v>
      </c>
      <c r="L479">
        <v>-9769.81</v>
      </c>
      <c r="M479">
        <v>395.04899999999998</v>
      </c>
      <c r="N479">
        <v>-967.30799999999999</v>
      </c>
      <c r="O479">
        <v>-10125.4</v>
      </c>
      <c r="P479">
        <v>689.15800000000002</v>
      </c>
      <c r="Q479">
        <v>-118.515</v>
      </c>
      <c r="R479">
        <v>-9374.76</v>
      </c>
      <c r="S479">
        <v>-3157.65</v>
      </c>
      <c r="T479">
        <v>-3242.15</v>
      </c>
    </row>
    <row r="480" spans="1:20" x14ac:dyDescent="0.3">
      <c r="A480">
        <v>476</v>
      </c>
      <c r="B480">
        <v>1</v>
      </c>
      <c r="C480">
        <v>-8822.17</v>
      </c>
      <c r="D480">
        <v>-514.03599999999994</v>
      </c>
      <c r="E480">
        <v>-5988.97</v>
      </c>
      <c r="F480">
        <v>1385.41</v>
      </c>
      <c r="G480">
        <v>1385.41</v>
      </c>
      <c r="H480">
        <v>-4422.28</v>
      </c>
      <c r="I480">
        <v>-9636.4599999999991</v>
      </c>
      <c r="J480">
        <v>838.96</v>
      </c>
      <c r="K480">
        <v>-3507.72</v>
      </c>
      <c r="L480">
        <v>-9377.51</v>
      </c>
      <c r="M480">
        <v>386.827</v>
      </c>
      <c r="N480">
        <v>-1230.1300000000001</v>
      </c>
      <c r="O480">
        <v>-9727.57</v>
      </c>
      <c r="P480">
        <v>356.67899999999997</v>
      </c>
      <c r="Q480">
        <v>-121.256</v>
      </c>
      <c r="R480">
        <v>-9001.64</v>
      </c>
      <c r="S480">
        <v>-3109.93</v>
      </c>
      <c r="T480">
        <v>-3276.17</v>
      </c>
    </row>
    <row r="481" spans="1:20" x14ac:dyDescent="0.3">
      <c r="A481">
        <v>477</v>
      </c>
      <c r="B481">
        <v>0</v>
      </c>
      <c r="C481">
        <v>-9506.99</v>
      </c>
      <c r="D481">
        <v>-1525.39</v>
      </c>
      <c r="E481">
        <v>-4124.49</v>
      </c>
      <c r="F481">
        <v>1422.18</v>
      </c>
      <c r="G481">
        <v>1424.92</v>
      </c>
      <c r="H481">
        <v>-5435.24</v>
      </c>
      <c r="I481">
        <v>-9575.0300000000007</v>
      </c>
      <c r="J481">
        <v>418.11200000000002</v>
      </c>
      <c r="K481">
        <v>-3391.94</v>
      </c>
      <c r="L481">
        <v>-9021.9599999999991</v>
      </c>
      <c r="M481">
        <v>265.57299999999998</v>
      </c>
      <c r="N481">
        <v>-1309.1400000000001</v>
      </c>
      <c r="O481">
        <v>-9290.2800000000007</v>
      </c>
      <c r="P481">
        <v>-190.905</v>
      </c>
      <c r="Q481">
        <v>-158.02000000000001</v>
      </c>
      <c r="R481">
        <v>-8922.6299999999992</v>
      </c>
      <c r="S481">
        <v>-2960.13</v>
      </c>
      <c r="T481">
        <v>-3247.63</v>
      </c>
    </row>
    <row r="482" spans="1:20" x14ac:dyDescent="0.3">
      <c r="A482">
        <v>478</v>
      </c>
      <c r="B482">
        <v>1</v>
      </c>
      <c r="C482">
        <v>-9301.24</v>
      </c>
      <c r="D482">
        <v>-688.71</v>
      </c>
      <c r="E482">
        <v>-3459.77</v>
      </c>
      <c r="F482">
        <v>1392.03</v>
      </c>
      <c r="G482">
        <v>1428.8</v>
      </c>
      <c r="H482">
        <v>-5126.96</v>
      </c>
      <c r="I482">
        <v>-9227.7099999999991</v>
      </c>
      <c r="J482">
        <v>194.78399999999999</v>
      </c>
      <c r="K482">
        <v>-3321.15</v>
      </c>
      <c r="L482">
        <v>-8669.16</v>
      </c>
      <c r="M482">
        <v>104.81399999999999</v>
      </c>
      <c r="N482">
        <v>-1385.41</v>
      </c>
      <c r="O482">
        <v>-8813.48</v>
      </c>
      <c r="P482">
        <v>-664.96199999999999</v>
      </c>
      <c r="Q482">
        <v>-163.5</v>
      </c>
      <c r="R482">
        <v>-8846.3700000000008</v>
      </c>
      <c r="S482">
        <v>-2915.14</v>
      </c>
      <c r="T482">
        <v>-3368.88</v>
      </c>
    </row>
    <row r="483" spans="1:20" x14ac:dyDescent="0.3">
      <c r="A483">
        <v>479</v>
      </c>
      <c r="B483">
        <v>0</v>
      </c>
      <c r="C483">
        <v>-9048.2199999999993</v>
      </c>
      <c r="D483">
        <v>614.04499999999996</v>
      </c>
      <c r="E483">
        <v>-5968.43</v>
      </c>
      <c r="F483">
        <v>949.26400000000001</v>
      </c>
      <c r="G483">
        <v>952.00400000000002</v>
      </c>
      <c r="H483">
        <v>-3857.34</v>
      </c>
      <c r="I483">
        <v>-9001.64</v>
      </c>
      <c r="J483">
        <v>168.97900000000001</v>
      </c>
      <c r="K483">
        <v>-3360.66</v>
      </c>
      <c r="L483">
        <v>-8364.08</v>
      </c>
      <c r="M483">
        <v>-87.229600000000005</v>
      </c>
      <c r="N483">
        <v>-1430.4</v>
      </c>
      <c r="O483">
        <v>-8305.4</v>
      </c>
      <c r="P483">
        <v>-1128.06</v>
      </c>
      <c r="Q483">
        <v>-245.249</v>
      </c>
      <c r="R483">
        <v>-8804.1200000000008</v>
      </c>
      <c r="S483">
        <v>-2793.89</v>
      </c>
      <c r="T483">
        <v>-3521.42</v>
      </c>
    </row>
    <row r="484" spans="1:20" x14ac:dyDescent="0.3">
      <c r="A484">
        <v>480</v>
      </c>
      <c r="B484">
        <v>1</v>
      </c>
      <c r="C484">
        <v>-9591.48</v>
      </c>
      <c r="D484">
        <v>-166.239</v>
      </c>
      <c r="E484">
        <v>-6893.3</v>
      </c>
      <c r="F484">
        <v>412.63600000000002</v>
      </c>
      <c r="G484">
        <v>449.40100000000001</v>
      </c>
      <c r="H484">
        <v>-2555.27</v>
      </c>
      <c r="I484">
        <v>-8900.7199999999993</v>
      </c>
      <c r="J484">
        <v>316.03899999999999</v>
      </c>
      <c r="K484">
        <v>-3380.99</v>
      </c>
      <c r="L484">
        <v>-8197.85</v>
      </c>
      <c r="M484">
        <v>-203.00399999999999</v>
      </c>
      <c r="N484">
        <v>-1548.91</v>
      </c>
      <c r="O484">
        <v>-7881.81</v>
      </c>
      <c r="P484">
        <v>-1446.84</v>
      </c>
      <c r="Q484">
        <v>-366.50299999999999</v>
      </c>
      <c r="R484">
        <v>-8719.6299999999992</v>
      </c>
      <c r="S484">
        <v>-2638.61</v>
      </c>
      <c r="T484">
        <v>-3594.95</v>
      </c>
    </row>
    <row r="485" spans="1:20" x14ac:dyDescent="0.3">
      <c r="A485">
        <v>481</v>
      </c>
      <c r="B485">
        <v>0</v>
      </c>
      <c r="C485">
        <v>-9407.2199999999993</v>
      </c>
      <c r="D485">
        <v>-213.52799999999999</v>
      </c>
      <c r="E485">
        <v>-4374.8100000000004</v>
      </c>
      <c r="F485">
        <v>107.557</v>
      </c>
      <c r="G485">
        <v>107.557</v>
      </c>
      <c r="H485">
        <v>-1862.21</v>
      </c>
      <c r="I485">
        <v>-8491.9699999999993</v>
      </c>
      <c r="J485">
        <v>316.03899999999999</v>
      </c>
      <c r="K485">
        <v>-3152.18</v>
      </c>
      <c r="L485">
        <v>-7918.58</v>
      </c>
      <c r="M485">
        <v>-276.53500000000003</v>
      </c>
      <c r="N485">
        <v>-1664.69</v>
      </c>
      <c r="O485">
        <v>-7602.54</v>
      </c>
      <c r="P485">
        <v>-1785.94</v>
      </c>
      <c r="Q485">
        <v>-521.78200000000004</v>
      </c>
      <c r="R485">
        <v>-8553.39</v>
      </c>
      <c r="S485">
        <v>-2517.36</v>
      </c>
      <c r="T485">
        <v>-3594.95</v>
      </c>
    </row>
    <row r="486" spans="1:20" x14ac:dyDescent="0.3">
      <c r="A486">
        <v>482</v>
      </c>
      <c r="B486">
        <v>1</v>
      </c>
      <c r="C486">
        <v>-8378.94</v>
      </c>
      <c r="D486">
        <v>558.12099999999998</v>
      </c>
      <c r="E486">
        <v>-2731.75</v>
      </c>
      <c r="F486">
        <v>-61.418399999999998</v>
      </c>
      <c r="G486">
        <v>-64.157600000000002</v>
      </c>
      <c r="H486">
        <v>-1985.05</v>
      </c>
      <c r="I486">
        <v>-7929.53</v>
      </c>
      <c r="J486">
        <v>318.779</v>
      </c>
      <c r="K486">
        <v>-3039.14</v>
      </c>
      <c r="L486">
        <v>-7599.8</v>
      </c>
      <c r="M486">
        <v>-268.31700000000001</v>
      </c>
      <c r="N486">
        <v>-1738.22</v>
      </c>
      <c r="O486">
        <v>-7302.93</v>
      </c>
      <c r="P486">
        <v>-1888.02</v>
      </c>
      <c r="Q486">
        <v>-637.55700000000002</v>
      </c>
      <c r="R486">
        <v>-8265.9</v>
      </c>
      <c r="S486">
        <v>-2364.8200000000002</v>
      </c>
      <c r="T486">
        <v>-3594.95</v>
      </c>
    </row>
    <row r="487" spans="1:20" x14ac:dyDescent="0.3">
      <c r="A487">
        <v>483</v>
      </c>
      <c r="B487">
        <v>0</v>
      </c>
      <c r="C487">
        <v>-7955.76</v>
      </c>
      <c r="D487">
        <v>-464.68200000000002</v>
      </c>
      <c r="E487">
        <v>-3898.87</v>
      </c>
      <c r="F487">
        <v>-388.411</v>
      </c>
      <c r="G487">
        <v>-425.17700000000002</v>
      </c>
      <c r="H487">
        <v>-2704.35</v>
      </c>
      <c r="I487">
        <v>-7774.25</v>
      </c>
      <c r="J487">
        <v>358.28300000000002</v>
      </c>
      <c r="K487">
        <v>-3005.11</v>
      </c>
      <c r="L487">
        <v>-7247</v>
      </c>
      <c r="M487">
        <v>-149.803</v>
      </c>
      <c r="N487">
        <v>-1743.69</v>
      </c>
      <c r="O487">
        <v>-7218.45</v>
      </c>
      <c r="P487">
        <v>-1764.03</v>
      </c>
      <c r="Q487">
        <v>-719.30499999999995</v>
      </c>
      <c r="R487">
        <v>-7834.09</v>
      </c>
      <c r="S487">
        <v>-2288.5500000000002</v>
      </c>
      <c r="T487">
        <v>-3592.21</v>
      </c>
    </row>
    <row r="488" spans="1:20" x14ac:dyDescent="0.3">
      <c r="A488">
        <v>484</v>
      </c>
      <c r="B488">
        <v>1</v>
      </c>
      <c r="C488">
        <v>-8721.2099999999991</v>
      </c>
      <c r="D488">
        <v>-767.78099999999995</v>
      </c>
      <c r="E488">
        <v>-4255.58</v>
      </c>
      <c r="F488">
        <v>-859.72799999999995</v>
      </c>
      <c r="G488">
        <v>-859.72799999999995</v>
      </c>
      <c r="H488">
        <v>-3528.47</v>
      </c>
      <c r="I488">
        <v>-7642.05</v>
      </c>
      <c r="J488">
        <v>386.834</v>
      </c>
      <c r="K488">
        <v>-3041.88</v>
      </c>
      <c r="L488">
        <v>-6939.17</v>
      </c>
      <c r="M488">
        <v>-36.766399999999997</v>
      </c>
      <c r="N488">
        <v>-1828.18</v>
      </c>
      <c r="O488">
        <v>-7093.29</v>
      </c>
      <c r="P488">
        <v>-1558.29</v>
      </c>
      <c r="Q488">
        <v>-835.08100000000002</v>
      </c>
      <c r="R488">
        <v>-7441.78</v>
      </c>
      <c r="S488">
        <v>-2240.83</v>
      </c>
      <c r="T488">
        <v>-3547.23</v>
      </c>
    </row>
    <row r="489" spans="1:20" x14ac:dyDescent="0.3">
      <c r="A489">
        <v>485</v>
      </c>
      <c r="B489">
        <v>0</v>
      </c>
      <c r="C489">
        <v>-9103.73</v>
      </c>
      <c r="D489">
        <v>658.29200000000003</v>
      </c>
      <c r="E489">
        <v>-4097.5600000000004</v>
      </c>
      <c r="F489">
        <v>-1299.76</v>
      </c>
      <c r="G489">
        <v>-1299.76</v>
      </c>
      <c r="H489">
        <v>-4254.41</v>
      </c>
      <c r="I489">
        <v>-7320.53</v>
      </c>
      <c r="J489">
        <v>268.32</v>
      </c>
      <c r="K489">
        <v>-3033.67</v>
      </c>
      <c r="L489">
        <v>-6752.6</v>
      </c>
      <c r="M489">
        <v>5.4765100000000002</v>
      </c>
      <c r="N489">
        <v>-1980.72</v>
      </c>
      <c r="O489">
        <v>-7395.64</v>
      </c>
      <c r="P489">
        <v>-1234.04</v>
      </c>
      <c r="Q489">
        <v>-911.35199999999998</v>
      </c>
      <c r="R489">
        <v>-7080.77</v>
      </c>
      <c r="S489">
        <v>-2080.0700000000002</v>
      </c>
      <c r="T489">
        <v>-3436.93</v>
      </c>
    </row>
    <row r="490" spans="1:20" x14ac:dyDescent="0.3">
      <c r="A490">
        <v>486</v>
      </c>
      <c r="B490">
        <v>1</v>
      </c>
      <c r="C490">
        <v>-8782.2199999999993</v>
      </c>
      <c r="D490">
        <v>1527</v>
      </c>
      <c r="E490">
        <v>-3953.23</v>
      </c>
      <c r="F490">
        <v>-1780.46</v>
      </c>
      <c r="G490">
        <v>-1780.46</v>
      </c>
      <c r="H490">
        <v>-4624.8100000000004</v>
      </c>
      <c r="I490">
        <v>-6936.44</v>
      </c>
      <c r="J490">
        <v>147.06800000000001</v>
      </c>
      <c r="K490">
        <v>-2912.41</v>
      </c>
      <c r="L490">
        <v>-6713.1</v>
      </c>
      <c r="M490">
        <v>84.485799999999998</v>
      </c>
      <c r="N490">
        <v>-2054.2600000000002</v>
      </c>
      <c r="O490">
        <v>-7503.2</v>
      </c>
      <c r="P490">
        <v>-807.7</v>
      </c>
      <c r="Q490">
        <v>-948.11800000000005</v>
      </c>
      <c r="R490">
        <v>-6651.69</v>
      </c>
      <c r="S490">
        <v>-1882.55</v>
      </c>
      <c r="T490">
        <v>-3436.93</v>
      </c>
    </row>
    <row r="491" spans="1:20" x14ac:dyDescent="0.3">
      <c r="A491">
        <v>487</v>
      </c>
      <c r="B491">
        <v>0</v>
      </c>
      <c r="C491">
        <v>-8430.98</v>
      </c>
      <c r="D491">
        <v>1332.22</v>
      </c>
      <c r="E491">
        <v>-3979.05</v>
      </c>
      <c r="F491">
        <v>-1817.23</v>
      </c>
      <c r="G491">
        <v>-1817.23</v>
      </c>
      <c r="H491">
        <v>-4620.5200000000004</v>
      </c>
      <c r="I491">
        <v>-6704.89</v>
      </c>
      <c r="J491">
        <v>-13.6883</v>
      </c>
      <c r="K491">
        <v>-2757.13</v>
      </c>
      <c r="L491">
        <v>-6676.33</v>
      </c>
      <c r="M491">
        <v>149.80699999999999</v>
      </c>
      <c r="N491">
        <v>-2054.2600000000002</v>
      </c>
      <c r="O491">
        <v>-7460.96</v>
      </c>
      <c r="P491">
        <v>-499.87599999999998</v>
      </c>
      <c r="Q491">
        <v>-956.33100000000002</v>
      </c>
      <c r="R491">
        <v>-6298.89</v>
      </c>
      <c r="S491">
        <v>-1687.76</v>
      </c>
      <c r="T491">
        <v>-3436.93</v>
      </c>
    </row>
    <row r="492" spans="1:20" x14ac:dyDescent="0.3">
      <c r="A492">
        <v>488</v>
      </c>
      <c r="B492">
        <v>1</v>
      </c>
      <c r="C492">
        <v>-8648.84</v>
      </c>
      <c r="D492">
        <v>1182.4100000000001</v>
      </c>
      <c r="E492">
        <v>-3823.77</v>
      </c>
      <c r="F492">
        <v>-1814.49</v>
      </c>
      <c r="G492">
        <v>-1814.49</v>
      </c>
      <c r="H492">
        <v>-4014.26</v>
      </c>
      <c r="I492">
        <v>-6538.66</v>
      </c>
      <c r="J492">
        <v>-208.47499999999999</v>
      </c>
      <c r="K492">
        <v>-2657.78</v>
      </c>
      <c r="L492">
        <v>-6679.07</v>
      </c>
      <c r="M492">
        <v>36.767299999999999</v>
      </c>
      <c r="N492">
        <v>-2048.7800000000002</v>
      </c>
      <c r="O492">
        <v>-7373.73</v>
      </c>
      <c r="P492">
        <v>-299.61399999999998</v>
      </c>
      <c r="Q492">
        <v>-1069.3699999999999</v>
      </c>
      <c r="R492">
        <v>-5991.06</v>
      </c>
      <c r="S492">
        <v>-1524.27</v>
      </c>
      <c r="T492">
        <v>-3434.19</v>
      </c>
    </row>
    <row r="493" spans="1:20" x14ac:dyDescent="0.3">
      <c r="A493">
        <v>489</v>
      </c>
      <c r="B493">
        <v>0</v>
      </c>
      <c r="C493">
        <v>-8609.34</v>
      </c>
      <c r="D493">
        <v>1142.9100000000001</v>
      </c>
      <c r="E493">
        <v>-3707.99</v>
      </c>
      <c r="F493">
        <v>-1758.56</v>
      </c>
      <c r="G493">
        <v>-1758.56</v>
      </c>
      <c r="H493">
        <v>-3235.11</v>
      </c>
      <c r="I493">
        <v>-6262.12</v>
      </c>
      <c r="J493">
        <v>-366.49299999999999</v>
      </c>
      <c r="K493">
        <v>-2821.27</v>
      </c>
      <c r="L493">
        <v>-6713.1</v>
      </c>
      <c r="M493">
        <v>2.73725</v>
      </c>
      <c r="N493">
        <v>-1977.98</v>
      </c>
      <c r="O493">
        <v>-7200.85</v>
      </c>
      <c r="P493">
        <v>-62.586300000000001</v>
      </c>
      <c r="Q493">
        <v>-1119.82</v>
      </c>
      <c r="R493">
        <v>-5796.27</v>
      </c>
      <c r="S493">
        <v>-1292.71</v>
      </c>
      <c r="T493">
        <v>-3400.16</v>
      </c>
    </row>
    <row r="494" spans="1:20" x14ac:dyDescent="0.3">
      <c r="A494">
        <v>490</v>
      </c>
      <c r="B494">
        <v>1</v>
      </c>
      <c r="C494">
        <v>-8580.7800000000007</v>
      </c>
      <c r="D494">
        <v>1095.19</v>
      </c>
      <c r="E494">
        <v>-3620.77</v>
      </c>
      <c r="F494">
        <v>-1473.82</v>
      </c>
      <c r="G494">
        <v>-1473.82</v>
      </c>
      <c r="H494">
        <v>-2622.2</v>
      </c>
      <c r="I494">
        <v>-5991.06</v>
      </c>
      <c r="J494">
        <v>-516.30100000000004</v>
      </c>
      <c r="K494">
        <v>-3041.88</v>
      </c>
      <c r="L494">
        <v>-6670.86</v>
      </c>
      <c r="M494">
        <v>39.504899999999999</v>
      </c>
      <c r="N494">
        <v>-2017.49</v>
      </c>
      <c r="O494">
        <v>-7345.18</v>
      </c>
      <c r="P494">
        <v>160.75700000000001</v>
      </c>
      <c r="Q494">
        <v>-1306.4000000000001</v>
      </c>
      <c r="R494">
        <v>-5649.2</v>
      </c>
      <c r="S494">
        <v>-1129.22</v>
      </c>
      <c r="T494">
        <v>-3445.14</v>
      </c>
    </row>
    <row r="495" spans="1:20" x14ac:dyDescent="0.3">
      <c r="A495">
        <v>491</v>
      </c>
      <c r="B495">
        <v>0</v>
      </c>
      <c r="C495">
        <v>-8691.08</v>
      </c>
      <c r="D495">
        <v>931.69899999999996</v>
      </c>
      <c r="E495">
        <v>-3420.51</v>
      </c>
      <c r="F495">
        <v>-1086.98</v>
      </c>
      <c r="G495">
        <v>-1086.98</v>
      </c>
      <c r="H495">
        <v>-2291.29</v>
      </c>
      <c r="I495">
        <v>-5796.28</v>
      </c>
      <c r="J495">
        <v>-550.33199999999999</v>
      </c>
      <c r="K495">
        <v>-3028.2</v>
      </c>
      <c r="L495">
        <v>-6594.59</v>
      </c>
      <c r="M495">
        <v>36.768300000000004</v>
      </c>
      <c r="N495">
        <v>-2059.73</v>
      </c>
      <c r="O495">
        <v>-7286.52</v>
      </c>
      <c r="P495">
        <v>197.52500000000001</v>
      </c>
      <c r="Q495">
        <v>-1340.43</v>
      </c>
      <c r="R495">
        <v>-5643.73</v>
      </c>
      <c r="S495">
        <v>-894.93</v>
      </c>
      <c r="T495">
        <v>-3560.92</v>
      </c>
    </row>
    <row r="496" spans="1:20" x14ac:dyDescent="0.3">
      <c r="A496">
        <v>492</v>
      </c>
      <c r="B496">
        <v>1</v>
      </c>
      <c r="C496">
        <v>-8693.82</v>
      </c>
      <c r="D496">
        <v>691.93399999999997</v>
      </c>
      <c r="E496">
        <v>-3180.74</v>
      </c>
      <c r="F496">
        <v>-824.13099999999997</v>
      </c>
      <c r="G496">
        <v>-824.13099999999997</v>
      </c>
      <c r="H496">
        <v>-2310.44</v>
      </c>
      <c r="I496">
        <v>-5649.2</v>
      </c>
      <c r="J496">
        <v>-510.82799999999997</v>
      </c>
      <c r="K496">
        <v>-2830.67</v>
      </c>
      <c r="L496">
        <v>-6552.35</v>
      </c>
      <c r="M496">
        <v>-8.20932</v>
      </c>
      <c r="N496">
        <v>-2136</v>
      </c>
      <c r="O496">
        <v>-6970.48</v>
      </c>
      <c r="P496">
        <v>186.57900000000001</v>
      </c>
      <c r="Q496">
        <v>-1300.93</v>
      </c>
      <c r="R496">
        <v>-5572.93</v>
      </c>
      <c r="S496">
        <v>-705.61599999999999</v>
      </c>
      <c r="T496">
        <v>-3639.93</v>
      </c>
    </row>
    <row r="497" spans="1:20" x14ac:dyDescent="0.3">
      <c r="A497">
        <v>493</v>
      </c>
      <c r="B497">
        <v>0</v>
      </c>
      <c r="C497">
        <v>-8736.06</v>
      </c>
      <c r="D497">
        <v>429.08199999999999</v>
      </c>
      <c r="E497">
        <v>-2926.1</v>
      </c>
      <c r="F497">
        <v>-775.21900000000005</v>
      </c>
      <c r="G497">
        <v>-775.21900000000005</v>
      </c>
      <c r="H497">
        <v>-2611.6</v>
      </c>
      <c r="I497">
        <v>-5646.47</v>
      </c>
      <c r="J497">
        <v>-465.851</v>
      </c>
      <c r="K497">
        <v>-2644.09</v>
      </c>
      <c r="L497">
        <v>-6467.86</v>
      </c>
      <c r="M497">
        <v>-132.19499999999999</v>
      </c>
      <c r="N497">
        <v>-2180.98</v>
      </c>
      <c r="O497">
        <v>-6668.12</v>
      </c>
      <c r="P497">
        <v>36.768799999999999</v>
      </c>
      <c r="Q497">
        <v>-1261.42</v>
      </c>
      <c r="R497">
        <v>-5609.7</v>
      </c>
      <c r="S497">
        <v>-626.60699999999997</v>
      </c>
      <c r="T497">
        <v>-3718.94</v>
      </c>
    </row>
    <row r="498" spans="1:20" x14ac:dyDescent="0.3">
      <c r="A498">
        <v>494</v>
      </c>
      <c r="B498">
        <v>1</v>
      </c>
      <c r="C498">
        <v>-8806.86</v>
      </c>
      <c r="D498">
        <v>344.601</v>
      </c>
      <c r="E498">
        <v>-2973.81</v>
      </c>
      <c r="F498">
        <v>-1141.71</v>
      </c>
      <c r="G498">
        <v>-1141.71</v>
      </c>
      <c r="H498">
        <v>-3246.41</v>
      </c>
      <c r="I498">
        <v>-5609.7</v>
      </c>
      <c r="J498">
        <v>-355.54399999999998</v>
      </c>
      <c r="K498">
        <v>-2621.0100000000002</v>
      </c>
      <c r="L498">
        <v>-6315.32</v>
      </c>
      <c r="M498">
        <v>-326.983</v>
      </c>
      <c r="N498">
        <v>-2302.23</v>
      </c>
      <c r="O498">
        <v>-6555.08</v>
      </c>
      <c r="P498">
        <v>0</v>
      </c>
      <c r="Q498">
        <v>-1230.1199999999999</v>
      </c>
      <c r="R498">
        <v>-5617.91</v>
      </c>
      <c r="S498">
        <v>-550.33299999999997</v>
      </c>
      <c r="T498">
        <v>-3800.68</v>
      </c>
    </row>
    <row r="499" spans="1:20" x14ac:dyDescent="0.3">
      <c r="A499">
        <v>495</v>
      </c>
      <c r="B499">
        <v>0</v>
      </c>
      <c r="C499">
        <v>-8764.6200000000008</v>
      </c>
      <c r="D499">
        <v>211.203</v>
      </c>
      <c r="E499">
        <v>-3123.63</v>
      </c>
      <c r="F499">
        <v>-1652.53</v>
      </c>
      <c r="G499">
        <v>-1649.79</v>
      </c>
      <c r="H499">
        <v>-3901.57</v>
      </c>
      <c r="I499">
        <v>-5609.7</v>
      </c>
      <c r="J499">
        <v>-352.80900000000003</v>
      </c>
      <c r="K499">
        <v>-2813.06</v>
      </c>
      <c r="L499">
        <v>-6236.31</v>
      </c>
      <c r="M499">
        <v>-495.94400000000002</v>
      </c>
      <c r="N499">
        <v>-2446.5700000000002</v>
      </c>
      <c r="O499">
        <v>-6523.78</v>
      </c>
      <c r="P499">
        <v>0</v>
      </c>
      <c r="Q499">
        <v>-1306.4000000000001</v>
      </c>
      <c r="R499">
        <v>-5739.16</v>
      </c>
      <c r="S499">
        <v>-513.56399999999996</v>
      </c>
      <c r="T499">
        <v>-3916.46</v>
      </c>
    </row>
    <row r="500" spans="1:20" x14ac:dyDescent="0.3">
      <c r="A500">
        <v>496</v>
      </c>
      <c r="B500">
        <v>1</v>
      </c>
      <c r="C500">
        <v>-8691.08</v>
      </c>
      <c r="D500">
        <v>395.04899999999998</v>
      </c>
      <c r="E500">
        <v>-3176.8</v>
      </c>
      <c r="F500">
        <v>-2126.58</v>
      </c>
      <c r="G500">
        <v>-2089.81</v>
      </c>
      <c r="H500">
        <v>-4319.71</v>
      </c>
      <c r="I500">
        <v>-5612.44</v>
      </c>
      <c r="J500">
        <v>-302.36500000000001</v>
      </c>
      <c r="K500">
        <v>-2909.69</v>
      </c>
      <c r="L500">
        <v>-6162.77</v>
      </c>
      <c r="M500">
        <v>-798.303</v>
      </c>
      <c r="N500">
        <v>-2407.0700000000002</v>
      </c>
      <c r="O500">
        <v>-6591.85</v>
      </c>
      <c r="P500">
        <v>0</v>
      </c>
      <c r="Q500">
        <v>-1345.9</v>
      </c>
      <c r="R500">
        <v>-5897.17</v>
      </c>
      <c r="S500">
        <v>-513.56399999999996</v>
      </c>
      <c r="T500">
        <v>-4000.94</v>
      </c>
    </row>
    <row r="501" spans="1:20" x14ac:dyDescent="0.3">
      <c r="A501">
        <v>497</v>
      </c>
      <c r="B501">
        <v>0</v>
      </c>
      <c r="C501">
        <v>-8693.82</v>
      </c>
      <c r="D501">
        <v>381.37599999999998</v>
      </c>
      <c r="E501">
        <v>-3408.36</v>
      </c>
      <c r="F501">
        <v>-2606.11</v>
      </c>
      <c r="G501">
        <v>-2603.37</v>
      </c>
      <c r="H501">
        <v>-4492.62</v>
      </c>
      <c r="I501">
        <v>-5657.41</v>
      </c>
      <c r="J501">
        <v>-113.04600000000001</v>
      </c>
      <c r="K501">
        <v>-2709.43</v>
      </c>
      <c r="L501">
        <v>-6165.5</v>
      </c>
      <c r="M501">
        <v>-903.14400000000001</v>
      </c>
      <c r="N501">
        <v>-2367.56</v>
      </c>
      <c r="O501">
        <v>-6504.64</v>
      </c>
      <c r="P501">
        <v>-8.2038899999999995</v>
      </c>
      <c r="Q501">
        <v>-1379.94</v>
      </c>
      <c r="R501">
        <v>-6055.19</v>
      </c>
      <c r="S501">
        <v>-516.29899999999998</v>
      </c>
      <c r="T501">
        <v>-4158.96</v>
      </c>
    </row>
    <row r="502" spans="1:20" x14ac:dyDescent="0.3">
      <c r="A502">
        <v>498</v>
      </c>
      <c r="B502">
        <v>1</v>
      </c>
      <c r="C502">
        <v>-8730.59</v>
      </c>
      <c r="D502">
        <v>192.05600000000001</v>
      </c>
      <c r="E502">
        <v>-3560.91</v>
      </c>
      <c r="F502">
        <v>-3161.9</v>
      </c>
      <c r="G502">
        <v>-3125.13</v>
      </c>
      <c r="H502">
        <v>-4334.6000000000004</v>
      </c>
      <c r="I502">
        <v>-5784.13</v>
      </c>
      <c r="J502">
        <v>-44.973599999999998</v>
      </c>
      <c r="K502">
        <v>-2488.81</v>
      </c>
      <c r="L502">
        <v>-6210.48</v>
      </c>
      <c r="M502">
        <v>-832.33799999999997</v>
      </c>
      <c r="N502">
        <v>-2325.3200000000002</v>
      </c>
      <c r="O502">
        <v>-6320.79</v>
      </c>
      <c r="P502">
        <v>-123.983</v>
      </c>
      <c r="Q502">
        <v>-1351.37</v>
      </c>
      <c r="R502">
        <v>-6207.74</v>
      </c>
      <c r="S502">
        <v>-555.803</v>
      </c>
      <c r="T502">
        <v>-4314.24</v>
      </c>
    </row>
    <row r="503" spans="1:20" x14ac:dyDescent="0.3">
      <c r="A503">
        <v>499</v>
      </c>
      <c r="B503">
        <v>0</v>
      </c>
      <c r="C503">
        <v>-8733.32</v>
      </c>
      <c r="D503">
        <v>115.78100000000001</v>
      </c>
      <c r="E503">
        <v>-3637.19</v>
      </c>
      <c r="F503">
        <v>-3743.54</v>
      </c>
      <c r="G503">
        <v>-3743.54</v>
      </c>
      <c r="H503">
        <v>-4171.12</v>
      </c>
      <c r="I503">
        <v>-6018.42</v>
      </c>
      <c r="J503">
        <v>-118.515</v>
      </c>
      <c r="K503">
        <v>-2494.2800000000002</v>
      </c>
      <c r="L503">
        <v>-6320.79</v>
      </c>
      <c r="M503">
        <v>-871.84199999999998</v>
      </c>
      <c r="N503">
        <v>-2251.7800000000002</v>
      </c>
      <c r="O503">
        <v>-6312.59</v>
      </c>
      <c r="P503">
        <v>-205.727</v>
      </c>
      <c r="Q503">
        <v>-1472.62</v>
      </c>
      <c r="R503">
        <v>-6284.02</v>
      </c>
      <c r="S503">
        <v>-595.30799999999999</v>
      </c>
      <c r="T503">
        <v>-4427.29</v>
      </c>
    </row>
    <row r="504" spans="1:20" x14ac:dyDescent="0.3">
      <c r="A504">
        <v>500</v>
      </c>
      <c r="B504">
        <v>1</v>
      </c>
      <c r="C504">
        <v>-8761.89</v>
      </c>
      <c r="D504">
        <v>70.809299999999993</v>
      </c>
      <c r="E504">
        <v>-3676.69</v>
      </c>
      <c r="F504">
        <v>-4167.1499999999996</v>
      </c>
      <c r="G504">
        <v>-4167.1499999999996</v>
      </c>
      <c r="H504">
        <v>-3947.76</v>
      </c>
      <c r="I504">
        <v>-6202.27</v>
      </c>
      <c r="J504">
        <v>-88.446299999999994</v>
      </c>
      <c r="K504">
        <v>-2562.35</v>
      </c>
      <c r="L504">
        <v>-6320.79</v>
      </c>
      <c r="M504">
        <v>-903.14599999999996</v>
      </c>
      <c r="N504">
        <v>-2259.98</v>
      </c>
      <c r="O504">
        <v>-6202.27</v>
      </c>
      <c r="P504">
        <v>-321.50599999999997</v>
      </c>
      <c r="Q504">
        <v>-1619.7</v>
      </c>
      <c r="R504">
        <v>-6323.52</v>
      </c>
      <c r="S504">
        <v>-640.279</v>
      </c>
      <c r="T504">
        <v>-4464.0600000000004</v>
      </c>
    </row>
    <row r="505" spans="1:20" x14ac:dyDescent="0.3">
      <c r="A505">
        <v>501</v>
      </c>
      <c r="B505">
        <v>0</v>
      </c>
      <c r="C505">
        <v>-8651.58</v>
      </c>
      <c r="D505">
        <v>-44.971299999999999</v>
      </c>
      <c r="E505">
        <v>-3708</v>
      </c>
      <c r="F505">
        <v>-4443.68</v>
      </c>
      <c r="G505">
        <v>-4443.68</v>
      </c>
      <c r="H505">
        <v>-3916.45</v>
      </c>
      <c r="I505">
        <v>-6199.54</v>
      </c>
      <c r="J505">
        <v>340.63799999999998</v>
      </c>
      <c r="K505">
        <v>-2486.08</v>
      </c>
      <c r="L505">
        <v>-6323.52</v>
      </c>
      <c r="M505">
        <v>-818.67100000000005</v>
      </c>
      <c r="N505">
        <v>-2370.3000000000002</v>
      </c>
      <c r="O505">
        <v>-6205.01</v>
      </c>
      <c r="P505">
        <v>-400.51600000000002</v>
      </c>
      <c r="Q505">
        <v>-1627.9</v>
      </c>
      <c r="R505">
        <v>-6360.29</v>
      </c>
      <c r="S505">
        <v>-756.06</v>
      </c>
      <c r="T505">
        <v>-4474.99</v>
      </c>
    </row>
    <row r="506" spans="1:20" x14ac:dyDescent="0.3">
      <c r="A506">
        <v>502</v>
      </c>
      <c r="B506">
        <v>1</v>
      </c>
      <c r="C506">
        <v>-8651.58</v>
      </c>
      <c r="D506">
        <v>-126.71299999999999</v>
      </c>
      <c r="E506">
        <v>-3639.92</v>
      </c>
      <c r="F506">
        <v>-4722.95</v>
      </c>
      <c r="G506">
        <v>-4722.95</v>
      </c>
      <c r="H506">
        <v>-4000.93</v>
      </c>
      <c r="I506">
        <v>-6168.23</v>
      </c>
      <c r="J506">
        <v>674.31700000000001</v>
      </c>
      <c r="K506">
        <v>-2460.2399999999998</v>
      </c>
      <c r="L506">
        <v>-6363.03</v>
      </c>
      <c r="M506">
        <v>-663.38499999999999</v>
      </c>
      <c r="N506">
        <v>-2375.7600000000002</v>
      </c>
      <c r="O506">
        <v>-6247.24</v>
      </c>
      <c r="P506">
        <v>-479.52499999999998</v>
      </c>
      <c r="Q506">
        <v>-1746.42</v>
      </c>
      <c r="R506">
        <v>-6363.03</v>
      </c>
      <c r="S506">
        <v>-835.06899999999996</v>
      </c>
      <c r="T506">
        <v>-4622.08</v>
      </c>
    </row>
    <row r="507" spans="1:20" x14ac:dyDescent="0.3">
      <c r="A507">
        <v>503</v>
      </c>
      <c r="B507">
        <v>0</v>
      </c>
      <c r="C507">
        <v>-8662.51</v>
      </c>
      <c r="D507">
        <v>-228.83199999999999</v>
      </c>
      <c r="E507">
        <v>-3705.27</v>
      </c>
      <c r="F507">
        <v>-5036.25</v>
      </c>
      <c r="G507">
        <v>-5036.25</v>
      </c>
      <c r="H507">
        <v>-4172.6099999999997</v>
      </c>
      <c r="I507">
        <v>-6247.24</v>
      </c>
      <c r="J507">
        <v>697.42600000000004</v>
      </c>
      <c r="K507">
        <v>-2610.06</v>
      </c>
      <c r="L507">
        <v>-6405.26</v>
      </c>
      <c r="M507">
        <v>-544.87199999999996</v>
      </c>
      <c r="N507">
        <v>-2446.5700000000002</v>
      </c>
      <c r="O507">
        <v>-6318.06</v>
      </c>
      <c r="P507">
        <v>-555.80200000000002</v>
      </c>
      <c r="Q507">
        <v>-1859.46</v>
      </c>
      <c r="R507">
        <v>-6397.07</v>
      </c>
      <c r="S507">
        <v>-914.07799999999997</v>
      </c>
      <c r="T507">
        <v>-4624.8100000000004</v>
      </c>
    </row>
    <row r="508" spans="1:20" x14ac:dyDescent="0.3">
      <c r="A508">
        <v>504</v>
      </c>
      <c r="B508">
        <v>1</v>
      </c>
      <c r="C508">
        <v>-8806.8700000000008</v>
      </c>
      <c r="D508">
        <v>-102.122</v>
      </c>
      <c r="E508">
        <v>-3600.41</v>
      </c>
      <c r="F508">
        <v>-5323.71</v>
      </c>
      <c r="G508">
        <v>-5323.71</v>
      </c>
      <c r="H508">
        <v>-4544.54</v>
      </c>
      <c r="I508">
        <v>-6326.25</v>
      </c>
      <c r="J508">
        <v>502.63600000000002</v>
      </c>
      <c r="K508">
        <v>-2646.83</v>
      </c>
      <c r="L508">
        <v>-6484.27</v>
      </c>
      <c r="M508">
        <v>-429.09</v>
      </c>
      <c r="N508">
        <v>-2407.0700000000002</v>
      </c>
      <c r="O508">
        <v>-6292.21</v>
      </c>
      <c r="P508">
        <v>-589.84199999999998</v>
      </c>
      <c r="Q508">
        <v>-1901.7</v>
      </c>
      <c r="R508">
        <v>-6360.29</v>
      </c>
      <c r="S508">
        <v>-987.62300000000005</v>
      </c>
      <c r="T508">
        <v>-4664.3100000000004</v>
      </c>
    </row>
    <row r="509" spans="1:20" x14ac:dyDescent="0.3">
      <c r="A509">
        <v>505</v>
      </c>
      <c r="B509">
        <v>0</v>
      </c>
      <c r="C509">
        <v>-8775.56</v>
      </c>
      <c r="D509">
        <v>134.905</v>
      </c>
      <c r="E509">
        <v>-3673.96</v>
      </c>
      <c r="F509">
        <v>-5785.58</v>
      </c>
      <c r="G509">
        <v>-5785.58</v>
      </c>
      <c r="H509">
        <v>-5134.38</v>
      </c>
      <c r="I509">
        <v>-6407.99</v>
      </c>
      <c r="J509">
        <v>366.471</v>
      </c>
      <c r="K509">
        <v>-2635.9</v>
      </c>
      <c r="L509">
        <v>-6560.55</v>
      </c>
      <c r="M509">
        <v>-352.81299999999999</v>
      </c>
      <c r="N509">
        <v>-2367.56</v>
      </c>
      <c r="O509">
        <v>-6442.04</v>
      </c>
      <c r="P509">
        <v>-547.60599999999999</v>
      </c>
      <c r="Q509">
        <v>-1980.71</v>
      </c>
      <c r="R509">
        <v>-6357.56</v>
      </c>
      <c r="S509">
        <v>-987.62300000000005</v>
      </c>
      <c r="T509">
        <v>-4698.3500000000004</v>
      </c>
    </row>
    <row r="510" spans="1:20" x14ac:dyDescent="0.3">
      <c r="A510">
        <v>506</v>
      </c>
      <c r="B510">
        <v>1</v>
      </c>
      <c r="C510">
        <v>-8860.0300000000007</v>
      </c>
      <c r="D510">
        <v>347.35399999999998</v>
      </c>
      <c r="E510">
        <v>-3665.77</v>
      </c>
      <c r="F510">
        <v>-6617.88</v>
      </c>
      <c r="G510">
        <v>-6617.88</v>
      </c>
      <c r="H510">
        <v>-5679.24</v>
      </c>
      <c r="I510">
        <v>-6529.23</v>
      </c>
      <c r="J510">
        <v>519.02499999999998</v>
      </c>
      <c r="K510">
        <v>-2472.4299999999998</v>
      </c>
      <c r="L510">
        <v>-6605.51</v>
      </c>
      <c r="M510">
        <v>-313.30900000000003</v>
      </c>
      <c r="N510">
        <v>-2322.6</v>
      </c>
      <c r="O510">
        <v>-6489.73</v>
      </c>
      <c r="P510">
        <v>-474.05900000000003</v>
      </c>
      <c r="Q510">
        <v>-2067.91</v>
      </c>
      <c r="R510">
        <v>-6323.52</v>
      </c>
      <c r="S510">
        <v>-987.62300000000005</v>
      </c>
      <c r="T510">
        <v>-4664.3100000000004</v>
      </c>
    </row>
    <row r="511" spans="1:20" x14ac:dyDescent="0.3">
      <c r="A511">
        <v>507</v>
      </c>
      <c r="B511">
        <v>0</v>
      </c>
      <c r="C511">
        <v>-9031.69</v>
      </c>
      <c r="D511">
        <v>226.11</v>
      </c>
      <c r="E511">
        <v>-3549.98</v>
      </c>
      <c r="F511">
        <v>-7462.42</v>
      </c>
      <c r="G511">
        <v>-7462.42</v>
      </c>
      <c r="H511">
        <v>-6097.41</v>
      </c>
      <c r="I511">
        <v>-6689.98</v>
      </c>
      <c r="J511">
        <v>576.19399999999996</v>
      </c>
      <c r="K511">
        <v>-2257.2399999999998</v>
      </c>
      <c r="L511">
        <v>-6713.11</v>
      </c>
      <c r="M511">
        <v>-268.34500000000003</v>
      </c>
      <c r="N511">
        <v>-2217.7399999999998</v>
      </c>
      <c r="O511">
        <v>-6647.75</v>
      </c>
      <c r="P511">
        <v>-463.13900000000001</v>
      </c>
      <c r="Q511">
        <v>-2265.4299999999998</v>
      </c>
      <c r="R511">
        <v>-6363.02</v>
      </c>
      <c r="S511">
        <v>-982.16300000000001</v>
      </c>
      <c r="T511">
        <v>-4703.82</v>
      </c>
    </row>
    <row r="512" spans="1:20" x14ac:dyDescent="0.3">
      <c r="A512">
        <v>508</v>
      </c>
      <c r="B512">
        <v>1</v>
      </c>
      <c r="C512">
        <v>-9376.31</v>
      </c>
      <c r="D512">
        <v>79.009900000000002</v>
      </c>
      <c r="E512">
        <v>-3462.79</v>
      </c>
      <c r="F512">
        <v>-7962.32</v>
      </c>
      <c r="G512">
        <v>-7959.59</v>
      </c>
      <c r="H512">
        <v>-6270.37</v>
      </c>
      <c r="I512">
        <v>-6879.32</v>
      </c>
      <c r="J512">
        <v>341.899</v>
      </c>
      <c r="K512">
        <v>-2330.79</v>
      </c>
      <c r="L512">
        <v>-6681.79</v>
      </c>
      <c r="M512">
        <v>-163.47800000000001</v>
      </c>
      <c r="N512">
        <v>-2307.66</v>
      </c>
      <c r="O512">
        <v>-6803.04</v>
      </c>
      <c r="P512">
        <v>-302.39400000000001</v>
      </c>
      <c r="Q512">
        <v>-2465.6799999999998</v>
      </c>
      <c r="R512">
        <v>-6407.99</v>
      </c>
      <c r="S512">
        <v>-905.88400000000001</v>
      </c>
      <c r="T512">
        <v>-4735.13</v>
      </c>
    </row>
    <row r="513" spans="1:20" x14ac:dyDescent="0.3">
      <c r="A513">
        <v>509</v>
      </c>
      <c r="B513">
        <v>0</v>
      </c>
      <c r="C513">
        <v>-9562.92</v>
      </c>
      <c r="D513">
        <v>100.84</v>
      </c>
      <c r="E513">
        <v>-3284.37</v>
      </c>
      <c r="F513">
        <v>-8281.09</v>
      </c>
      <c r="G513">
        <v>-8244.31</v>
      </c>
      <c r="H513">
        <v>-6085.06</v>
      </c>
      <c r="I513">
        <v>-6952.87</v>
      </c>
      <c r="J513">
        <v>158.02000000000001</v>
      </c>
      <c r="K513">
        <v>-2333.52</v>
      </c>
      <c r="L513">
        <v>-6747.16</v>
      </c>
      <c r="M513">
        <v>-247.94499999999999</v>
      </c>
      <c r="N513">
        <v>-2547.42</v>
      </c>
      <c r="O513">
        <v>-6916.09</v>
      </c>
      <c r="P513">
        <v>-115.786</v>
      </c>
      <c r="Q513">
        <v>-2697.25</v>
      </c>
      <c r="R513">
        <v>-6529.23</v>
      </c>
      <c r="S513">
        <v>-863.65099999999995</v>
      </c>
      <c r="T513">
        <v>-4667.04</v>
      </c>
    </row>
    <row r="514" spans="1:20" x14ac:dyDescent="0.3">
      <c r="A514">
        <v>510</v>
      </c>
      <c r="B514">
        <v>1</v>
      </c>
      <c r="C514">
        <v>-9588.7800000000007</v>
      </c>
      <c r="D514">
        <v>416.87700000000001</v>
      </c>
      <c r="E514">
        <v>-3338.82</v>
      </c>
      <c r="F514">
        <v>-8685.74</v>
      </c>
      <c r="G514">
        <v>-8683.02</v>
      </c>
      <c r="H514">
        <v>-5581.11</v>
      </c>
      <c r="I514">
        <v>-6947.41</v>
      </c>
      <c r="J514">
        <v>147.10599999999999</v>
      </c>
      <c r="K514">
        <v>-2364.84</v>
      </c>
      <c r="L514">
        <v>-6625.91</v>
      </c>
      <c r="M514">
        <v>-403.23500000000001</v>
      </c>
      <c r="N514">
        <v>-2804.85</v>
      </c>
      <c r="O514">
        <v>-6952.87</v>
      </c>
      <c r="P514">
        <v>-76.281400000000005</v>
      </c>
      <c r="Q514">
        <v>-2847.08</v>
      </c>
      <c r="R514">
        <v>-6689.98</v>
      </c>
      <c r="S514">
        <v>-787.37</v>
      </c>
      <c r="T514">
        <v>-4740.59</v>
      </c>
    </row>
    <row r="515" spans="1:20" x14ac:dyDescent="0.3">
      <c r="A515">
        <v>511</v>
      </c>
      <c r="B515">
        <v>0</v>
      </c>
      <c r="C515">
        <v>-9430.77</v>
      </c>
      <c r="D515">
        <v>735.64200000000005</v>
      </c>
      <c r="E515">
        <v>-3089.57</v>
      </c>
      <c r="F515">
        <v>-9796.02</v>
      </c>
      <c r="G515">
        <v>-9759.24</v>
      </c>
      <c r="H515">
        <v>-5804.6</v>
      </c>
      <c r="I515">
        <v>-6871.13</v>
      </c>
      <c r="J515">
        <v>2.72818</v>
      </c>
      <c r="K515">
        <v>-2291.29</v>
      </c>
      <c r="L515">
        <v>-6467.9</v>
      </c>
      <c r="M515">
        <v>-519.02099999999996</v>
      </c>
      <c r="N515">
        <v>-2791.21</v>
      </c>
      <c r="O515">
        <v>-6947.41</v>
      </c>
      <c r="P515">
        <v>-36.776699999999998</v>
      </c>
      <c r="Q515">
        <v>-2902.96</v>
      </c>
      <c r="R515">
        <v>-6884.77</v>
      </c>
      <c r="S515">
        <v>-753.322</v>
      </c>
      <c r="T515">
        <v>-4737.8599999999997</v>
      </c>
    </row>
    <row r="516" spans="1:20" x14ac:dyDescent="0.3">
      <c r="A516">
        <v>512</v>
      </c>
      <c r="B516">
        <v>1</v>
      </c>
      <c r="C516">
        <v>-9272.75</v>
      </c>
      <c r="D516">
        <v>1080.27</v>
      </c>
      <c r="E516">
        <v>-3202.63</v>
      </c>
      <c r="F516">
        <v>-11464.7</v>
      </c>
      <c r="G516">
        <v>-11464.7</v>
      </c>
      <c r="H516">
        <v>-6938.01</v>
      </c>
      <c r="I516">
        <v>-6839.81</v>
      </c>
      <c r="J516">
        <v>55.872500000000002</v>
      </c>
      <c r="K516">
        <v>-2291.29</v>
      </c>
      <c r="L516">
        <v>-6309.88</v>
      </c>
      <c r="M516">
        <v>-592.57399999999996</v>
      </c>
      <c r="N516">
        <v>-2596.41</v>
      </c>
      <c r="O516">
        <v>-6871.13</v>
      </c>
      <c r="P516">
        <v>-2.7279300000000002</v>
      </c>
      <c r="Q516">
        <v>-3171.31</v>
      </c>
      <c r="R516">
        <v>-7042.79</v>
      </c>
      <c r="S516">
        <v>-798.28200000000004</v>
      </c>
      <c r="T516">
        <v>-4701.09</v>
      </c>
    </row>
    <row r="517" spans="1:20" x14ac:dyDescent="0.3">
      <c r="A517">
        <v>513</v>
      </c>
      <c r="B517">
        <v>0</v>
      </c>
      <c r="C517">
        <v>-9106.5499999999993</v>
      </c>
      <c r="D517">
        <v>1277.8</v>
      </c>
      <c r="E517">
        <v>-3231.22</v>
      </c>
      <c r="F517">
        <v>-12720.7</v>
      </c>
      <c r="G517">
        <v>-12720.7</v>
      </c>
      <c r="H517">
        <v>-8376.4500000000007</v>
      </c>
      <c r="I517">
        <v>-6924.27</v>
      </c>
      <c r="J517">
        <v>276.53500000000003</v>
      </c>
      <c r="K517">
        <v>-2291.29</v>
      </c>
      <c r="L517">
        <v>-6157.31</v>
      </c>
      <c r="M517">
        <v>-595.30200000000002</v>
      </c>
      <c r="N517">
        <v>-2462.94</v>
      </c>
      <c r="O517">
        <v>-6831.63</v>
      </c>
      <c r="P517">
        <v>-47.6877</v>
      </c>
      <c r="Q517">
        <v>-3315.69</v>
      </c>
      <c r="R517">
        <v>-7192.62</v>
      </c>
      <c r="S517">
        <v>-908.61300000000006</v>
      </c>
      <c r="T517">
        <v>-4703.8100000000004</v>
      </c>
    </row>
    <row r="518" spans="1:20" x14ac:dyDescent="0.3">
      <c r="A518">
        <v>514</v>
      </c>
      <c r="B518">
        <v>1</v>
      </c>
      <c r="C518">
        <v>-8840.92</v>
      </c>
      <c r="D518">
        <v>1478.05</v>
      </c>
      <c r="E518">
        <v>-3126.34</v>
      </c>
      <c r="F518">
        <v>-13806.3</v>
      </c>
      <c r="G518">
        <v>-13806.3</v>
      </c>
      <c r="H518">
        <v>-8922.66</v>
      </c>
      <c r="I518">
        <v>-7074.11</v>
      </c>
      <c r="J518">
        <v>268.35300000000001</v>
      </c>
      <c r="K518">
        <v>-2296.7399999999998</v>
      </c>
      <c r="L518">
        <v>-6086.49</v>
      </c>
      <c r="M518">
        <v>-640.26099999999997</v>
      </c>
      <c r="N518">
        <v>-2663.19</v>
      </c>
      <c r="O518">
        <v>-6797.58</v>
      </c>
      <c r="P518">
        <v>-193.47399999999999</v>
      </c>
      <c r="Q518">
        <v>-3254.36</v>
      </c>
      <c r="R518">
        <v>-7237.58</v>
      </c>
      <c r="S518">
        <v>-905.88599999999997</v>
      </c>
      <c r="T518">
        <v>-4735.1400000000003</v>
      </c>
    </row>
    <row r="519" spans="1:20" x14ac:dyDescent="0.3">
      <c r="A519">
        <v>515</v>
      </c>
      <c r="B519">
        <v>0</v>
      </c>
      <c r="C519">
        <v>-8733.32</v>
      </c>
      <c r="D519">
        <v>1695.99</v>
      </c>
      <c r="E519">
        <v>-3199.9</v>
      </c>
      <c r="F519">
        <v>-13984.7</v>
      </c>
      <c r="G519">
        <v>-13984.7</v>
      </c>
      <c r="H519">
        <v>-8772.75</v>
      </c>
      <c r="I519">
        <v>-7124.52</v>
      </c>
      <c r="J519">
        <v>158.02000000000001</v>
      </c>
      <c r="K519">
        <v>-2370.3000000000002</v>
      </c>
      <c r="L519">
        <v>-6136.9</v>
      </c>
      <c r="M519">
        <v>-753.32</v>
      </c>
      <c r="N519">
        <v>-2889.31</v>
      </c>
      <c r="O519">
        <v>-6826.17</v>
      </c>
      <c r="P519">
        <v>-712.48800000000006</v>
      </c>
      <c r="Q519">
        <v>-2901.55</v>
      </c>
      <c r="R519">
        <v>-7364.28</v>
      </c>
      <c r="S519">
        <v>-871.83500000000004</v>
      </c>
      <c r="T519">
        <v>-4658.8500000000004</v>
      </c>
    </row>
    <row r="520" spans="1:20" x14ac:dyDescent="0.3">
      <c r="A520">
        <v>516</v>
      </c>
      <c r="B520">
        <v>1</v>
      </c>
      <c r="C520">
        <v>-8781</v>
      </c>
      <c r="D520">
        <v>1667.39</v>
      </c>
      <c r="E520">
        <v>-3213.53</v>
      </c>
      <c r="F520">
        <v>-12937.2</v>
      </c>
      <c r="G520">
        <v>-12937.2</v>
      </c>
      <c r="H520">
        <v>-7718.43</v>
      </c>
      <c r="I520">
        <v>-7319.32</v>
      </c>
      <c r="J520">
        <v>152.56700000000001</v>
      </c>
      <c r="K520">
        <v>-2364.84</v>
      </c>
      <c r="L520">
        <v>-6342.6</v>
      </c>
      <c r="M520">
        <v>-787.37199999999996</v>
      </c>
      <c r="N520">
        <v>-2935.61</v>
      </c>
      <c r="O520">
        <v>-6710.39</v>
      </c>
      <c r="P520">
        <v>-1283.24</v>
      </c>
      <c r="Q520">
        <v>-2604.6</v>
      </c>
      <c r="R520">
        <v>-7614.94</v>
      </c>
      <c r="S520">
        <v>-922.24400000000003</v>
      </c>
      <c r="T520">
        <v>-4619.3500000000004</v>
      </c>
    </row>
    <row r="521" spans="1:20" x14ac:dyDescent="0.3">
      <c r="A521">
        <v>517</v>
      </c>
      <c r="B521">
        <v>0</v>
      </c>
      <c r="C521">
        <v>-8919.94</v>
      </c>
      <c r="D521">
        <v>1794.08</v>
      </c>
      <c r="E521">
        <v>-3419.23</v>
      </c>
      <c r="F521">
        <v>-13336.4</v>
      </c>
      <c r="G521">
        <v>-13336.4</v>
      </c>
      <c r="H521">
        <v>-7436.49</v>
      </c>
      <c r="I521">
        <v>-7482.79</v>
      </c>
      <c r="J521">
        <v>89.913399999999996</v>
      </c>
      <c r="K521">
        <v>-2296.7399999999998</v>
      </c>
      <c r="L521">
        <v>-6658.64</v>
      </c>
      <c r="M521">
        <v>-731.51199999999994</v>
      </c>
      <c r="N521">
        <v>-2543.29</v>
      </c>
      <c r="O521">
        <v>-6642.28</v>
      </c>
      <c r="P521">
        <v>-1540.69</v>
      </c>
      <c r="Q521">
        <v>-2570.5500000000002</v>
      </c>
      <c r="R521">
        <v>-8038.58</v>
      </c>
      <c r="S521">
        <v>-1108.8599999999999</v>
      </c>
      <c r="T521">
        <v>-4590.75</v>
      </c>
    </row>
    <row r="522" spans="1:20" x14ac:dyDescent="0.3">
      <c r="A522">
        <v>518</v>
      </c>
      <c r="B522">
        <v>1</v>
      </c>
      <c r="C522">
        <v>-8790.52</v>
      </c>
      <c r="D522">
        <v>2052.91</v>
      </c>
      <c r="E522">
        <v>-3710.74</v>
      </c>
      <c r="F522">
        <v>-15396.1</v>
      </c>
      <c r="G522">
        <v>-15396.1</v>
      </c>
      <c r="H522">
        <v>-8103.96</v>
      </c>
      <c r="I522">
        <v>-7722.54</v>
      </c>
      <c r="J522">
        <v>247.93199999999999</v>
      </c>
      <c r="K522">
        <v>-2364.84</v>
      </c>
      <c r="L522">
        <v>-6974.67</v>
      </c>
      <c r="M522">
        <v>-457.70600000000002</v>
      </c>
      <c r="N522">
        <v>-2209.5500000000002</v>
      </c>
      <c r="O522">
        <v>-6740.37</v>
      </c>
      <c r="P522">
        <v>-1524.34</v>
      </c>
      <c r="Q522">
        <v>-2610.0500000000002</v>
      </c>
      <c r="R522">
        <v>-8317.84</v>
      </c>
      <c r="S522">
        <v>-1151.0899999999999</v>
      </c>
      <c r="T522">
        <v>-4706.54</v>
      </c>
    </row>
    <row r="523" spans="1:20" x14ac:dyDescent="0.3">
      <c r="A523">
        <v>519</v>
      </c>
      <c r="B523">
        <v>0</v>
      </c>
      <c r="C523">
        <v>-8505.81</v>
      </c>
      <c r="D523">
        <v>2592.35</v>
      </c>
      <c r="E523">
        <v>-3676.68</v>
      </c>
      <c r="F523">
        <v>-17390.3</v>
      </c>
      <c r="G523">
        <v>-17390.3</v>
      </c>
      <c r="H523">
        <v>-8024.91</v>
      </c>
      <c r="I523">
        <v>-7996.35</v>
      </c>
      <c r="J523">
        <v>395.04899999999998</v>
      </c>
      <c r="K523">
        <v>-2291.29</v>
      </c>
      <c r="L523">
        <v>-7293.43</v>
      </c>
      <c r="M523">
        <v>-220.678</v>
      </c>
      <c r="N523">
        <v>-2178.2199999999998</v>
      </c>
      <c r="O523">
        <v>-7095.91</v>
      </c>
      <c r="P523">
        <v>-1270.96</v>
      </c>
      <c r="Q523">
        <v>-2649.56</v>
      </c>
      <c r="R523">
        <v>-8631.15</v>
      </c>
      <c r="S523">
        <v>-1235.55</v>
      </c>
      <c r="T523">
        <v>-4785.55</v>
      </c>
    </row>
    <row r="524" spans="1:20" x14ac:dyDescent="0.3">
      <c r="A524">
        <v>520</v>
      </c>
      <c r="B524">
        <v>1</v>
      </c>
      <c r="C524">
        <v>-8138.02</v>
      </c>
      <c r="D524">
        <v>2923.36</v>
      </c>
      <c r="E524">
        <v>-3716.19</v>
      </c>
      <c r="F524">
        <v>-17421.7</v>
      </c>
      <c r="G524">
        <v>-17421.7</v>
      </c>
      <c r="H524">
        <v>-5779.96</v>
      </c>
      <c r="I524">
        <v>-8244.27</v>
      </c>
      <c r="J524">
        <v>395.04899999999998</v>
      </c>
      <c r="K524">
        <v>-2288.56</v>
      </c>
      <c r="L524">
        <v>-7657.15</v>
      </c>
      <c r="M524">
        <v>16.348700000000001</v>
      </c>
      <c r="N524">
        <v>-2259.96</v>
      </c>
      <c r="O524">
        <v>-7475.97</v>
      </c>
      <c r="P524">
        <v>-786.00699999999995</v>
      </c>
      <c r="Q524">
        <v>-2667.26</v>
      </c>
      <c r="R524">
        <v>-8913.1299999999992</v>
      </c>
      <c r="S524">
        <v>-1388.12</v>
      </c>
      <c r="T524">
        <v>-4861.83</v>
      </c>
    </row>
    <row r="525" spans="1:20" x14ac:dyDescent="0.3">
      <c r="A525">
        <v>521</v>
      </c>
      <c r="B525">
        <v>0</v>
      </c>
      <c r="C525">
        <v>-8148.91</v>
      </c>
      <c r="D525">
        <v>2931.54</v>
      </c>
      <c r="E525">
        <v>-3755.69</v>
      </c>
      <c r="F525">
        <v>-16237.9</v>
      </c>
      <c r="G525">
        <v>-16237.9</v>
      </c>
      <c r="H525">
        <v>-3205.35</v>
      </c>
      <c r="I525">
        <v>-8644.77</v>
      </c>
      <c r="J525">
        <v>403.22300000000001</v>
      </c>
      <c r="K525">
        <v>-2251.7800000000002</v>
      </c>
      <c r="L525">
        <v>-8147.55</v>
      </c>
      <c r="M525">
        <v>253.376</v>
      </c>
      <c r="N525">
        <v>-2381.19</v>
      </c>
      <c r="O525">
        <v>-8187.06</v>
      </c>
      <c r="P525">
        <v>-167.55600000000001</v>
      </c>
      <c r="Q525">
        <v>-2398.9</v>
      </c>
      <c r="R525">
        <v>-9268.67</v>
      </c>
      <c r="S525">
        <v>-1469.86</v>
      </c>
      <c r="T525">
        <v>-4895.8900000000003</v>
      </c>
    </row>
    <row r="526" spans="1:20" x14ac:dyDescent="0.3">
      <c r="A526">
        <v>522</v>
      </c>
      <c r="B526">
        <v>1</v>
      </c>
      <c r="C526">
        <v>-8326</v>
      </c>
      <c r="D526">
        <v>3033.71</v>
      </c>
      <c r="E526">
        <v>-3792.47</v>
      </c>
      <c r="F526">
        <v>-14580.1</v>
      </c>
      <c r="G526">
        <v>-14580.1</v>
      </c>
      <c r="H526">
        <v>-2264.04</v>
      </c>
      <c r="I526">
        <v>-9113.3799999999992</v>
      </c>
      <c r="J526">
        <v>513.56399999999996</v>
      </c>
      <c r="K526">
        <v>-2238.16</v>
      </c>
      <c r="L526">
        <v>-8853.19</v>
      </c>
      <c r="M526">
        <v>493.12900000000002</v>
      </c>
      <c r="N526">
        <v>-2531.04</v>
      </c>
      <c r="O526">
        <v>-8903.59</v>
      </c>
      <c r="P526">
        <v>247.92599999999999</v>
      </c>
      <c r="Q526">
        <v>-2229.9899999999998</v>
      </c>
      <c r="R526">
        <v>-9624.2199999999993</v>
      </c>
      <c r="S526">
        <v>-1585.65</v>
      </c>
      <c r="T526">
        <v>-4864.55</v>
      </c>
    </row>
    <row r="527" spans="1:20" x14ac:dyDescent="0.3">
      <c r="A527">
        <v>523</v>
      </c>
      <c r="B527">
        <v>0</v>
      </c>
      <c r="C527">
        <v>-8787.7900000000009</v>
      </c>
      <c r="D527">
        <v>2904.3</v>
      </c>
      <c r="E527">
        <v>-3762.51</v>
      </c>
      <c r="F527">
        <v>-13525.7</v>
      </c>
      <c r="G527">
        <v>-13525.7</v>
      </c>
      <c r="H527">
        <v>-3104.51</v>
      </c>
      <c r="I527">
        <v>-9513.8700000000008</v>
      </c>
      <c r="J527">
        <v>510.84</v>
      </c>
      <c r="K527">
        <v>-2046.08</v>
      </c>
      <c r="L527">
        <v>-9463.4699999999993</v>
      </c>
      <c r="M527">
        <v>766.93700000000001</v>
      </c>
      <c r="N527">
        <v>-2546.0300000000002</v>
      </c>
      <c r="O527">
        <v>-9688.23</v>
      </c>
      <c r="P527">
        <v>400.49700000000001</v>
      </c>
      <c r="Q527">
        <v>-1935.74</v>
      </c>
      <c r="R527">
        <v>-9966.14</v>
      </c>
      <c r="S527">
        <v>-1656.48</v>
      </c>
      <c r="T527">
        <v>-4949.01</v>
      </c>
    </row>
    <row r="528" spans="1:20" x14ac:dyDescent="0.3">
      <c r="A528">
        <v>524</v>
      </c>
      <c r="B528">
        <v>1</v>
      </c>
      <c r="C528">
        <v>-9614.67</v>
      </c>
      <c r="D528">
        <v>2619.59</v>
      </c>
      <c r="E528">
        <v>-3322.51</v>
      </c>
      <c r="F528">
        <v>-13181</v>
      </c>
      <c r="G528">
        <v>-13181</v>
      </c>
      <c r="H528">
        <v>-5164.2</v>
      </c>
      <c r="I528">
        <v>-9977.0300000000007</v>
      </c>
      <c r="J528">
        <v>476.78300000000002</v>
      </c>
      <c r="K528">
        <v>-1930.29</v>
      </c>
      <c r="L528">
        <v>-9771.34</v>
      </c>
      <c r="M528">
        <v>1006.69</v>
      </c>
      <c r="N528">
        <v>-2235.44</v>
      </c>
      <c r="O528">
        <v>-10388.4</v>
      </c>
      <c r="P528">
        <v>482.23</v>
      </c>
      <c r="Q528">
        <v>-1962.98</v>
      </c>
      <c r="R528">
        <v>-10118.700000000001</v>
      </c>
      <c r="S528">
        <v>-1625.15</v>
      </c>
      <c r="T528">
        <v>-5107.03</v>
      </c>
    </row>
    <row r="529" spans="1:20" x14ac:dyDescent="0.3">
      <c r="A529">
        <v>525</v>
      </c>
      <c r="B529">
        <v>0</v>
      </c>
      <c r="C529">
        <v>-10399.299999999999</v>
      </c>
      <c r="D529">
        <v>2246.33</v>
      </c>
      <c r="E529">
        <v>-2819.85</v>
      </c>
      <c r="F529">
        <v>-12997.1</v>
      </c>
      <c r="G529">
        <v>-12997.1</v>
      </c>
      <c r="H529">
        <v>-7161.29</v>
      </c>
      <c r="I529">
        <v>-10293.1</v>
      </c>
      <c r="J529">
        <v>516.28700000000003</v>
      </c>
      <c r="K529">
        <v>-1851.29</v>
      </c>
      <c r="L529">
        <v>-9966.14</v>
      </c>
      <c r="M529">
        <v>1277.77</v>
      </c>
      <c r="N529">
        <v>-2017.47</v>
      </c>
      <c r="O529">
        <v>-10946.9</v>
      </c>
      <c r="P529">
        <v>611.63699999999994</v>
      </c>
      <c r="Q529">
        <v>-2358.02</v>
      </c>
      <c r="R529">
        <v>-10189.5</v>
      </c>
      <c r="S529">
        <v>-1701.44</v>
      </c>
      <c r="T529">
        <v>-5256.88</v>
      </c>
    </row>
    <row r="530" spans="1:20" x14ac:dyDescent="0.3">
      <c r="A530">
        <v>526</v>
      </c>
      <c r="B530">
        <v>1</v>
      </c>
      <c r="C530">
        <v>-11077.7</v>
      </c>
      <c r="D530">
        <v>2183.66</v>
      </c>
      <c r="E530">
        <v>-2491.5300000000002</v>
      </c>
      <c r="F530">
        <v>-13024.4</v>
      </c>
      <c r="G530">
        <v>-13024.4</v>
      </c>
      <c r="H530">
        <v>-7224</v>
      </c>
      <c r="I530">
        <v>-10606.4</v>
      </c>
      <c r="J530">
        <v>553.06899999999996</v>
      </c>
      <c r="K530">
        <v>-1766.83</v>
      </c>
      <c r="L530">
        <v>-10135</v>
      </c>
      <c r="M530">
        <v>1472.57</v>
      </c>
      <c r="N530">
        <v>-2062.4299999999998</v>
      </c>
      <c r="O530">
        <v>-11557.2</v>
      </c>
      <c r="P530">
        <v>896.33900000000006</v>
      </c>
      <c r="Q530">
        <v>-2755.79</v>
      </c>
      <c r="R530">
        <v>-10150</v>
      </c>
      <c r="S530">
        <v>-1740.94</v>
      </c>
      <c r="T530">
        <v>-5288.21</v>
      </c>
    </row>
    <row r="531" spans="1:20" x14ac:dyDescent="0.3">
      <c r="A531">
        <v>527</v>
      </c>
      <c r="B531">
        <v>0</v>
      </c>
      <c r="C531">
        <v>-11309.3</v>
      </c>
      <c r="D531">
        <v>2355.3000000000002</v>
      </c>
      <c r="E531">
        <v>-2531.04</v>
      </c>
      <c r="F531">
        <v>-13424.8</v>
      </c>
      <c r="G531">
        <v>-13424.8</v>
      </c>
      <c r="H531">
        <v>-6004.8</v>
      </c>
      <c r="I531">
        <v>-10874.7</v>
      </c>
      <c r="J531">
        <v>547.62400000000002</v>
      </c>
      <c r="K531">
        <v>-1625.15</v>
      </c>
      <c r="L531">
        <v>-10448.4</v>
      </c>
      <c r="M531">
        <v>1633.32</v>
      </c>
      <c r="N531">
        <v>-2205.44</v>
      </c>
      <c r="O531">
        <v>-11848.8</v>
      </c>
      <c r="P531">
        <v>1272.33</v>
      </c>
      <c r="Q531">
        <v>-3182.18</v>
      </c>
      <c r="R531">
        <v>-10116</v>
      </c>
      <c r="S531">
        <v>-1780.44</v>
      </c>
      <c r="T531">
        <v>-5211.93</v>
      </c>
    </row>
    <row r="532" spans="1:20" x14ac:dyDescent="0.3">
      <c r="A532">
        <v>528</v>
      </c>
      <c r="B532">
        <v>1</v>
      </c>
      <c r="C532">
        <v>-11461.9</v>
      </c>
      <c r="D532">
        <v>2699.95</v>
      </c>
      <c r="E532">
        <v>-2584.16</v>
      </c>
      <c r="F532">
        <v>-13893.5</v>
      </c>
      <c r="G532">
        <v>-13893.5</v>
      </c>
      <c r="H532">
        <v>-4924.5</v>
      </c>
      <c r="I532">
        <v>-11040.9</v>
      </c>
      <c r="J532">
        <v>465.892</v>
      </c>
      <c r="K532">
        <v>-1701.43</v>
      </c>
      <c r="L532">
        <v>-10708.6</v>
      </c>
      <c r="M532">
        <v>1830.84</v>
      </c>
      <c r="N532">
        <v>-2676.78</v>
      </c>
      <c r="O532">
        <v>-11803.8</v>
      </c>
      <c r="P532">
        <v>1371.78</v>
      </c>
      <c r="Q532">
        <v>-3498.21</v>
      </c>
      <c r="R532">
        <v>-10169.1</v>
      </c>
      <c r="S532">
        <v>-1819.95</v>
      </c>
      <c r="T532">
        <v>-5177.87</v>
      </c>
    </row>
    <row r="533" spans="1:20" x14ac:dyDescent="0.3">
      <c r="A533">
        <v>529</v>
      </c>
      <c r="B533">
        <v>0</v>
      </c>
      <c r="C533">
        <v>-11551.8</v>
      </c>
      <c r="D533">
        <v>2867.53</v>
      </c>
      <c r="E533">
        <v>-2821.18</v>
      </c>
      <c r="F533">
        <v>-14212.3</v>
      </c>
      <c r="G533">
        <v>-14212.3</v>
      </c>
      <c r="H533">
        <v>-4740.59</v>
      </c>
      <c r="I533">
        <v>-11309.3</v>
      </c>
      <c r="J533">
        <v>352.822</v>
      </c>
      <c r="K533">
        <v>-1727.33</v>
      </c>
      <c r="L533">
        <v>-10734.5</v>
      </c>
      <c r="M533">
        <v>2025.64</v>
      </c>
      <c r="N533">
        <v>-3086.83</v>
      </c>
      <c r="O533">
        <v>-11671.7</v>
      </c>
      <c r="P533">
        <v>1202.8800000000001</v>
      </c>
      <c r="Q533">
        <v>-3819.69</v>
      </c>
      <c r="R533">
        <v>-10408.9</v>
      </c>
      <c r="S533">
        <v>-1859.45</v>
      </c>
      <c r="T533">
        <v>-5222.82</v>
      </c>
    </row>
    <row r="534" spans="1:20" x14ac:dyDescent="0.3">
      <c r="A534">
        <v>530</v>
      </c>
      <c r="B534">
        <v>1</v>
      </c>
      <c r="C534">
        <v>-11794.2</v>
      </c>
      <c r="D534">
        <v>2679.49</v>
      </c>
      <c r="E534">
        <v>-3071.82</v>
      </c>
      <c r="F534">
        <v>-13503.9</v>
      </c>
      <c r="G534">
        <v>-13503.9</v>
      </c>
      <c r="H534">
        <v>-4694.32</v>
      </c>
      <c r="I534">
        <v>-11470</v>
      </c>
      <c r="J534">
        <v>307.87400000000002</v>
      </c>
      <c r="K534">
        <v>-1577.48</v>
      </c>
      <c r="L534">
        <v>-10573.7</v>
      </c>
      <c r="M534">
        <v>2180.94</v>
      </c>
      <c r="N534">
        <v>-3165.84</v>
      </c>
      <c r="O534">
        <v>-11352.9</v>
      </c>
      <c r="P534">
        <v>892.28200000000004</v>
      </c>
      <c r="Q534">
        <v>-4209.3</v>
      </c>
      <c r="R534">
        <v>-10688.1</v>
      </c>
      <c r="S534">
        <v>-1890.79</v>
      </c>
      <c r="T534">
        <v>-5346.77</v>
      </c>
    </row>
    <row r="535" spans="1:20" x14ac:dyDescent="0.3">
      <c r="A535">
        <v>531</v>
      </c>
      <c r="B535">
        <v>0</v>
      </c>
      <c r="C535">
        <v>-12085.8</v>
      </c>
      <c r="D535">
        <v>3172.6</v>
      </c>
      <c r="E535">
        <v>-3509.09</v>
      </c>
      <c r="F535">
        <v>-12867.7</v>
      </c>
      <c r="G535">
        <v>-12867.7</v>
      </c>
      <c r="H535">
        <v>-4153.37</v>
      </c>
      <c r="I535">
        <v>-11662.1</v>
      </c>
      <c r="J535">
        <v>189.36</v>
      </c>
      <c r="K535">
        <v>-1529.81</v>
      </c>
      <c r="L535">
        <v>-10376.200000000001</v>
      </c>
      <c r="M535">
        <v>2294.0100000000002</v>
      </c>
      <c r="N535">
        <v>-3247.57</v>
      </c>
      <c r="O535">
        <v>-11011</v>
      </c>
      <c r="P535">
        <v>638.92700000000002</v>
      </c>
      <c r="Q535">
        <v>-4503.5600000000004</v>
      </c>
      <c r="R535">
        <v>-10996</v>
      </c>
      <c r="S535">
        <v>-1814.51</v>
      </c>
      <c r="T535">
        <v>-5538.85</v>
      </c>
    </row>
    <row r="536" spans="1:20" x14ac:dyDescent="0.3">
      <c r="A536">
        <v>532</v>
      </c>
      <c r="B536">
        <v>1</v>
      </c>
      <c r="C536">
        <v>-12035.4</v>
      </c>
      <c r="D536">
        <v>3920.45</v>
      </c>
      <c r="E536">
        <v>-3985.86</v>
      </c>
      <c r="F536">
        <v>-12554.7</v>
      </c>
      <c r="G536">
        <v>-12554.7</v>
      </c>
      <c r="H536">
        <v>-5777.86</v>
      </c>
      <c r="I536">
        <v>-11783.3</v>
      </c>
      <c r="J536">
        <v>70.849100000000007</v>
      </c>
      <c r="K536">
        <v>-1379.95</v>
      </c>
      <c r="L536">
        <v>-10189.6</v>
      </c>
      <c r="M536">
        <v>2325.35</v>
      </c>
      <c r="N536">
        <v>-3330.72</v>
      </c>
      <c r="O536">
        <v>-10882.9</v>
      </c>
      <c r="P536">
        <v>156.721</v>
      </c>
      <c r="Q536">
        <v>-4427.3999999999996</v>
      </c>
      <c r="R536">
        <v>-11188.1</v>
      </c>
      <c r="S536">
        <v>-1775</v>
      </c>
      <c r="T536">
        <v>-5649.2</v>
      </c>
    </row>
    <row r="537" spans="1:20" x14ac:dyDescent="0.3">
      <c r="A537">
        <v>533</v>
      </c>
      <c r="B537">
        <v>0</v>
      </c>
      <c r="C537">
        <v>-11865.1</v>
      </c>
      <c r="D537">
        <v>4588.01</v>
      </c>
      <c r="E537">
        <v>-4466.78</v>
      </c>
      <c r="F537">
        <v>-9905.5300000000007</v>
      </c>
      <c r="G537">
        <v>-9905.5300000000007</v>
      </c>
      <c r="H537">
        <v>-12779.7</v>
      </c>
      <c r="I537">
        <v>-11944.1</v>
      </c>
      <c r="J537">
        <v>-53.103999999999999</v>
      </c>
      <c r="K537">
        <v>-1340.45</v>
      </c>
      <c r="L537">
        <v>-10204.4</v>
      </c>
      <c r="M537">
        <v>2243.62</v>
      </c>
      <c r="N537">
        <v>-2878.56</v>
      </c>
      <c r="O537">
        <v>-11181.2</v>
      </c>
      <c r="P537">
        <v>-419.52800000000002</v>
      </c>
      <c r="Q537">
        <v>-3310.39</v>
      </c>
      <c r="R537">
        <v>-11312</v>
      </c>
      <c r="S537">
        <v>-1732.78</v>
      </c>
      <c r="T537">
        <v>-5649.2</v>
      </c>
    </row>
    <row r="538" spans="1:20" x14ac:dyDescent="0.3">
      <c r="A538">
        <v>534</v>
      </c>
      <c r="B538">
        <v>1</v>
      </c>
      <c r="C538">
        <v>-12068</v>
      </c>
      <c r="D538">
        <v>4683.33</v>
      </c>
      <c r="E538">
        <v>-4533.46</v>
      </c>
      <c r="F538">
        <v>-3831.98</v>
      </c>
      <c r="G538">
        <v>-3831.98</v>
      </c>
      <c r="H538">
        <v>-18993.5</v>
      </c>
      <c r="I538">
        <v>-12163.4</v>
      </c>
      <c r="J538">
        <v>-256.05700000000002</v>
      </c>
      <c r="K538">
        <v>-1314.54</v>
      </c>
      <c r="L538">
        <v>-11039.3</v>
      </c>
      <c r="M538">
        <v>2152.29</v>
      </c>
      <c r="N538">
        <v>-1689.29</v>
      </c>
      <c r="O538">
        <v>-11779.2</v>
      </c>
      <c r="P538">
        <v>-715.25699999999995</v>
      </c>
      <c r="Q538">
        <v>-2127.83</v>
      </c>
      <c r="R538">
        <v>-11528.6</v>
      </c>
      <c r="S538">
        <v>-1656.49</v>
      </c>
      <c r="T538">
        <v>-5651.92</v>
      </c>
    </row>
    <row r="539" spans="1:20" x14ac:dyDescent="0.3">
      <c r="A539">
        <v>535</v>
      </c>
      <c r="B539">
        <v>0</v>
      </c>
      <c r="C539">
        <v>-12328.3</v>
      </c>
      <c r="D539">
        <v>5034.7</v>
      </c>
      <c r="E539">
        <v>-4981.6000000000004</v>
      </c>
      <c r="F539">
        <v>3972.81</v>
      </c>
      <c r="G539">
        <v>3975.53</v>
      </c>
      <c r="H539">
        <v>-19498.8</v>
      </c>
      <c r="I539">
        <v>-12663.3</v>
      </c>
      <c r="J539">
        <v>-535.30700000000002</v>
      </c>
      <c r="K539">
        <v>-1472.55</v>
      </c>
      <c r="L539">
        <v>-12965.6</v>
      </c>
      <c r="M539">
        <v>2447.85</v>
      </c>
      <c r="N539">
        <v>-1073.33</v>
      </c>
      <c r="O539">
        <v>-12453.5</v>
      </c>
      <c r="P539">
        <v>-179.95400000000001</v>
      </c>
      <c r="Q539">
        <v>-2067.85</v>
      </c>
      <c r="R539">
        <v>-12008</v>
      </c>
      <c r="S539">
        <v>-1608.83</v>
      </c>
      <c r="T539">
        <v>-5699.58</v>
      </c>
    </row>
    <row r="540" spans="1:20" x14ac:dyDescent="0.3">
      <c r="A540">
        <v>536</v>
      </c>
      <c r="B540">
        <v>1</v>
      </c>
      <c r="C540">
        <v>-12354.2</v>
      </c>
      <c r="D540">
        <v>5875.17</v>
      </c>
      <c r="E540">
        <v>-5586.5</v>
      </c>
      <c r="F540">
        <v>957.92700000000002</v>
      </c>
      <c r="G540">
        <v>997.43200000000002</v>
      </c>
      <c r="H540">
        <v>-12595.9</v>
      </c>
      <c r="I540">
        <v>-12946.7</v>
      </c>
      <c r="J540">
        <v>-832.32100000000003</v>
      </c>
      <c r="K540">
        <v>-1619.7</v>
      </c>
      <c r="L540">
        <v>-14055.8</v>
      </c>
      <c r="M540">
        <v>2981.89</v>
      </c>
      <c r="N540">
        <v>-1728.61</v>
      </c>
      <c r="O540">
        <v>-13161.8</v>
      </c>
      <c r="P540">
        <v>614.31500000000005</v>
      </c>
      <c r="Q540">
        <v>-2200.15</v>
      </c>
      <c r="R540">
        <v>-12531.2</v>
      </c>
      <c r="S540">
        <v>-1442.66</v>
      </c>
      <c r="T540">
        <v>-5863.04</v>
      </c>
    </row>
    <row r="541" spans="1:20" x14ac:dyDescent="0.3">
      <c r="A541">
        <v>537</v>
      </c>
      <c r="B541">
        <v>0</v>
      </c>
      <c r="C541">
        <v>-12226</v>
      </c>
      <c r="D541">
        <v>6822.02</v>
      </c>
      <c r="E541">
        <v>-5790.92</v>
      </c>
      <c r="F541">
        <v>-904.85599999999999</v>
      </c>
      <c r="G541">
        <v>-868.06799999999998</v>
      </c>
      <c r="H541">
        <v>-1583.54</v>
      </c>
      <c r="I541">
        <v>-12791.4</v>
      </c>
      <c r="J541">
        <v>-860.95699999999999</v>
      </c>
      <c r="K541">
        <v>-1619.7</v>
      </c>
      <c r="L541">
        <v>-12778.1</v>
      </c>
      <c r="M541">
        <v>3231.25</v>
      </c>
      <c r="N541">
        <v>-2081.64</v>
      </c>
      <c r="O541">
        <v>-13814.4</v>
      </c>
      <c r="P541">
        <v>911.33100000000002</v>
      </c>
      <c r="Q541">
        <v>-1427.82</v>
      </c>
      <c r="R541">
        <v>-12617.1</v>
      </c>
      <c r="S541">
        <v>-1163.4100000000001</v>
      </c>
      <c r="T541">
        <v>-6094.63</v>
      </c>
    </row>
    <row r="542" spans="1:20" x14ac:dyDescent="0.3">
      <c r="A542">
        <v>538</v>
      </c>
      <c r="B542">
        <v>1</v>
      </c>
      <c r="C542">
        <v>-12543.3</v>
      </c>
      <c r="D542">
        <v>7219.78</v>
      </c>
      <c r="E542">
        <v>-5543.03</v>
      </c>
      <c r="F542">
        <v>-6710.27</v>
      </c>
      <c r="G542">
        <v>-6710.27</v>
      </c>
      <c r="H542">
        <v>1534.02</v>
      </c>
      <c r="I542">
        <v>-12678.4</v>
      </c>
      <c r="J542">
        <v>-756.02700000000004</v>
      </c>
      <c r="K542">
        <v>-1638.72</v>
      </c>
      <c r="L542">
        <v>-11427.8</v>
      </c>
      <c r="M542">
        <v>3126.32</v>
      </c>
      <c r="N542">
        <v>-1301.18</v>
      </c>
      <c r="O542">
        <v>-14198.6</v>
      </c>
      <c r="P542">
        <v>983.43299999999999</v>
      </c>
      <c r="Q542">
        <v>-385.65600000000001</v>
      </c>
      <c r="R542">
        <v>-12264.3</v>
      </c>
      <c r="S542">
        <v>-855.52599999999995</v>
      </c>
      <c r="T542">
        <v>-6230.91</v>
      </c>
    </row>
    <row r="543" spans="1:20" x14ac:dyDescent="0.3">
      <c r="A543">
        <v>539</v>
      </c>
      <c r="B543">
        <v>0</v>
      </c>
      <c r="C543">
        <v>-13439.6</v>
      </c>
      <c r="D543">
        <v>7692.35</v>
      </c>
      <c r="E543">
        <v>-5186.01</v>
      </c>
      <c r="F543">
        <v>-13904.8</v>
      </c>
      <c r="G543">
        <v>-13904.8</v>
      </c>
      <c r="H543">
        <v>365.387</v>
      </c>
      <c r="I543">
        <v>-12644.3</v>
      </c>
      <c r="J543">
        <v>-832.32</v>
      </c>
      <c r="K543">
        <v>-1926.11</v>
      </c>
      <c r="L543">
        <v>-11640.1</v>
      </c>
      <c r="M543">
        <v>3210.76</v>
      </c>
      <c r="N543">
        <v>-175.79599999999999</v>
      </c>
      <c r="O543">
        <v>-14400.3</v>
      </c>
      <c r="P543">
        <v>1502.42</v>
      </c>
      <c r="Q543">
        <v>281.96699999999998</v>
      </c>
      <c r="R543">
        <v>-11940.1</v>
      </c>
      <c r="S543">
        <v>-649.85500000000002</v>
      </c>
      <c r="T543">
        <v>-6048.45</v>
      </c>
    </row>
    <row r="544" spans="1:20" x14ac:dyDescent="0.3">
      <c r="A544">
        <v>540</v>
      </c>
      <c r="B544">
        <v>1</v>
      </c>
      <c r="C544">
        <v>-14706.4</v>
      </c>
      <c r="D544">
        <v>8696.23</v>
      </c>
      <c r="E544">
        <v>-5330.45</v>
      </c>
      <c r="F544">
        <v>-17968.7</v>
      </c>
      <c r="G544">
        <v>-17968.7</v>
      </c>
      <c r="H544">
        <v>-7410.43</v>
      </c>
      <c r="I544">
        <v>-12689.2</v>
      </c>
      <c r="J544">
        <v>-871.82299999999998</v>
      </c>
      <c r="K544">
        <v>-2374.23</v>
      </c>
      <c r="L544">
        <v>-12528.5</v>
      </c>
      <c r="M544">
        <v>3366.06</v>
      </c>
      <c r="N544">
        <v>102.227</v>
      </c>
      <c r="O544">
        <v>-14072.2</v>
      </c>
      <c r="P544">
        <v>2075.9699999999998</v>
      </c>
      <c r="Q544">
        <v>350.11500000000001</v>
      </c>
      <c r="R544">
        <v>-11508.3</v>
      </c>
      <c r="S544">
        <v>-322.96899999999999</v>
      </c>
      <c r="T544">
        <v>-5551.19</v>
      </c>
    </row>
    <row r="545" spans="1:20" x14ac:dyDescent="0.3">
      <c r="A545">
        <v>541</v>
      </c>
      <c r="B545">
        <v>0</v>
      </c>
      <c r="C545">
        <v>-15996.5</v>
      </c>
      <c r="D545">
        <v>9912.73</v>
      </c>
      <c r="E545">
        <v>-5263.8</v>
      </c>
      <c r="F545">
        <v>-14780.5</v>
      </c>
      <c r="G545">
        <v>-14780.5</v>
      </c>
      <c r="H545">
        <v>-12910.6</v>
      </c>
      <c r="I545">
        <v>-12775.2</v>
      </c>
      <c r="J545">
        <v>-919.471</v>
      </c>
      <c r="K545">
        <v>-3006.3</v>
      </c>
      <c r="L545">
        <v>-12523.4</v>
      </c>
      <c r="M545">
        <v>3473.72</v>
      </c>
      <c r="N545">
        <v>-142.94399999999999</v>
      </c>
      <c r="O545">
        <v>-12998.9</v>
      </c>
      <c r="P545">
        <v>2378.44</v>
      </c>
      <c r="Q545">
        <v>254.82</v>
      </c>
      <c r="R545">
        <v>-11129.5</v>
      </c>
      <c r="S545">
        <v>159.22999999999999</v>
      </c>
      <c r="T545">
        <v>-5299.09</v>
      </c>
    </row>
    <row r="546" spans="1:20" x14ac:dyDescent="0.3">
      <c r="A546">
        <v>542</v>
      </c>
      <c r="B546">
        <v>1</v>
      </c>
      <c r="C546">
        <v>-17004.900000000001</v>
      </c>
      <c r="D546">
        <v>11054.1</v>
      </c>
      <c r="E546">
        <v>-4886.25</v>
      </c>
      <c r="F546">
        <v>-8704.36</v>
      </c>
      <c r="G546">
        <v>-8704.36</v>
      </c>
      <c r="H546">
        <v>-10286.4</v>
      </c>
      <c r="I546">
        <v>-12397.9</v>
      </c>
      <c r="J546">
        <v>-1088.3499999999999</v>
      </c>
      <c r="K546">
        <v>-3635.66</v>
      </c>
      <c r="L546">
        <v>-11339.7</v>
      </c>
      <c r="M546">
        <v>3420.64</v>
      </c>
      <c r="N546">
        <v>-484.91500000000002</v>
      </c>
      <c r="O546">
        <v>-11294.8</v>
      </c>
      <c r="P546">
        <v>2461.67</v>
      </c>
      <c r="Q546">
        <v>-99.213399999999993</v>
      </c>
      <c r="R546">
        <v>-10971.5</v>
      </c>
      <c r="S546">
        <v>749.08500000000004</v>
      </c>
      <c r="T546">
        <v>-5375.38</v>
      </c>
    </row>
    <row r="547" spans="1:20" x14ac:dyDescent="0.3">
      <c r="A547">
        <v>543</v>
      </c>
      <c r="B547">
        <v>0</v>
      </c>
      <c r="C547">
        <v>-16607.5</v>
      </c>
      <c r="D547">
        <v>12578.8</v>
      </c>
      <c r="E547">
        <v>-5324.71</v>
      </c>
      <c r="F547">
        <v>-5089.51</v>
      </c>
      <c r="G547">
        <v>-5086.79</v>
      </c>
      <c r="H547">
        <v>-4872.41</v>
      </c>
      <c r="I547">
        <v>-11718.2</v>
      </c>
      <c r="J547">
        <v>-1409.81</v>
      </c>
      <c r="K547">
        <v>-4228.2299999999996</v>
      </c>
      <c r="L547">
        <v>-9662.74</v>
      </c>
      <c r="M547">
        <v>3180.9</v>
      </c>
      <c r="N547">
        <v>-629.36500000000001</v>
      </c>
      <c r="O547">
        <v>-9546.94</v>
      </c>
      <c r="P547">
        <v>1996.07</v>
      </c>
      <c r="Q547">
        <v>-911.327</v>
      </c>
      <c r="R547">
        <v>-10805.4</v>
      </c>
      <c r="S547">
        <v>1304.8599999999999</v>
      </c>
      <c r="T547">
        <v>-5398.61</v>
      </c>
    </row>
    <row r="548" spans="1:20" x14ac:dyDescent="0.3">
      <c r="A548">
        <v>544</v>
      </c>
      <c r="B548">
        <v>1</v>
      </c>
      <c r="C548">
        <v>-15201.3</v>
      </c>
      <c r="D548">
        <v>12498.4</v>
      </c>
      <c r="E548">
        <v>-6270.43</v>
      </c>
      <c r="F548">
        <v>-4523.75</v>
      </c>
      <c r="G548">
        <v>-4486.96</v>
      </c>
      <c r="H548">
        <v>-1243.96</v>
      </c>
      <c r="I548">
        <v>-10933.5</v>
      </c>
      <c r="J548">
        <v>-1821.14</v>
      </c>
      <c r="K548">
        <v>-4818.09</v>
      </c>
      <c r="L548">
        <v>-8323.49</v>
      </c>
      <c r="M548">
        <v>2912.51</v>
      </c>
      <c r="N548">
        <v>-573.57899999999995</v>
      </c>
      <c r="O548">
        <v>-8244.48</v>
      </c>
      <c r="P548">
        <v>565.755</v>
      </c>
      <c r="Q548">
        <v>-904.702</v>
      </c>
      <c r="R548">
        <v>-10523.4</v>
      </c>
      <c r="S548">
        <v>1889.29</v>
      </c>
      <c r="T548">
        <v>-5198.37</v>
      </c>
    </row>
    <row r="549" spans="1:20" x14ac:dyDescent="0.3">
      <c r="A549">
        <v>545</v>
      </c>
      <c r="B549">
        <v>0</v>
      </c>
      <c r="C549">
        <v>-15226.5</v>
      </c>
      <c r="D549">
        <v>7877.33</v>
      </c>
      <c r="E549">
        <v>-6117.84</v>
      </c>
      <c r="F549">
        <v>-5419.99</v>
      </c>
      <c r="G549">
        <v>-5419.99</v>
      </c>
      <c r="H549">
        <v>-423.70100000000002</v>
      </c>
      <c r="I549">
        <v>-10227.9</v>
      </c>
      <c r="J549">
        <v>-2455.9299999999998</v>
      </c>
      <c r="K549">
        <v>-5360.3</v>
      </c>
      <c r="L549">
        <v>-7613.6</v>
      </c>
      <c r="M549">
        <v>2751.78</v>
      </c>
      <c r="N549">
        <v>-278.05399999999997</v>
      </c>
      <c r="O549">
        <v>-7523.74</v>
      </c>
      <c r="P549">
        <v>-961.35799999999995</v>
      </c>
      <c r="Q549">
        <v>-269.91500000000002</v>
      </c>
      <c r="R549">
        <v>-10165.1</v>
      </c>
      <c r="S549">
        <v>2371.4899999999998</v>
      </c>
      <c r="T549">
        <v>-4955.92</v>
      </c>
    </row>
    <row r="550" spans="1:20" x14ac:dyDescent="0.3">
      <c r="A550">
        <v>546</v>
      </c>
      <c r="B550">
        <v>1</v>
      </c>
      <c r="C550">
        <v>-17231.599999999999</v>
      </c>
      <c r="D550">
        <v>163.928</v>
      </c>
      <c r="E550">
        <v>-6017.12</v>
      </c>
      <c r="F550">
        <v>-6654.3</v>
      </c>
      <c r="G550">
        <v>-6654.3</v>
      </c>
      <c r="H550">
        <v>-233.12700000000001</v>
      </c>
      <c r="I550">
        <v>-9609.36</v>
      </c>
      <c r="J550">
        <v>-3124.79</v>
      </c>
      <c r="K550">
        <v>-5741.78</v>
      </c>
      <c r="L550">
        <v>-7501.7</v>
      </c>
      <c r="M550">
        <v>2540.69</v>
      </c>
      <c r="N550">
        <v>258.733</v>
      </c>
      <c r="O550">
        <v>-7248.39</v>
      </c>
      <c r="P550">
        <v>-2242.12</v>
      </c>
      <c r="Q550">
        <v>374.53500000000003</v>
      </c>
      <c r="R550">
        <v>-9789.08</v>
      </c>
      <c r="S550">
        <v>2958.63</v>
      </c>
      <c r="T550">
        <v>-4639.88</v>
      </c>
    </row>
    <row r="551" spans="1:20" x14ac:dyDescent="0.3">
      <c r="A551">
        <v>547</v>
      </c>
      <c r="B551">
        <v>0</v>
      </c>
      <c r="C551">
        <v>-19516.599999999999</v>
      </c>
      <c r="D551">
        <v>-5809.25</v>
      </c>
      <c r="E551">
        <v>-5630.22</v>
      </c>
      <c r="F551">
        <v>-7334.7</v>
      </c>
      <c r="G551">
        <v>-7334.7</v>
      </c>
      <c r="H551">
        <v>409.79700000000003</v>
      </c>
      <c r="I551">
        <v>-9182.9500000000007</v>
      </c>
      <c r="J551">
        <v>-3748.73</v>
      </c>
      <c r="K551">
        <v>-5931.16</v>
      </c>
      <c r="L551">
        <v>-8034.25</v>
      </c>
      <c r="M551">
        <v>2132.08</v>
      </c>
      <c r="N551">
        <v>553.06899999999996</v>
      </c>
      <c r="O551">
        <v>-7546.63</v>
      </c>
      <c r="P551">
        <v>-2622.42</v>
      </c>
      <c r="Q551">
        <v>661.91800000000001</v>
      </c>
      <c r="R551">
        <v>-9697.7000000000007</v>
      </c>
      <c r="S551">
        <v>3472.19</v>
      </c>
      <c r="T551">
        <v>-4342.83</v>
      </c>
    </row>
    <row r="552" spans="1:20" x14ac:dyDescent="0.3">
      <c r="A552">
        <v>548</v>
      </c>
      <c r="B552">
        <v>1</v>
      </c>
      <c r="C552">
        <v>-20049.5</v>
      </c>
      <c r="D552">
        <v>-7906.77</v>
      </c>
      <c r="E552">
        <v>-5426.91</v>
      </c>
      <c r="F552">
        <v>-5923.74</v>
      </c>
      <c r="G552">
        <v>-5926.45</v>
      </c>
      <c r="H552">
        <v>1115.81</v>
      </c>
      <c r="I552">
        <v>-8888.61</v>
      </c>
      <c r="J552">
        <v>-4248.7299999999996</v>
      </c>
      <c r="K552">
        <v>-5993.9</v>
      </c>
      <c r="L552">
        <v>-8827.0499999999993</v>
      </c>
      <c r="M552">
        <v>1534.09</v>
      </c>
      <c r="N552">
        <v>550.35699999999997</v>
      </c>
      <c r="O552">
        <v>-8152.75</v>
      </c>
      <c r="P552">
        <v>-2250.6</v>
      </c>
      <c r="Q552">
        <v>1080.19</v>
      </c>
      <c r="R552">
        <v>-9995.93</v>
      </c>
      <c r="S552">
        <v>3966.77</v>
      </c>
      <c r="T552">
        <v>-4314.17</v>
      </c>
    </row>
    <row r="553" spans="1:20" x14ac:dyDescent="0.3">
      <c r="A553">
        <v>549</v>
      </c>
      <c r="B553">
        <v>0</v>
      </c>
      <c r="C553">
        <v>-19629.3</v>
      </c>
      <c r="D553">
        <v>-6655.74</v>
      </c>
      <c r="E553">
        <v>-6238.7</v>
      </c>
      <c r="F553">
        <v>-3701.44</v>
      </c>
      <c r="G553">
        <v>-3735.52</v>
      </c>
      <c r="H553">
        <v>496.85199999999998</v>
      </c>
      <c r="I553">
        <v>-8902.17</v>
      </c>
      <c r="J553">
        <v>-4543.07</v>
      </c>
      <c r="K553">
        <v>-5822.32</v>
      </c>
      <c r="L553">
        <v>-9643.09</v>
      </c>
      <c r="M553">
        <v>867.93600000000004</v>
      </c>
      <c r="N553">
        <v>500.005</v>
      </c>
      <c r="O553">
        <v>-8942.85</v>
      </c>
      <c r="P553">
        <v>-1679.73</v>
      </c>
      <c r="Q553">
        <v>1247.8900000000001</v>
      </c>
      <c r="R553">
        <v>-10604.8</v>
      </c>
      <c r="S553">
        <v>4176.67</v>
      </c>
      <c r="T553">
        <v>-4443.54</v>
      </c>
    </row>
    <row r="554" spans="1:20" x14ac:dyDescent="0.3">
      <c r="A554">
        <v>550</v>
      </c>
      <c r="B554">
        <v>1</v>
      </c>
      <c r="C554">
        <v>-17324.099999999999</v>
      </c>
      <c r="D554">
        <v>-3054.64</v>
      </c>
      <c r="E554">
        <v>-7285.18</v>
      </c>
      <c r="F554">
        <v>-3059.32</v>
      </c>
      <c r="G554">
        <v>-3022.53</v>
      </c>
      <c r="H554">
        <v>-2469.46</v>
      </c>
      <c r="I554">
        <v>-9099.69</v>
      </c>
      <c r="J554">
        <v>-4532.22</v>
      </c>
      <c r="K554">
        <v>-5461.36</v>
      </c>
      <c r="L554">
        <v>-10237.200000000001</v>
      </c>
      <c r="M554">
        <v>299.76900000000001</v>
      </c>
      <c r="N554">
        <v>313.32799999999997</v>
      </c>
      <c r="O554">
        <v>-9732.94</v>
      </c>
      <c r="P554">
        <v>-1435.74</v>
      </c>
      <c r="Q554">
        <v>1000.01</v>
      </c>
      <c r="R554">
        <v>-11412.7</v>
      </c>
      <c r="S554">
        <v>4015.94</v>
      </c>
      <c r="T554">
        <v>-4720.07</v>
      </c>
    </row>
    <row r="555" spans="1:20" x14ac:dyDescent="0.3">
      <c r="A555">
        <v>551</v>
      </c>
      <c r="B555">
        <v>0</v>
      </c>
      <c r="C555">
        <v>-15975.1</v>
      </c>
      <c r="D555">
        <v>-1706.47</v>
      </c>
      <c r="E555">
        <v>-7519.49</v>
      </c>
      <c r="F555">
        <v>-3850.96</v>
      </c>
      <c r="G555">
        <v>-3848.25</v>
      </c>
      <c r="H555">
        <v>-3184.01</v>
      </c>
      <c r="I555">
        <v>-9280.9500000000007</v>
      </c>
      <c r="J555">
        <v>-4333.53</v>
      </c>
      <c r="K555">
        <v>-5024.09</v>
      </c>
      <c r="L555">
        <v>-10283.700000000001</v>
      </c>
      <c r="M555">
        <v>79.009900000000002</v>
      </c>
      <c r="N555">
        <v>276.53500000000003</v>
      </c>
      <c r="O555">
        <v>-10501.3</v>
      </c>
      <c r="P555">
        <v>-1622.41</v>
      </c>
      <c r="Q555">
        <v>599.54200000000003</v>
      </c>
      <c r="R555">
        <v>-11893.7</v>
      </c>
      <c r="S555">
        <v>3815.71</v>
      </c>
      <c r="T555">
        <v>-4983.04</v>
      </c>
    </row>
    <row r="556" spans="1:20" x14ac:dyDescent="0.3">
      <c r="A556">
        <v>552</v>
      </c>
      <c r="B556">
        <v>1</v>
      </c>
      <c r="C556">
        <v>-15619.6</v>
      </c>
      <c r="D556">
        <v>-2938.08</v>
      </c>
      <c r="E556">
        <v>-7638.39</v>
      </c>
      <c r="F556">
        <v>-4111.22</v>
      </c>
      <c r="G556">
        <v>-4074.43</v>
      </c>
      <c r="H556">
        <v>-1823.03</v>
      </c>
      <c r="I556">
        <v>-9255</v>
      </c>
      <c r="J556">
        <v>-3593.79</v>
      </c>
      <c r="K556">
        <v>-4560.88</v>
      </c>
      <c r="L556">
        <v>-9877.7800000000007</v>
      </c>
      <c r="M556">
        <v>81.721100000000007</v>
      </c>
      <c r="N556">
        <v>265.69</v>
      </c>
      <c r="O556">
        <v>-10953.7</v>
      </c>
      <c r="P556">
        <v>-1642.94</v>
      </c>
      <c r="Q556">
        <v>136.33000000000001</v>
      </c>
      <c r="R556">
        <v>-11908.8</v>
      </c>
      <c r="S556">
        <v>3575.97</v>
      </c>
      <c r="T556">
        <v>-5045.79</v>
      </c>
    </row>
    <row r="557" spans="1:20" x14ac:dyDescent="0.3">
      <c r="A557">
        <v>553</v>
      </c>
      <c r="B557">
        <v>0</v>
      </c>
      <c r="C557">
        <v>-15198.9</v>
      </c>
      <c r="D557">
        <v>-3492.33</v>
      </c>
      <c r="E557">
        <v>-6744.5</v>
      </c>
      <c r="F557">
        <v>-4153.4399999999996</v>
      </c>
      <c r="G557">
        <v>-4150.7299999999996</v>
      </c>
      <c r="H557">
        <v>-867.55600000000004</v>
      </c>
      <c r="I557">
        <v>-9423.86</v>
      </c>
      <c r="J557">
        <v>-2995.79</v>
      </c>
      <c r="K557">
        <v>-4247.5600000000004</v>
      </c>
      <c r="L557">
        <v>-9349.11</v>
      </c>
      <c r="M557">
        <v>129.358</v>
      </c>
      <c r="N557">
        <v>102.249</v>
      </c>
      <c r="O557">
        <v>-11084.6</v>
      </c>
      <c r="P557">
        <v>-1395.07</v>
      </c>
      <c r="Q557">
        <v>-158.02000000000001</v>
      </c>
      <c r="R557">
        <v>-11573.8</v>
      </c>
      <c r="S557">
        <v>3307.57</v>
      </c>
      <c r="T557">
        <v>-4876.92</v>
      </c>
    </row>
    <row r="558" spans="1:20" x14ac:dyDescent="0.3">
      <c r="A558">
        <v>554</v>
      </c>
      <c r="B558">
        <v>1</v>
      </c>
      <c r="C558">
        <v>-13814</v>
      </c>
      <c r="D558">
        <v>-720.85199999999998</v>
      </c>
      <c r="E558">
        <v>-6610.88</v>
      </c>
      <c r="F558">
        <v>-4235.16</v>
      </c>
      <c r="G558">
        <v>-4198.3599999999997</v>
      </c>
      <c r="H558">
        <v>-1580.53</v>
      </c>
      <c r="I558">
        <v>-9718.2099999999991</v>
      </c>
      <c r="J558">
        <v>-2340.48</v>
      </c>
      <c r="K558">
        <v>-3979.16</v>
      </c>
      <c r="L558">
        <v>-9173.2800000000007</v>
      </c>
      <c r="M558">
        <v>290.08699999999999</v>
      </c>
      <c r="N558">
        <v>-134.77699999999999</v>
      </c>
      <c r="O558">
        <v>-10847.6</v>
      </c>
      <c r="P558">
        <v>-991.89300000000003</v>
      </c>
      <c r="Q558">
        <v>-152.59899999999999</v>
      </c>
      <c r="R558">
        <v>-10983.9</v>
      </c>
      <c r="S558">
        <v>3154.97</v>
      </c>
      <c r="T558">
        <v>-4560.8900000000003</v>
      </c>
    </row>
    <row r="559" spans="1:20" x14ac:dyDescent="0.3">
      <c r="A559">
        <v>555</v>
      </c>
      <c r="B559">
        <v>0</v>
      </c>
      <c r="C559">
        <v>-11281.8</v>
      </c>
      <c r="D559">
        <v>3729.62</v>
      </c>
      <c r="E559">
        <v>-6708.13</v>
      </c>
      <c r="F559">
        <v>-4348.25</v>
      </c>
      <c r="G559">
        <v>-4348.25</v>
      </c>
      <c r="H559">
        <v>-4475.21</v>
      </c>
      <c r="I559">
        <v>-9704.66</v>
      </c>
      <c r="J559">
        <v>-1916.77</v>
      </c>
      <c r="K559">
        <v>-3815.72</v>
      </c>
      <c r="L559">
        <v>-9299.92</v>
      </c>
      <c r="M559">
        <v>471.34899999999999</v>
      </c>
      <c r="N559">
        <v>-369.09500000000003</v>
      </c>
      <c r="O559">
        <v>-10621.4</v>
      </c>
      <c r="P559">
        <v>-478.33300000000003</v>
      </c>
      <c r="Q559">
        <v>-79.009900000000002</v>
      </c>
      <c r="R559">
        <v>-10444.4</v>
      </c>
      <c r="S559">
        <v>3086.8</v>
      </c>
      <c r="T559">
        <v>-4269.24</v>
      </c>
    </row>
    <row r="560" spans="1:20" x14ac:dyDescent="0.3">
      <c r="A560">
        <v>556</v>
      </c>
      <c r="B560">
        <v>1</v>
      </c>
      <c r="C560">
        <v>-8226.01</v>
      </c>
      <c r="D560">
        <v>7920.25</v>
      </c>
      <c r="E560">
        <v>-5259.71</v>
      </c>
      <c r="F560">
        <v>-4409.4399999999996</v>
      </c>
      <c r="G560">
        <v>-4409.4399999999996</v>
      </c>
      <c r="H560">
        <v>-7411.38</v>
      </c>
      <c r="I560">
        <v>-9512.56</v>
      </c>
      <c r="J560">
        <v>-1656.5</v>
      </c>
      <c r="K560">
        <v>-3584.11</v>
      </c>
      <c r="L560">
        <v>-9517.98</v>
      </c>
      <c r="M560">
        <v>412.87599999999998</v>
      </c>
      <c r="N560">
        <v>-555.779</v>
      </c>
      <c r="O560">
        <v>-10539.7</v>
      </c>
      <c r="P560">
        <v>29.8078</v>
      </c>
      <c r="Q560">
        <v>-65.460800000000006</v>
      </c>
      <c r="R560">
        <v>-10086.200000000001</v>
      </c>
      <c r="S560">
        <v>3165.81</v>
      </c>
      <c r="T560">
        <v>-4322.3</v>
      </c>
    </row>
    <row r="561" spans="1:20" x14ac:dyDescent="0.3">
      <c r="A561">
        <v>557</v>
      </c>
      <c r="B561">
        <v>0</v>
      </c>
      <c r="C561">
        <v>-6102.02</v>
      </c>
      <c r="D561">
        <v>10834.1</v>
      </c>
      <c r="E561">
        <v>-1520.59</v>
      </c>
      <c r="F561">
        <v>-4786.6499999999996</v>
      </c>
      <c r="G561">
        <v>-4786.6499999999996</v>
      </c>
      <c r="H561">
        <v>-8763.5400000000009</v>
      </c>
      <c r="I561">
        <v>-9402.17</v>
      </c>
      <c r="J561">
        <v>-1622.41</v>
      </c>
      <c r="K561">
        <v>-3428.8</v>
      </c>
      <c r="L561">
        <v>-9473.0499999999993</v>
      </c>
      <c r="M561">
        <v>104.967</v>
      </c>
      <c r="N561">
        <v>-608.83100000000002</v>
      </c>
      <c r="O561">
        <v>-10415.799999999999</v>
      </c>
      <c r="P561">
        <v>461.649</v>
      </c>
      <c r="Q561">
        <v>104.967</v>
      </c>
      <c r="R561">
        <v>-9691.1200000000008</v>
      </c>
      <c r="S561">
        <v>3236.69</v>
      </c>
      <c r="T561">
        <v>-4559.32</v>
      </c>
    </row>
    <row r="562" spans="1:20" x14ac:dyDescent="0.3">
      <c r="A562">
        <v>558</v>
      </c>
      <c r="B562">
        <v>1</v>
      </c>
      <c r="C562">
        <v>-4556.37</v>
      </c>
      <c r="D562">
        <v>9903.74</v>
      </c>
      <c r="E562">
        <v>-838.41600000000005</v>
      </c>
      <c r="F562">
        <v>-5444.68</v>
      </c>
      <c r="G562">
        <v>-5444.68</v>
      </c>
      <c r="H562">
        <v>-7926.71</v>
      </c>
      <c r="I562">
        <v>-9399.4599999999991</v>
      </c>
      <c r="J562">
        <v>-1659.21</v>
      </c>
      <c r="K562">
        <v>-3315.71</v>
      </c>
      <c r="L562">
        <v>-9346.41</v>
      </c>
      <c r="M562">
        <v>-87.137100000000004</v>
      </c>
      <c r="N562">
        <v>-859.404</v>
      </c>
      <c r="O562">
        <v>-10202</v>
      </c>
      <c r="P562">
        <v>845.85799999999995</v>
      </c>
      <c r="Q562">
        <v>-92.555300000000003</v>
      </c>
      <c r="R562">
        <v>-9293.36</v>
      </c>
      <c r="S562">
        <v>3180.94</v>
      </c>
      <c r="T562">
        <v>-4780.1000000000004</v>
      </c>
    </row>
    <row r="563" spans="1:20" x14ac:dyDescent="0.3">
      <c r="A563">
        <v>559</v>
      </c>
      <c r="B563">
        <v>0</v>
      </c>
      <c r="C563">
        <v>-1989.25</v>
      </c>
      <c r="D563">
        <v>2321.11</v>
      </c>
      <c r="E563">
        <v>-2592.1999999999998</v>
      </c>
      <c r="F563">
        <v>-5869.98</v>
      </c>
      <c r="G563">
        <v>-5869.98</v>
      </c>
      <c r="H563">
        <v>-4975.37</v>
      </c>
      <c r="I563">
        <v>-9341</v>
      </c>
      <c r="J563">
        <v>-1645.66</v>
      </c>
      <c r="K563">
        <v>-3278.91</v>
      </c>
      <c r="L563">
        <v>-9082.2999999999993</v>
      </c>
      <c r="M563">
        <v>-202.94200000000001</v>
      </c>
      <c r="N563">
        <v>-1277.7</v>
      </c>
      <c r="O563">
        <v>-9762.01</v>
      </c>
      <c r="P563">
        <v>1069.3399999999999</v>
      </c>
      <c r="Q563">
        <v>-290.07799999999997</v>
      </c>
      <c r="R563">
        <v>-8845.27</v>
      </c>
      <c r="S563">
        <v>2904.4</v>
      </c>
      <c r="T563">
        <v>-4766.55</v>
      </c>
    </row>
    <row r="564" spans="1:20" x14ac:dyDescent="0.3">
      <c r="A564">
        <v>560</v>
      </c>
      <c r="B564">
        <v>1</v>
      </c>
      <c r="C564">
        <v>-1157.5899999999999</v>
      </c>
      <c r="D564">
        <v>-3724.3</v>
      </c>
      <c r="E564">
        <v>-2844.83</v>
      </c>
      <c r="F564">
        <v>-5627.54</v>
      </c>
      <c r="G564">
        <v>-5627.54</v>
      </c>
      <c r="H564">
        <v>-3817.32</v>
      </c>
      <c r="I564">
        <v>-9011.42</v>
      </c>
      <c r="J564">
        <v>-1453.56</v>
      </c>
      <c r="K564">
        <v>-3273.49</v>
      </c>
      <c r="L564">
        <v>-8450.23</v>
      </c>
      <c r="M564">
        <v>-262.99400000000003</v>
      </c>
      <c r="N564">
        <v>-1440.02</v>
      </c>
      <c r="O564">
        <v>-9245.75</v>
      </c>
      <c r="P564">
        <v>1108.8499999999999</v>
      </c>
      <c r="Q564">
        <v>-482.18400000000003</v>
      </c>
      <c r="R564">
        <v>-8202.3700000000008</v>
      </c>
      <c r="S564">
        <v>2622.46</v>
      </c>
      <c r="T564">
        <v>-4563.6099999999997</v>
      </c>
    </row>
    <row r="565" spans="1:20" x14ac:dyDescent="0.3">
      <c r="A565">
        <v>561</v>
      </c>
      <c r="B565">
        <v>0</v>
      </c>
      <c r="C565">
        <v>-1902.77</v>
      </c>
      <c r="D565">
        <v>-3611.53</v>
      </c>
      <c r="E565">
        <v>-1739.81</v>
      </c>
      <c r="F565">
        <v>-5354.83</v>
      </c>
      <c r="G565">
        <v>-5354.83</v>
      </c>
      <c r="H565">
        <v>-3021.81</v>
      </c>
      <c r="I565">
        <v>-8487.0300000000007</v>
      </c>
      <c r="J565">
        <v>-1345.88</v>
      </c>
      <c r="K565">
        <v>-3194.48</v>
      </c>
      <c r="L565">
        <v>-7831.7</v>
      </c>
      <c r="M565">
        <v>-60.055</v>
      </c>
      <c r="N565">
        <v>-1123.98</v>
      </c>
      <c r="O565">
        <v>-8684.56</v>
      </c>
      <c r="P565">
        <v>1142.94</v>
      </c>
      <c r="Q565">
        <v>-592.57399999999996</v>
      </c>
      <c r="R565">
        <v>-7423.11</v>
      </c>
      <c r="S565">
        <v>2266.92</v>
      </c>
      <c r="T565">
        <v>-4292.5</v>
      </c>
    </row>
    <row r="566" spans="1:20" x14ac:dyDescent="0.3">
      <c r="A566">
        <v>562</v>
      </c>
      <c r="B566">
        <v>1</v>
      </c>
      <c r="C566">
        <v>-2479.58</v>
      </c>
      <c r="D566">
        <v>183.60400000000001</v>
      </c>
      <c r="E566">
        <v>-1254.43</v>
      </c>
      <c r="F566">
        <v>-5695.23</v>
      </c>
      <c r="G566">
        <v>-5692.52</v>
      </c>
      <c r="H566">
        <v>-2307.0300000000002</v>
      </c>
      <c r="I566">
        <v>-7847.94</v>
      </c>
      <c r="J566">
        <v>-1377.26</v>
      </c>
      <c r="K566">
        <v>-3134.43</v>
      </c>
      <c r="L566">
        <v>-7426.93</v>
      </c>
      <c r="M566">
        <v>224.59800000000001</v>
      </c>
      <c r="N566">
        <v>-829.60400000000004</v>
      </c>
      <c r="O566">
        <v>-8026.52</v>
      </c>
      <c r="P566">
        <v>1100.72</v>
      </c>
      <c r="Q566">
        <v>-597.98900000000003</v>
      </c>
      <c r="R566">
        <v>-6812.69</v>
      </c>
      <c r="S566">
        <v>1905.96</v>
      </c>
      <c r="T566">
        <v>-4092.27</v>
      </c>
    </row>
    <row r="567" spans="1:20" x14ac:dyDescent="0.3">
      <c r="A567">
        <v>563</v>
      </c>
      <c r="B567">
        <v>0</v>
      </c>
      <c r="C567">
        <v>-1714.36</v>
      </c>
      <c r="D567">
        <v>3928.93</v>
      </c>
      <c r="E567">
        <v>-1683.57</v>
      </c>
      <c r="F567">
        <v>-6361.39</v>
      </c>
      <c r="G567">
        <v>-6324.6</v>
      </c>
      <c r="H567">
        <v>-3673.45</v>
      </c>
      <c r="I567">
        <v>-7645.01</v>
      </c>
      <c r="J567">
        <v>-1287.42</v>
      </c>
      <c r="K567">
        <v>-3323.83</v>
      </c>
      <c r="L567">
        <v>-7426.93</v>
      </c>
      <c r="M567">
        <v>616.93700000000001</v>
      </c>
      <c r="N567">
        <v>-843.13900000000001</v>
      </c>
      <c r="O567">
        <v>-7568.7</v>
      </c>
      <c r="P567">
        <v>1024.42</v>
      </c>
      <c r="Q567">
        <v>-668.87699999999995</v>
      </c>
      <c r="R567">
        <v>-6523.73</v>
      </c>
      <c r="S567">
        <v>1474.12</v>
      </c>
      <c r="T567">
        <v>-3863.36</v>
      </c>
    </row>
    <row r="568" spans="1:20" x14ac:dyDescent="0.3">
      <c r="A568">
        <v>564</v>
      </c>
      <c r="B568">
        <v>1</v>
      </c>
      <c r="C568">
        <v>-253.786</v>
      </c>
      <c r="D568">
        <v>6374.92</v>
      </c>
      <c r="E568">
        <v>-2014.75</v>
      </c>
      <c r="F568">
        <v>-6918.78</v>
      </c>
      <c r="G568">
        <v>-6918.78</v>
      </c>
      <c r="H568">
        <v>-4659.3900000000003</v>
      </c>
      <c r="I568">
        <v>-7365.77</v>
      </c>
      <c r="J568">
        <v>-1066.6300000000001</v>
      </c>
      <c r="K568">
        <v>-3400.13</v>
      </c>
      <c r="L568">
        <v>-7426.93</v>
      </c>
      <c r="M568">
        <v>972.47900000000004</v>
      </c>
      <c r="N568">
        <v>-1043.3699999999999</v>
      </c>
      <c r="O568">
        <v>-7334.38</v>
      </c>
      <c r="P568">
        <v>990.33</v>
      </c>
      <c r="Q568">
        <v>-640.19899999999996</v>
      </c>
      <c r="R568">
        <v>-6618.98</v>
      </c>
      <c r="S568">
        <v>1089.9000000000001</v>
      </c>
      <c r="T568">
        <v>-3763.8</v>
      </c>
    </row>
    <row r="569" spans="1:20" x14ac:dyDescent="0.3">
      <c r="A569">
        <v>565</v>
      </c>
      <c r="B569">
        <v>0</v>
      </c>
      <c r="C569">
        <v>589.86800000000005</v>
      </c>
      <c r="D569">
        <v>7035.11</v>
      </c>
      <c r="E569">
        <v>-1976.86</v>
      </c>
      <c r="F569">
        <v>-6897.65</v>
      </c>
      <c r="G569">
        <v>-6897.65</v>
      </c>
      <c r="H569">
        <v>-3479.67</v>
      </c>
      <c r="I569">
        <v>-7057.85</v>
      </c>
      <c r="J569">
        <v>-1074.75</v>
      </c>
      <c r="K569">
        <v>-3434.22</v>
      </c>
      <c r="L569">
        <v>-7416.1</v>
      </c>
      <c r="M569">
        <v>1328.02</v>
      </c>
      <c r="N569">
        <v>-1269.57</v>
      </c>
      <c r="O569">
        <v>-7134.15</v>
      </c>
      <c r="P569">
        <v>1027.1300000000001</v>
      </c>
      <c r="Q569">
        <v>-761.41899999999998</v>
      </c>
      <c r="R569">
        <v>-6926.89</v>
      </c>
      <c r="S569">
        <v>855.577</v>
      </c>
      <c r="T569">
        <v>-3935.35</v>
      </c>
    </row>
    <row r="570" spans="1:20" x14ac:dyDescent="0.3">
      <c r="A570">
        <v>566</v>
      </c>
      <c r="B570">
        <v>1</v>
      </c>
      <c r="C570">
        <v>498.94799999999998</v>
      </c>
      <c r="D570">
        <v>5877.56</v>
      </c>
      <c r="E570">
        <v>-1437.33</v>
      </c>
      <c r="F570">
        <v>-5482.52</v>
      </c>
      <c r="G570">
        <v>-5482.52</v>
      </c>
      <c r="H570">
        <v>-2427.66</v>
      </c>
      <c r="I570">
        <v>-6873.86</v>
      </c>
      <c r="J570">
        <v>-1193.27</v>
      </c>
      <c r="K570">
        <v>-3392.01</v>
      </c>
      <c r="L570">
        <v>-7239.14</v>
      </c>
      <c r="M570">
        <v>1672.74</v>
      </c>
      <c r="N570">
        <v>-1337.76</v>
      </c>
      <c r="O570">
        <v>-6891.71</v>
      </c>
      <c r="P570">
        <v>1019.01</v>
      </c>
      <c r="Q570">
        <v>-922.14400000000001</v>
      </c>
      <c r="R570">
        <v>-7110.89</v>
      </c>
      <c r="S570">
        <v>660.76</v>
      </c>
      <c r="T570">
        <v>-4288.18</v>
      </c>
    </row>
    <row r="571" spans="1:20" x14ac:dyDescent="0.3">
      <c r="A571">
        <v>567</v>
      </c>
      <c r="B571">
        <v>0</v>
      </c>
      <c r="C571">
        <v>-288.43799999999999</v>
      </c>
      <c r="D571">
        <v>4061.43</v>
      </c>
      <c r="E571">
        <v>-1114.26</v>
      </c>
      <c r="F571">
        <v>-3671.8</v>
      </c>
      <c r="G571">
        <v>-3669.09</v>
      </c>
      <c r="H571">
        <v>-2141.38</v>
      </c>
      <c r="I571">
        <v>-6857.62</v>
      </c>
      <c r="J571">
        <v>-1303.6600000000001</v>
      </c>
      <c r="K571">
        <v>-3315.71</v>
      </c>
      <c r="L571">
        <v>-6801.88</v>
      </c>
      <c r="M571">
        <v>1859.44</v>
      </c>
      <c r="N571">
        <v>-1258.75</v>
      </c>
      <c r="O571">
        <v>-6578.38</v>
      </c>
      <c r="P571">
        <v>908.61300000000006</v>
      </c>
      <c r="Q571">
        <v>-1116.96</v>
      </c>
      <c r="R571">
        <v>-7097.36</v>
      </c>
      <c r="S571">
        <v>500.036</v>
      </c>
      <c r="T571">
        <v>-4585.28</v>
      </c>
    </row>
    <row r="572" spans="1:20" x14ac:dyDescent="0.3">
      <c r="A572">
        <v>568</v>
      </c>
      <c r="B572">
        <v>1</v>
      </c>
      <c r="C572">
        <v>-1036.32</v>
      </c>
      <c r="D572">
        <v>2821.64</v>
      </c>
      <c r="E572">
        <v>-1216.54</v>
      </c>
      <c r="F572">
        <v>-2557</v>
      </c>
      <c r="G572">
        <v>-2520.1999999999998</v>
      </c>
      <c r="H572">
        <v>-2284.2399999999998</v>
      </c>
      <c r="I572">
        <v>-6620.6</v>
      </c>
      <c r="J572">
        <v>-1306.3699999999999</v>
      </c>
      <c r="K572">
        <v>-3276.2</v>
      </c>
      <c r="L572">
        <v>-6330.54</v>
      </c>
      <c r="M572">
        <v>1890.83</v>
      </c>
      <c r="N572">
        <v>-1193.26</v>
      </c>
      <c r="O572">
        <v>-6299.15</v>
      </c>
      <c r="P572">
        <v>916.72900000000004</v>
      </c>
      <c r="Q572">
        <v>-1266.8599999999999</v>
      </c>
      <c r="R572">
        <v>-6889.02</v>
      </c>
      <c r="S572">
        <v>299.80799999999999</v>
      </c>
      <c r="T572">
        <v>-4600.4399999999996</v>
      </c>
    </row>
    <row r="573" spans="1:20" x14ac:dyDescent="0.3">
      <c r="A573">
        <v>569</v>
      </c>
      <c r="B573">
        <v>0</v>
      </c>
      <c r="C573">
        <v>-1720.35</v>
      </c>
      <c r="D573">
        <v>1926.56</v>
      </c>
      <c r="E573">
        <v>-1103.43</v>
      </c>
      <c r="F573">
        <v>-2436.85</v>
      </c>
      <c r="G573">
        <v>-2436.85</v>
      </c>
      <c r="H573">
        <v>-2752.89</v>
      </c>
      <c r="I573">
        <v>-6391.68</v>
      </c>
      <c r="J573">
        <v>-1345.87</v>
      </c>
      <c r="K573">
        <v>-3236.7</v>
      </c>
      <c r="L573">
        <v>-5909.51</v>
      </c>
      <c r="M573">
        <v>1814.52</v>
      </c>
      <c r="N573">
        <v>-1311.78</v>
      </c>
      <c r="O573">
        <v>-5991.22</v>
      </c>
      <c r="P573">
        <v>1032.54</v>
      </c>
      <c r="Q573">
        <v>-1303.6600000000001</v>
      </c>
      <c r="R573">
        <v>-6533.48</v>
      </c>
      <c r="S573">
        <v>68.1905</v>
      </c>
      <c r="T573">
        <v>-4289.8100000000004</v>
      </c>
    </row>
    <row r="574" spans="1:20" x14ac:dyDescent="0.3">
      <c r="A574">
        <v>570</v>
      </c>
      <c r="B574">
        <v>1</v>
      </c>
      <c r="C574">
        <v>-2017.46</v>
      </c>
      <c r="D574">
        <v>1220.8900000000001</v>
      </c>
      <c r="E574">
        <v>-1096.3800000000001</v>
      </c>
      <c r="F574">
        <v>-2845.42</v>
      </c>
      <c r="G574">
        <v>-2845.42</v>
      </c>
      <c r="H574">
        <v>-3153.34</v>
      </c>
      <c r="I574">
        <v>-6289.4</v>
      </c>
      <c r="J574">
        <v>-1388.08</v>
      </c>
      <c r="K574">
        <v>-3205.31</v>
      </c>
      <c r="L574">
        <v>-5677.89</v>
      </c>
      <c r="M574">
        <v>1772.31</v>
      </c>
      <c r="N574">
        <v>-1433</v>
      </c>
      <c r="O574">
        <v>-5807.22</v>
      </c>
      <c r="P574">
        <v>1103.43</v>
      </c>
      <c r="Q574">
        <v>-1303.6600000000001</v>
      </c>
      <c r="R574">
        <v>-6199.57</v>
      </c>
      <c r="S574">
        <v>-87.123400000000004</v>
      </c>
      <c r="T574">
        <v>-4063.6</v>
      </c>
    </row>
    <row r="575" spans="1:20" x14ac:dyDescent="0.3">
      <c r="A575">
        <v>571</v>
      </c>
      <c r="B575">
        <v>0</v>
      </c>
      <c r="C575">
        <v>-2065.0700000000002</v>
      </c>
      <c r="D575">
        <v>586.10799999999995</v>
      </c>
      <c r="E575">
        <v>-1536.34</v>
      </c>
      <c r="F575">
        <v>-3446.1</v>
      </c>
      <c r="G575">
        <v>-3443.4</v>
      </c>
      <c r="H575">
        <v>-3646.33</v>
      </c>
      <c r="I575">
        <v>-6391.69</v>
      </c>
      <c r="J575">
        <v>-1461.68</v>
      </c>
      <c r="K575">
        <v>-3292.43</v>
      </c>
      <c r="L575">
        <v>-5530.69</v>
      </c>
      <c r="M575">
        <v>1693.3</v>
      </c>
      <c r="N575">
        <v>-1585.61</v>
      </c>
      <c r="O575">
        <v>-5807.22</v>
      </c>
      <c r="P575">
        <v>1066.6300000000001</v>
      </c>
      <c r="Q575">
        <v>-1306.3699999999999</v>
      </c>
      <c r="R575">
        <v>-6168.18</v>
      </c>
      <c r="S575">
        <v>-202.93299999999999</v>
      </c>
      <c r="T575">
        <v>-3992.7</v>
      </c>
    </row>
    <row r="576" spans="1:20" x14ac:dyDescent="0.3">
      <c r="A576">
        <v>572</v>
      </c>
      <c r="B576">
        <v>1</v>
      </c>
      <c r="C576">
        <v>-2228.5</v>
      </c>
      <c r="D576">
        <v>-80.063000000000002</v>
      </c>
      <c r="E576">
        <v>-2041.79</v>
      </c>
      <c r="F576">
        <v>-4157.18</v>
      </c>
      <c r="G576">
        <v>-4117.68</v>
      </c>
      <c r="H576">
        <v>-4415.84</v>
      </c>
      <c r="I576">
        <v>-6273.17</v>
      </c>
      <c r="J576">
        <v>-1456.27</v>
      </c>
      <c r="K576">
        <v>-3473.73</v>
      </c>
      <c r="L576">
        <v>-5536.1</v>
      </c>
      <c r="M576">
        <v>1617</v>
      </c>
      <c r="N576">
        <v>-1653.8</v>
      </c>
      <c r="O576">
        <v>-5812.63</v>
      </c>
      <c r="P576">
        <v>1066.6300000000001</v>
      </c>
      <c r="Q576">
        <v>-1337.76</v>
      </c>
      <c r="R576">
        <v>-6258</v>
      </c>
      <c r="S576">
        <v>-281.94200000000001</v>
      </c>
      <c r="T576">
        <v>-4043.02</v>
      </c>
    </row>
    <row r="577" spans="1:20" x14ac:dyDescent="0.3">
      <c r="A577">
        <v>573</v>
      </c>
      <c r="B577">
        <v>0</v>
      </c>
      <c r="C577">
        <v>-2473.64</v>
      </c>
      <c r="D577">
        <v>-645.59699999999998</v>
      </c>
      <c r="E577">
        <v>-2409.8000000000002</v>
      </c>
      <c r="F577">
        <v>-4873.67</v>
      </c>
      <c r="G577">
        <v>-4836.87</v>
      </c>
      <c r="H577">
        <v>-5386.19</v>
      </c>
      <c r="I577">
        <v>-6160.07</v>
      </c>
      <c r="J577">
        <v>-1363.75</v>
      </c>
      <c r="K577">
        <v>-3409.89</v>
      </c>
      <c r="L577">
        <v>-5620.51</v>
      </c>
      <c r="M577">
        <v>1580.2</v>
      </c>
      <c r="N577">
        <v>-1582.9</v>
      </c>
      <c r="O577">
        <v>-5899.75</v>
      </c>
      <c r="P577">
        <v>1063.93</v>
      </c>
      <c r="Q577">
        <v>-1266.8599999999999</v>
      </c>
      <c r="R577">
        <v>-6492.33</v>
      </c>
      <c r="S577">
        <v>-352.84100000000001</v>
      </c>
      <c r="T577">
        <v>-4237.84</v>
      </c>
    </row>
    <row r="578" spans="1:20" x14ac:dyDescent="0.3">
      <c r="A578">
        <v>574</v>
      </c>
      <c r="B578">
        <v>1</v>
      </c>
      <c r="C578">
        <v>-2837.29</v>
      </c>
      <c r="D578">
        <v>-810.68100000000004</v>
      </c>
      <c r="E578">
        <v>-2401.69</v>
      </c>
      <c r="F578">
        <v>-5642.14</v>
      </c>
      <c r="G578">
        <v>-5642.14</v>
      </c>
      <c r="H578">
        <v>-5508.02</v>
      </c>
      <c r="I578">
        <v>-6131.37</v>
      </c>
      <c r="J578">
        <v>-1087.22</v>
      </c>
      <c r="K578">
        <v>-3028.36</v>
      </c>
      <c r="L578">
        <v>-5783.94</v>
      </c>
      <c r="M578">
        <v>1580.2</v>
      </c>
      <c r="N578">
        <v>-1622.41</v>
      </c>
      <c r="O578">
        <v>-6102.68</v>
      </c>
      <c r="P578">
        <v>1021.72</v>
      </c>
      <c r="Q578">
        <v>-1300.96</v>
      </c>
      <c r="R578">
        <v>-6679.04</v>
      </c>
      <c r="S578">
        <v>-313.33600000000001</v>
      </c>
      <c r="T578">
        <v>-4385.05</v>
      </c>
    </row>
    <row r="579" spans="1:20" x14ac:dyDescent="0.3">
      <c r="A579">
        <v>575</v>
      </c>
      <c r="B579">
        <v>0</v>
      </c>
      <c r="C579">
        <v>-3308.64</v>
      </c>
      <c r="D579">
        <v>-523.33799999999997</v>
      </c>
      <c r="E579">
        <v>-2302.1</v>
      </c>
      <c r="F579">
        <v>-6070.25</v>
      </c>
      <c r="G579">
        <v>-6070.25</v>
      </c>
      <c r="H579">
        <v>-4594.01</v>
      </c>
      <c r="I579">
        <v>-6241.78</v>
      </c>
      <c r="J579">
        <v>-807.98099999999999</v>
      </c>
      <c r="K579">
        <v>-2844.35</v>
      </c>
      <c r="L579">
        <v>-6015.56</v>
      </c>
      <c r="M579">
        <v>1580.2</v>
      </c>
      <c r="N579">
        <v>-1656.5</v>
      </c>
      <c r="O579">
        <v>-6379.21</v>
      </c>
      <c r="P579">
        <v>950.82100000000003</v>
      </c>
      <c r="Q579">
        <v>-1269.56</v>
      </c>
      <c r="R579">
        <v>-6696.92</v>
      </c>
      <c r="S579">
        <v>-273.83199999999999</v>
      </c>
      <c r="T579">
        <v>-4382.34</v>
      </c>
    </row>
    <row r="580" spans="1:20" x14ac:dyDescent="0.3">
      <c r="A580">
        <v>576</v>
      </c>
      <c r="B580">
        <v>1</v>
      </c>
      <c r="C580">
        <v>-3743.19</v>
      </c>
      <c r="D580">
        <v>-91.494100000000003</v>
      </c>
      <c r="E580">
        <v>-2449.31</v>
      </c>
      <c r="F580">
        <v>-5845.7</v>
      </c>
      <c r="G580">
        <v>-5845.7</v>
      </c>
      <c r="H580">
        <v>-3652.34</v>
      </c>
      <c r="I580">
        <v>-6244.48</v>
      </c>
      <c r="J580">
        <v>-497.35199999999998</v>
      </c>
      <c r="K580">
        <v>-2852.46</v>
      </c>
      <c r="L580">
        <v>-6165.47</v>
      </c>
      <c r="M580">
        <v>1588.3</v>
      </c>
      <c r="N580">
        <v>-1619.7</v>
      </c>
      <c r="O580">
        <v>-6639.53</v>
      </c>
      <c r="P580">
        <v>979.51700000000005</v>
      </c>
      <c r="Q580">
        <v>-1337.76</v>
      </c>
      <c r="R580">
        <v>-6423.09</v>
      </c>
      <c r="S580">
        <v>-237.03</v>
      </c>
      <c r="T580">
        <v>-4334.7299999999996</v>
      </c>
    </row>
    <row r="581" spans="1:20" x14ac:dyDescent="0.3">
      <c r="A581">
        <v>577</v>
      </c>
      <c r="B581">
        <v>0</v>
      </c>
      <c r="C581">
        <v>-4177.74</v>
      </c>
      <c r="D581">
        <v>273.83300000000003</v>
      </c>
      <c r="E581">
        <v>-2462.81</v>
      </c>
      <c r="F581">
        <v>-5266.64</v>
      </c>
      <c r="G581">
        <v>-5266.64</v>
      </c>
      <c r="H581">
        <v>-3398.45</v>
      </c>
      <c r="I581">
        <v>-6270.48</v>
      </c>
      <c r="J581">
        <v>-263.02600000000001</v>
      </c>
      <c r="K581">
        <v>-2962.87</v>
      </c>
      <c r="L581">
        <v>-6202.27</v>
      </c>
      <c r="M581">
        <v>1709.52</v>
      </c>
      <c r="N581">
        <v>-1617</v>
      </c>
      <c r="O581">
        <v>-6687.14</v>
      </c>
      <c r="P581">
        <v>869.10799999999995</v>
      </c>
      <c r="Q581">
        <v>-1266.8599999999999</v>
      </c>
      <c r="R581">
        <v>-6188.77</v>
      </c>
      <c r="S581">
        <v>-234.328</v>
      </c>
      <c r="T581">
        <v>-4184.82</v>
      </c>
    </row>
    <row r="582" spans="1:20" x14ac:dyDescent="0.3">
      <c r="A582">
        <v>578</v>
      </c>
      <c r="B582">
        <v>1</v>
      </c>
      <c r="C582">
        <v>-4612.29</v>
      </c>
      <c r="D582">
        <v>223.52199999999999</v>
      </c>
      <c r="E582">
        <v>-2652.23</v>
      </c>
      <c r="F582">
        <v>-4882.3999999999996</v>
      </c>
      <c r="G582">
        <v>-4882.3999999999996</v>
      </c>
      <c r="H582">
        <v>-3982.91</v>
      </c>
      <c r="I582">
        <v>-6117.86</v>
      </c>
      <c r="J582">
        <v>-76.308300000000003</v>
      </c>
      <c r="K582">
        <v>-2952.06</v>
      </c>
      <c r="L582">
        <v>-6199.57</v>
      </c>
      <c r="M582">
        <v>1867.54</v>
      </c>
      <c r="N582">
        <v>-1574.79</v>
      </c>
      <c r="O582">
        <v>-6842.46</v>
      </c>
      <c r="P582">
        <v>866.40700000000004</v>
      </c>
      <c r="Q582">
        <v>-1306.3599999999999</v>
      </c>
      <c r="R582">
        <v>-6002.05</v>
      </c>
      <c r="S582">
        <v>-200.226</v>
      </c>
      <c r="T582">
        <v>-4148.0200000000004</v>
      </c>
    </row>
    <row r="583" spans="1:20" x14ac:dyDescent="0.3">
      <c r="A583">
        <v>579</v>
      </c>
      <c r="B583">
        <v>0</v>
      </c>
      <c r="C583">
        <v>-5046.84</v>
      </c>
      <c r="D583">
        <v>9.7917699999999996</v>
      </c>
      <c r="E583">
        <v>-2725.84</v>
      </c>
      <c r="F583">
        <v>-4658.88</v>
      </c>
      <c r="G583">
        <v>-4658.88</v>
      </c>
      <c r="H583">
        <v>-4440.76</v>
      </c>
      <c r="I583">
        <v>-6046.96</v>
      </c>
      <c r="J583">
        <v>-39.504899999999999</v>
      </c>
      <c r="K583">
        <v>-2796.75</v>
      </c>
      <c r="L583">
        <v>-6162.77</v>
      </c>
      <c r="M583">
        <v>2028.26</v>
      </c>
      <c r="N583">
        <v>-1501.19</v>
      </c>
      <c r="O583">
        <v>-6960.97</v>
      </c>
      <c r="P583">
        <v>826.90200000000004</v>
      </c>
      <c r="Q583">
        <v>-1351.27</v>
      </c>
      <c r="R583">
        <v>-5967.95</v>
      </c>
      <c r="S583">
        <v>-234.328</v>
      </c>
      <c r="T583">
        <v>-4150.72</v>
      </c>
    </row>
    <row r="584" spans="1:20" x14ac:dyDescent="0.3">
      <c r="A584">
        <v>580</v>
      </c>
      <c r="B584">
        <v>1</v>
      </c>
      <c r="C584">
        <v>-5494.89</v>
      </c>
      <c r="D584">
        <v>-430.15600000000001</v>
      </c>
      <c r="E584">
        <v>-2725.84</v>
      </c>
      <c r="F584">
        <v>-4627.4799999999996</v>
      </c>
      <c r="G584">
        <v>-4627.4799999999996</v>
      </c>
      <c r="H584">
        <v>-4648.08</v>
      </c>
      <c r="I584">
        <v>-6089.16</v>
      </c>
      <c r="J584">
        <v>-55.707799999999999</v>
      </c>
      <c r="K584">
        <v>-2678.23</v>
      </c>
      <c r="L584">
        <v>-6157.37</v>
      </c>
      <c r="M584">
        <v>2217.6799999999998</v>
      </c>
      <c r="N584">
        <v>-1509.29</v>
      </c>
      <c r="O584">
        <v>-7076.78</v>
      </c>
      <c r="P584">
        <v>784.69799999999998</v>
      </c>
      <c r="Q584">
        <v>-1469.78</v>
      </c>
      <c r="R584">
        <v>-6020.95</v>
      </c>
      <c r="S584">
        <v>-202.92599999999999</v>
      </c>
      <c r="T584">
        <v>-4195.62</v>
      </c>
    </row>
    <row r="585" spans="1:20" x14ac:dyDescent="0.3">
      <c r="A585">
        <v>581</v>
      </c>
      <c r="B585">
        <v>0</v>
      </c>
      <c r="C585">
        <v>-6121.56</v>
      </c>
      <c r="D585">
        <v>-938.31399999999996</v>
      </c>
      <c r="E585">
        <v>-2701.54</v>
      </c>
      <c r="F585">
        <v>-4711.8900000000003</v>
      </c>
      <c r="G585">
        <v>-4711.8900000000003</v>
      </c>
      <c r="H585">
        <v>-4423.5600000000004</v>
      </c>
      <c r="I585">
        <v>-6173.57</v>
      </c>
      <c r="J585">
        <v>-292.73500000000001</v>
      </c>
      <c r="K585">
        <v>-2573.2199999999998</v>
      </c>
      <c r="L585">
        <v>-6078.36</v>
      </c>
      <c r="M585">
        <v>2291.29</v>
      </c>
      <c r="N585">
        <v>-1630.5</v>
      </c>
      <c r="O585">
        <v>-7155.79</v>
      </c>
      <c r="P585">
        <v>705.68899999999996</v>
      </c>
      <c r="Q585">
        <v>-1591</v>
      </c>
      <c r="R585">
        <v>-6247.18</v>
      </c>
      <c r="S585">
        <v>-279.23500000000001</v>
      </c>
      <c r="T585">
        <v>-4316.84</v>
      </c>
    </row>
    <row r="586" spans="1:20" x14ac:dyDescent="0.3">
      <c r="A586">
        <v>582</v>
      </c>
      <c r="B586">
        <v>1</v>
      </c>
      <c r="C586">
        <v>-6661.11</v>
      </c>
      <c r="D586">
        <v>-1362.06</v>
      </c>
      <c r="E586">
        <v>-2348.71</v>
      </c>
      <c r="F586">
        <v>-4867.2</v>
      </c>
      <c r="G586">
        <v>-4867.2</v>
      </c>
      <c r="H586">
        <v>-3844.5</v>
      </c>
      <c r="I586">
        <v>-6334.28</v>
      </c>
      <c r="J586">
        <v>-532.45299999999997</v>
      </c>
      <c r="K586">
        <v>-2644.13</v>
      </c>
      <c r="L586">
        <v>-6004.75</v>
      </c>
      <c r="M586">
        <v>2291.29</v>
      </c>
      <c r="N586">
        <v>-1783.12</v>
      </c>
      <c r="O586">
        <v>-7226.7</v>
      </c>
      <c r="P586">
        <v>621.28499999999997</v>
      </c>
      <c r="Q586">
        <v>-1743.61</v>
      </c>
      <c r="R586">
        <v>-6331.58</v>
      </c>
      <c r="S586">
        <v>-318.738</v>
      </c>
      <c r="T586">
        <v>-4464.0600000000004</v>
      </c>
    </row>
    <row r="587" spans="1:20" x14ac:dyDescent="0.3">
      <c r="A587">
        <v>583</v>
      </c>
      <c r="B587">
        <v>0</v>
      </c>
      <c r="C587">
        <v>-6997.77</v>
      </c>
      <c r="D587">
        <v>-1614.31</v>
      </c>
      <c r="E587">
        <v>-2046.16</v>
      </c>
      <c r="F587">
        <v>-4988.41</v>
      </c>
      <c r="G587">
        <v>-4985.72</v>
      </c>
      <c r="H587">
        <v>-3479.13</v>
      </c>
      <c r="I587">
        <v>-6526.41</v>
      </c>
      <c r="J587">
        <v>-803.58900000000006</v>
      </c>
      <c r="K587">
        <v>-2610.02</v>
      </c>
      <c r="L587">
        <v>-6004.75</v>
      </c>
      <c r="M587">
        <v>2293.98</v>
      </c>
      <c r="N587">
        <v>-1851.34</v>
      </c>
      <c r="O587">
        <v>-7184.5</v>
      </c>
      <c r="P587">
        <v>471.36099999999999</v>
      </c>
      <c r="Q587">
        <v>-1817.23</v>
      </c>
      <c r="R587">
        <v>-6478.81</v>
      </c>
      <c r="S587">
        <v>-358.24200000000002</v>
      </c>
      <c r="T587">
        <v>-4469.45</v>
      </c>
    </row>
    <row r="588" spans="1:20" x14ac:dyDescent="0.3">
      <c r="A588">
        <v>584</v>
      </c>
      <c r="B588">
        <v>1</v>
      </c>
      <c r="C588">
        <v>-7074.08</v>
      </c>
      <c r="D588">
        <v>-1502.94</v>
      </c>
      <c r="E588">
        <v>-1962.7</v>
      </c>
      <c r="F588">
        <v>-5135.6400000000003</v>
      </c>
      <c r="G588">
        <v>-5098.83</v>
      </c>
      <c r="H588">
        <v>-3537.51</v>
      </c>
      <c r="I588">
        <v>-6636.83</v>
      </c>
      <c r="J588">
        <v>-1001.1</v>
      </c>
      <c r="K588">
        <v>-2646.83</v>
      </c>
      <c r="L588">
        <v>-6004.75</v>
      </c>
      <c r="M588">
        <v>2330.79</v>
      </c>
      <c r="N588">
        <v>-1780.42</v>
      </c>
      <c r="O588">
        <v>-7105.49</v>
      </c>
      <c r="P588">
        <v>434.55399999999997</v>
      </c>
      <c r="Q588">
        <v>-1825.32</v>
      </c>
      <c r="R588">
        <v>-6478.81</v>
      </c>
      <c r="S588">
        <v>-400.44200000000001</v>
      </c>
      <c r="T588">
        <v>-4543.07</v>
      </c>
    </row>
    <row r="589" spans="1:20" x14ac:dyDescent="0.3">
      <c r="A589">
        <v>585</v>
      </c>
      <c r="B589">
        <v>0</v>
      </c>
      <c r="C589">
        <v>-7154.02</v>
      </c>
      <c r="D589">
        <v>-931.00699999999995</v>
      </c>
      <c r="E589">
        <v>-2341.5700000000002</v>
      </c>
      <c r="F589">
        <v>-5116.7700000000004</v>
      </c>
      <c r="G589">
        <v>-5116.7700000000004</v>
      </c>
      <c r="H589">
        <v>-3845.46</v>
      </c>
      <c r="I589">
        <v>-6628.74</v>
      </c>
      <c r="J589">
        <v>-1190.54</v>
      </c>
      <c r="K589">
        <v>-2646.83</v>
      </c>
      <c r="L589">
        <v>-5999.36</v>
      </c>
      <c r="M589">
        <v>2336.1799999999998</v>
      </c>
      <c r="N589">
        <v>-1822.62</v>
      </c>
      <c r="O589">
        <v>-7026.49</v>
      </c>
      <c r="P589">
        <v>442.642</v>
      </c>
      <c r="Q589">
        <v>-1938.44</v>
      </c>
      <c r="R589">
        <v>-6473.42</v>
      </c>
      <c r="S589">
        <v>-479.45100000000002</v>
      </c>
      <c r="T589">
        <v>-4548.46</v>
      </c>
    </row>
    <row r="590" spans="1:20" x14ac:dyDescent="0.3">
      <c r="A590">
        <v>586</v>
      </c>
      <c r="B590">
        <v>1</v>
      </c>
      <c r="C590">
        <v>-7810.36</v>
      </c>
      <c r="D590">
        <v>-128.36600000000001</v>
      </c>
      <c r="E590">
        <v>-2494.1999999999998</v>
      </c>
      <c r="F590">
        <v>-4845.63</v>
      </c>
      <c r="G590">
        <v>-4845.63</v>
      </c>
      <c r="H590">
        <v>-4016.02</v>
      </c>
      <c r="I590">
        <v>-6515.62</v>
      </c>
      <c r="J590">
        <v>-1247.98</v>
      </c>
      <c r="K590">
        <v>-2641.44</v>
      </c>
      <c r="L590">
        <v>-5920.35</v>
      </c>
      <c r="M590">
        <v>2404.41</v>
      </c>
      <c r="N590">
        <v>-1896.24</v>
      </c>
      <c r="O590">
        <v>-6952.87</v>
      </c>
      <c r="P590">
        <v>550.37300000000005</v>
      </c>
      <c r="Q590">
        <v>-1975.25</v>
      </c>
      <c r="R590">
        <v>-6405.19</v>
      </c>
      <c r="S590">
        <v>-555.76499999999999</v>
      </c>
      <c r="T590">
        <v>-4622.08</v>
      </c>
    </row>
    <row r="591" spans="1:20" x14ac:dyDescent="0.3">
      <c r="A591">
        <v>587</v>
      </c>
      <c r="B591">
        <v>0</v>
      </c>
      <c r="C591">
        <v>-8792.58</v>
      </c>
      <c r="D591">
        <v>233.40799999999999</v>
      </c>
      <c r="E591">
        <v>-2600.17</v>
      </c>
      <c r="F591">
        <v>-4656.1899999999996</v>
      </c>
      <c r="G591">
        <v>-4656.1899999999996</v>
      </c>
      <c r="H591">
        <v>-3799.63</v>
      </c>
      <c r="I591">
        <v>-6481.5</v>
      </c>
      <c r="J591">
        <v>-1019.04</v>
      </c>
      <c r="K591">
        <v>-2565.13</v>
      </c>
      <c r="L591">
        <v>-5852.12</v>
      </c>
      <c r="M591">
        <v>2330.79</v>
      </c>
      <c r="N591">
        <v>-1893.54</v>
      </c>
      <c r="O591">
        <v>-6955.56</v>
      </c>
      <c r="P591">
        <v>513.56399999999996</v>
      </c>
      <c r="Q591">
        <v>-1972.55</v>
      </c>
      <c r="R591">
        <v>-6478.81</v>
      </c>
      <c r="S591">
        <v>-592.57399999999996</v>
      </c>
      <c r="T591">
        <v>-4622.08</v>
      </c>
    </row>
    <row r="592" spans="1:20" x14ac:dyDescent="0.3">
      <c r="A592">
        <v>588</v>
      </c>
      <c r="B592">
        <v>1</v>
      </c>
      <c r="C592">
        <v>-9676.92</v>
      </c>
      <c r="D592">
        <v>-412.12299999999999</v>
      </c>
      <c r="E592">
        <v>-3093.07</v>
      </c>
      <c r="F592">
        <v>-4590.6499999999996</v>
      </c>
      <c r="G592">
        <v>-4590.6499999999996</v>
      </c>
      <c r="H592">
        <v>-3320.2</v>
      </c>
      <c r="I592">
        <v>-6526.4</v>
      </c>
      <c r="J592">
        <v>-911.30799999999999</v>
      </c>
      <c r="K592">
        <v>-2528.3200000000002</v>
      </c>
      <c r="L592">
        <v>-5933.82</v>
      </c>
      <c r="M592">
        <v>2328.1</v>
      </c>
      <c r="N592">
        <v>-1856.73</v>
      </c>
      <c r="O592">
        <v>-6995.07</v>
      </c>
      <c r="P592">
        <v>513.56399999999996</v>
      </c>
      <c r="Q592">
        <v>-1938.44</v>
      </c>
      <c r="R592">
        <v>-6489.59</v>
      </c>
      <c r="S592">
        <v>-600.65700000000004</v>
      </c>
      <c r="T592">
        <v>-4624.7700000000004</v>
      </c>
    </row>
    <row r="593" spans="1:20" x14ac:dyDescent="0.3">
      <c r="A593">
        <v>589</v>
      </c>
      <c r="B593">
        <v>0</v>
      </c>
      <c r="C593">
        <v>-10238.1</v>
      </c>
      <c r="D593">
        <v>-1217.47</v>
      </c>
      <c r="E593">
        <v>-3795.17</v>
      </c>
      <c r="F593">
        <v>-4709.17</v>
      </c>
      <c r="G593">
        <v>-4709.17</v>
      </c>
      <c r="H593">
        <v>-2815.63</v>
      </c>
      <c r="I593">
        <v>-6650.3</v>
      </c>
      <c r="J593">
        <v>-942.73</v>
      </c>
      <c r="K593">
        <v>-2525.62</v>
      </c>
      <c r="L593">
        <v>-6060.42</v>
      </c>
      <c r="M593">
        <v>2288.59</v>
      </c>
      <c r="N593">
        <v>-1864.81</v>
      </c>
      <c r="O593">
        <v>-7034.57</v>
      </c>
      <c r="P593">
        <v>518.952</v>
      </c>
      <c r="Q593">
        <v>-1977.94</v>
      </c>
      <c r="R593">
        <v>-6644.91</v>
      </c>
      <c r="S593">
        <v>-713.78300000000002</v>
      </c>
      <c r="T593">
        <v>-4669.66</v>
      </c>
    </row>
    <row r="594" spans="1:20" x14ac:dyDescent="0.3">
      <c r="A594">
        <v>590</v>
      </c>
      <c r="B594">
        <v>1</v>
      </c>
      <c r="C594">
        <v>-10915</v>
      </c>
      <c r="D594">
        <v>-1656.51</v>
      </c>
      <c r="E594">
        <v>-3807.73</v>
      </c>
      <c r="F594">
        <v>-4833.07</v>
      </c>
      <c r="G594">
        <v>-4833.07</v>
      </c>
      <c r="H594">
        <v>-3008.66</v>
      </c>
      <c r="I594">
        <v>-6842.43</v>
      </c>
      <c r="J594">
        <v>-863.721</v>
      </c>
      <c r="K594">
        <v>-2491.5</v>
      </c>
      <c r="L594">
        <v>-6294.75</v>
      </c>
      <c r="M594">
        <v>2243.6999999999998</v>
      </c>
      <c r="N594">
        <v>-1991.41</v>
      </c>
      <c r="O594">
        <v>-7074.08</v>
      </c>
      <c r="P594">
        <v>600.65499999999997</v>
      </c>
      <c r="Q594">
        <v>-2022.83</v>
      </c>
      <c r="R594">
        <v>-6766.12</v>
      </c>
      <c r="S594">
        <v>-753.28700000000003</v>
      </c>
      <c r="T594">
        <v>-4785.4799999999996</v>
      </c>
    </row>
    <row r="595" spans="1:20" x14ac:dyDescent="0.3">
      <c r="A595">
        <v>591</v>
      </c>
      <c r="B595">
        <v>0</v>
      </c>
      <c r="C595">
        <v>-11684.5</v>
      </c>
      <c r="D595">
        <v>-1619.7</v>
      </c>
      <c r="E595">
        <v>-3473.74</v>
      </c>
      <c r="F595">
        <v>-5022.51</v>
      </c>
      <c r="G595">
        <v>-5022.51</v>
      </c>
      <c r="H595">
        <v>-3674.85</v>
      </c>
      <c r="I595">
        <v>-6955.56</v>
      </c>
      <c r="J595">
        <v>-787.40499999999997</v>
      </c>
      <c r="K595">
        <v>-2525.62</v>
      </c>
      <c r="L595">
        <v>-6481.5</v>
      </c>
      <c r="M595">
        <v>2127.88</v>
      </c>
      <c r="N595">
        <v>-2220.36</v>
      </c>
      <c r="O595">
        <v>-7116.27</v>
      </c>
      <c r="P595">
        <v>716.476</v>
      </c>
      <c r="Q595">
        <v>-2135.96</v>
      </c>
      <c r="R595">
        <v>-6924.14</v>
      </c>
      <c r="S595">
        <v>-792.79200000000003</v>
      </c>
      <c r="T595">
        <v>-4861.8</v>
      </c>
    </row>
    <row r="596" spans="1:20" x14ac:dyDescent="0.3">
      <c r="A596">
        <v>592</v>
      </c>
      <c r="B596">
        <v>1</v>
      </c>
      <c r="C596">
        <v>-12733.2</v>
      </c>
      <c r="D596">
        <v>-1611.62</v>
      </c>
      <c r="E596">
        <v>-3445.01</v>
      </c>
      <c r="F596">
        <v>-5090.75</v>
      </c>
      <c r="G596">
        <v>-5090.75</v>
      </c>
      <c r="H596">
        <v>-4227.03</v>
      </c>
      <c r="I596">
        <v>-7000.45</v>
      </c>
      <c r="J596">
        <v>-745.20699999999999</v>
      </c>
      <c r="K596">
        <v>-2480.73</v>
      </c>
      <c r="L596">
        <v>-6523.7</v>
      </c>
      <c r="M596">
        <v>2043.48</v>
      </c>
      <c r="N596">
        <v>-2320.02</v>
      </c>
      <c r="O596">
        <v>-7195.28</v>
      </c>
      <c r="P596">
        <v>798.17899999999997</v>
      </c>
      <c r="Q596">
        <v>-2170.08</v>
      </c>
      <c r="R596">
        <v>-7079.46</v>
      </c>
      <c r="S596">
        <v>-826.91</v>
      </c>
      <c r="T596">
        <v>-4898.6099999999997</v>
      </c>
    </row>
    <row r="597" spans="1:20" x14ac:dyDescent="0.3">
      <c r="A597">
        <v>593</v>
      </c>
      <c r="B597">
        <v>0</v>
      </c>
      <c r="C597">
        <v>-14068.2</v>
      </c>
      <c r="D597">
        <v>-1503.88</v>
      </c>
      <c r="E597">
        <v>-3533.9</v>
      </c>
      <c r="F597">
        <v>-5009.05</v>
      </c>
      <c r="G597">
        <v>-5009.05</v>
      </c>
      <c r="H597">
        <v>-4216.26</v>
      </c>
      <c r="I597">
        <v>-7118.97</v>
      </c>
      <c r="J597">
        <v>-671.58399999999995</v>
      </c>
      <c r="K597">
        <v>-2367.6</v>
      </c>
      <c r="L597">
        <v>-6602.71</v>
      </c>
      <c r="M597">
        <v>1896.24</v>
      </c>
      <c r="N597">
        <v>-2164.69</v>
      </c>
      <c r="O597">
        <v>-7274.29</v>
      </c>
      <c r="P597">
        <v>924.77099999999996</v>
      </c>
      <c r="Q597">
        <v>-2144.04</v>
      </c>
      <c r="R597">
        <v>-7195.28</v>
      </c>
      <c r="S597">
        <v>-787.40599999999995</v>
      </c>
      <c r="T597">
        <v>-4904</v>
      </c>
    </row>
    <row r="598" spans="1:20" x14ac:dyDescent="0.3">
      <c r="A598">
        <v>594</v>
      </c>
      <c r="B598">
        <v>1</v>
      </c>
      <c r="C598">
        <v>-15263.3</v>
      </c>
      <c r="D598">
        <v>-1540.69</v>
      </c>
      <c r="E598">
        <v>-3223.25</v>
      </c>
      <c r="F598">
        <v>-4890.53</v>
      </c>
      <c r="G598">
        <v>-4890.53</v>
      </c>
      <c r="H598">
        <v>-4074.39</v>
      </c>
      <c r="I598">
        <v>-7237.48</v>
      </c>
      <c r="J598">
        <v>-676.96900000000005</v>
      </c>
      <c r="K598">
        <v>-2317.33</v>
      </c>
      <c r="L598">
        <v>-6676.33</v>
      </c>
      <c r="M598">
        <v>1898.93</v>
      </c>
      <c r="N598">
        <v>-2059.64</v>
      </c>
      <c r="O598">
        <v>-7353.3</v>
      </c>
      <c r="P598">
        <v>1148.3399999999999</v>
      </c>
      <c r="Q598">
        <v>-2293.98</v>
      </c>
      <c r="R598">
        <v>-7276.99</v>
      </c>
      <c r="S598">
        <v>-747.90099999999995</v>
      </c>
      <c r="T598">
        <v>-4974.93</v>
      </c>
    </row>
    <row r="599" spans="1:20" x14ac:dyDescent="0.3">
      <c r="A599">
        <v>595</v>
      </c>
      <c r="B599">
        <v>0</v>
      </c>
      <c r="C599">
        <v>-16058.7</v>
      </c>
      <c r="D599">
        <v>-1532.61</v>
      </c>
      <c r="E599">
        <v>-2996.99</v>
      </c>
      <c r="F599">
        <v>-4785.4799999999996</v>
      </c>
      <c r="G599">
        <v>-4785.4799999999996</v>
      </c>
      <c r="H599">
        <v>-4161.4799999999996</v>
      </c>
      <c r="I599">
        <v>-7364.07</v>
      </c>
      <c r="J599">
        <v>-739.82399999999996</v>
      </c>
      <c r="K599">
        <v>-2130.5700000000002</v>
      </c>
      <c r="L599">
        <v>-6679.03</v>
      </c>
      <c r="M599">
        <v>1938.43</v>
      </c>
      <c r="N599">
        <v>-2133.27</v>
      </c>
      <c r="O599">
        <v>-7429.62</v>
      </c>
      <c r="P599">
        <v>1193.23</v>
      </c>
      <c r="Q599">
        <v>-2333.48</v>
      </c>
      <c r="R599">
        <v>-7398.19</v>
      </c>
      <c r="S599">
        <v>-705.70399999999995</v>
      </c>
      <c r="T599">
        <v>-4943.5</v>
      </c>
    </row>
    <row r="600" spans="1:20" x14ac:dyDescent="0.3">
      <c r="A600">
        <v>596</v>
      </c>
      <c r="B600">
        <v>1</v>
      </c>
      <c r="C600">
        <v>-16909</v>
      </c>
      <c r="D600">
        <v>-1408.72</v>
      </c>
      <c r="E600">
        <v>-2934.13</v>
      </c>
      <c r="F600">
        <v>-4864.49</v>
      </c>
      <c r="G600">
        <v>-4861.8</v>
      </c>
      <c r="H600">
        <v>-4345.54</v>
      </c>
      <c r="I600">
        <v>-7598.41</v>
      </c>
      <c r="J600">
        <v>-587.18899999999996</v>
      </c>
      <c r="K600">
        <v>-2093.7600000000002</v>
      </c>
      <c r="L600">
        <v>-6721.22</v>
      </c>
      <c r="M600">
        <v>1977.94</v>
      </c>
      <c r="N600">
        <v>-2127.88</v>
      </c>
      <c r="O600">
        <v>-7455.66</v>
      </c>
      <c r="P600">
        <v>1311.74</v>
      </c>
      <c r="Q600">
        <v>-2381.0700000000002</v>
      </c>
      <c r="R600">
        <v>-7553.52</v>
      </c>
      <c r="S600">
        <v>-624.00199999999995</v>
      </c>
      <c r="T600">
        <v>-5019.82</v>
      </c>
    </row>
    <row r="601" spans="1:20" x14ac:dyDescent="0.3">
      <c r="A601">
        <v>597</v>
      </c>
      <c r="B601">
        <v>0</v>
      </c>
      <c r="C601">
        <v>-17485.400000000001</v>
      </c>
      <c r="D601">
        <v>-1216.58</v>
      </c>
      <c r="E601">
        <v>-3084.08</v>
      </c>
      <c r="F601">
        <v>-4943.5</v>
      </c>
      <c r="G601">
        <v>-4906.6899999999996</v>
      </c>
      <c r="H601">
        <v>-4329.3900000000003</v>
      </c>
      <c r="I601">
        <v>-7787.85</v>
      </c>
      <c r="J601">
        <v>-518.94799999999998</v>
      </c>
      <c r="K601">
        <v>-2093.7600000000002</v>
      </c>
      <c r="L601">
        <v>-6802.92</v>
      </c>
      <c r="M601">
        <v>2020.14</v>
      </c>
      <c r="N601">
        <v>-2054.2600000000002</v>
      </c>
      <c r="O601">
        <v>-7313.8</v>
      </c>
      <c r="P601">
        <v>1427.56</v>
      </c>
      <c r="Q601">
        <v>-2541.7800000000002</v>
      </c>
      <c r="R601">
        <v>-7666.65</v>
      </c>
      <c r="S601">
        <v>-500.10399999999998</v>
      </c>
      <c r="T601">
        <v>-5059.32</v>
      </c>
    </row>
    <row r="602" spans="1:20" x14ac:dyDescent="0.3">
      <c r="A602">
        <v>598</v>
      </c>
      <c r="B602">
        <v>1</v>
      </c>
      <c r="C602">
        <v>-17835.599999999999</v>
      </c>
      <c r="D602">
        <v>-1098.06</v>
      </c>
      <c r="E602">
        <v>-3142.42</v>
      </c>
      <c r="F602">
        <v>-5022.51</v>
      </c>
      <c r="G602">
        <v>-5022.51</v>
      </c>
      <c r="H602">
        <v>-4086.98</v>
      </c>
      <c r="I602">
        <v>-7869.56</v>
      </c>
      <c r="J602">
        <v>-603.34100000000001</v>
      </c>
      <c r="K602">
        <v>-2093.7600000000002</v>
      </c>
      <c r="L602">
        <v>-6918.75</v>
      </c>
      <c r="M602">
        <v>2096.4499999999998</v>
      </c>
      <c r="N602">
        <v>-2062.33</v>
      </c>
      <c r="O602">
        <v>-7387.42</v>
      </c>
      <c r="P602">
        <v>1498.5</v>
      </c>
      <c r="Q602">
        <v>-2741.99</v>
      </c>
      <c r="R602">
        <v>-7706.15</v>
      </c>
      <c r="S602">
        <v>-305.27199999999999</v>
      </c>
      <c r="T602">
        <v>-5101.5200000000004</v>
      </c>
    </row>
    <row r="603" spans="1:20" x14ac:dyDescent="0.3">
      <c r="A603">
        <v>599</v>
      </c>
      <c r="B603">
        <v>0</v>
      </c>
      <c r="C603">
        <v>-18114.8</v>
      </c>
      <c r="D603">
        <v>-1006.46</v>
      </c>
      <c r="E603">
        <v>-3474.61</v>
      </c>
      <c r="F603">
        <v>-5101.5200000000004</v>
      </c>
      <c r="G603">
        <v>-5101.5200000000004</v>
      </c>
      <c r="H603">
        <v>-3792.47</v>
      </c>
      <c r="I603">
        <v>-7990.76</v>
      </c>
      <c r="J603">
        <v>-750.59400000000005</v>
      </c>
      <c r="K603">
        <v>-2093.7600000000002</v>
      </c>
      <c r="L603">
        <v>-7003.14</v>
      </c>
      <c r="M603">
        <v>2135.96</v>
      </c>
      <c r="N603">
        <v>-2180.84</v>
      </c>
      <c r="O603">
        <v>-7398.19</v>
      </c>
      <c r="P603">
        <v>1461.68</v>
      </c>
      <c r="Q603">
        <v>-2973.64</v>
      </c>
      <c r="R603">
        <v>-7742.97</v>
      </c>
      <c r="S603">
        <v>-141.87100000000001</v>
      </c>
      <c r="T603">
        <v>-5172.46</v>
      </c>
    </row>
    <row r="604" spans="1:20" x14ac:dyDescent="0.3">
      <c r="A604">
        <v>600</v>
      </c>
      <c r="B604">
        <v>1</v>
      </c>
      <c r="C604">
        <v>-18471.2</v>
      </c>
      <c r="D604">
        <v>-1336.78</v>
      </c>
      <c r="E604">
        <v>-4051.86</v>
      </c>
      <c r="F604">
        <v>-5172.46</v>
      </c>
      <c r="G604">
        <v>-5172.46</v>
      </c>
      <c r="H604">
        <v>-3800.54</v>
      </c>
      <c r="I604">
        <v>-8159.53</v>
      </c>
      <c r="J604">
        <v>-753.28300000000002</v>
      </c>
      <c r="K604">
        <v>-2096.4499999999998</v>
      </c>
      <c r="L604">
        <v>-7158.46</v>
      </c>
      <c r="M604">
        <v>2175.46</v>
      </c>
      <c r="N604">
        <v>-2293.98</v>
      </c>
      <c r="O604">
        <v>-7553.51</v>
      </c>
      <c r="P604">
        <v>1464.37</v>
      </c>
      <c r="Q604">
        <v>-3112.82</v>
      </c>
      <c r="R604">
        <v>-7756.42</v>
      </c>
      <c r="S604">
        <v>87.0792</v>
      </c>
      <c r="T604">
        <v>-5135.6400000000003</v>
      </c>
    </row>
    <row r="605" spans="1:20" x14ac:dyDescent="0.3">
      <c r="A605">
        <v>601</v>
      </c>
      <c r="B605">
        <v>0</v>
      </c>
      <c r="C605">
        <v>-19358.3</v>
      </c>
      <c r="D605">
        <v>-2451.8200000000002</v>
      </c>
      <c r="E605">
        <v>-4893.2299999999996</v>
      </c>
      <c r="F605">
        <v>-5135.6400000000003</v>
      </c>
      <c r="G605">
        <v>-5135.6400000000003</v>
      </c>
      <c r="H605">
        <v>-3894.85</v>
      </c>
      <c r="I605">
        <v>-8467.5</v>
      </c>
      <c r="J605">
        <v>-800.85599999999999</v>
      </c>
      <c r="K605">
        <v>-2130.58</v>
      </c>
      <c r="L605">
        <v>-7285.04</v>
      </c>
      <c r="M605">
        <v>2214.9699999999998</v>
      </c>
      <c r="N605">
        <v>-2322.7199999999998</v>
      </c>
      <c r="O605">
        <v>-7674.71</v>
      </c>
      <c r="P605">
        <v>1495.81</v>
      </c>
      <c r="Q605">
        <v>-2988.93</v>
      </c>
      <c r="R605">
        <v>-7953.94</v>
      </c>
      <c r="S605">
        <v>208.28200000000001</v>
      </c>
      <c r="T605">
        <v>-5132.95</v>
      </c>
    </row>
    <row r="606" spans="1:20" x14ac:dyDescent="0.3">
      <c r="A606">
        <v>602</v>
      </c>
      <c r="B606">
        <v>1</v>
      </c>
      <c r="C606">
        <v>-19886.3</v>
      </c>
      <c r="D606">
        <v>-4218.76</v>
      </c>
      <c r="E606">
        <v>-4741.62</v>
      </c>
      <c r="F606">
        <v>-5135.6400000000003</v>
      </c>
      <c r="G606">
        <v>-5135.6400000000003</v>
      </c>
      <c r="H606">
        <v>-3655.14</v>
      </c>
      <c r="I606">
        <v>-8662.33</v>
      </c>
      <c r="J606">
        <v>-958.87400000000002</v>
      </c>
      <c r="K606">
        <v>-2088.38</v>
      </c>
      <c r="L606">
        <v>-7519.38</v>
      </c>
      <c r="M606">
        <v>2251.7800000000002</v>
      </c>
      <c r="N606">
        <v>-2212.2800000000002</v>
      </c>
      <c r="O606">
        <v>-7830.04</v>
      </c>
      <c r="P606">
        <v>1403.36</v>
      </c>
      <c r="Q606">
        <v>-2812.92</v>
      </c>
      <c r="R606">
        <v>-8154.15</v>
      </c>
      <c r="S606">
        <v>363.61099999999999</v>
      </c>
      <c r="T606">
        <v>-5101.51</v>
      </c>
    </row>
    <row r="607" spans="1:20" x14ac:dyDescent="0.3">
      <c r="A607">
        <v>603</v>
      </c>
      <c r="B607">
        <v>0</v>
      </c>
      <c r="C607">
        <v>-19498.5</v>
      </c>
      <c r="D607">
        <v>-5779.3</v>
      </c>
      <c r="E607">
        <v>-3687.4</v>
      </c>
      <c r="F607">
        <v>-5135.6400000000003</v>
      </c>
      <c r="G607">
        <v>-5135.6400000000003</v>
      </c>
      <c r="H607">
        <v>-3389.36</v>
      </c>
      <c r="I607">
        <v>-8820.35</v>
      </c>
      <c r="J607">
        <v>-1114.2</v>
      </c>
      <c r="K607">
        <v>-2017.44</v>
      </c>
      <c r="L607">
        <v>-7714.22</v>
      </c>
      <c r="M607">
        <v>2246.4</v>
      </c>
      <c r="N607">
        <v>-2206.9</v>
      </c>
      <c r="O607">
        <v>-7964.69</v>
      </c>
      <c r="P607">
        <v>1118.76</v>
      </c>
      <c r="Q607">
        <v>-2928.74</v>
      </c>
      <c r="R607">
        <v>-8393.86</v>
      </c>
      <c r="S607">
        <v>492.87900000000002</v>
      </c>
      <c r="T607">
        <v>-5183.21</v>
      </c>
    </row>
    <row r="608" spans="1:20" x14ac:dyDescent="0.3">
      <c r="A608">
        <v>604</v>
      </c>
      <c r="B608">
        <v>1</v>
      </c>
      <c r="C608">
        <v>-18617.8</v>
      </c>
      <c r="D608">
        <v>-6524.51</v>
      </c>
      <c r="E608">
        <v>-3892.99</v>
      </c>
      <c r="F608">
        <v>-5127.58</v>
      </c>
      <c r="G608">
        <v>-5127.58</v>
      </c>
      <c r="H608">
        <v>-3281.6</v>
      </c>
      <c r="I608">
        <v>-8986.44</v>
      </c>
      <c r="J608">
        <v>-1219.28</v>
      </c>
      <c r="K608">
        <v>-2051.5700000000002</v>
      </c>
      <c r="L608">
        <v>-7874.92</v>
      </c>
      <c r="M608">
        <v>2170.08</v>
      </c>
      <c r="N608">
        <v>-2138.64</v>
      </c>
      <c r="O608">
        <v>-8347.1200000000008</v>
      </c>
      <c r="P608">
        <v>723.70899999999995</v>
      </c>
      <c r="Q608">
        <v>-3010.44</v>
      </c>
      <c r="R608">
        <v>-8665.02</v>
      </c>
      <c r="S608">
        <v>761.34699999999998</v>
      </c>
      <c r="T608">
        <v>-5301.73</v>
      </c>
    </row>
    <row r="609" spans="1:20" x14ac:dyDescent="0.3">
      <c r="A609">
        <v>605</v>
      </c>
      <c r="B609">
        <v>0</v>
      </c>
      <c r="C609">
        <v>-17053.7</v>
      </c>
      <c r="D609">
        <v>-7220.28</v>
      </c>
      <c r="E609">
        <v>-4149.8900000000003</v>
      </c>
      <c r="F609">
        <v>-5011.75</v>
      </c>
      <c r="G609">
        <v>-5011.75</v>
      </c>
      <c r="H609">
        <v>-3321.1</v>
      </c>
      <c r="I609">
        <v>-9262.9699999999993</v>
      </c>
      <c r="J609">
        <v>-1140.27</v>
      </c>
      <c r="K609">
        <v>-2025.5</v>
      </c>
      <c r="L609">
        <v>-8083.2</v>
      </c>
      <c r="M609">
        <v>2133.27</v>
      </c>
      <c r="N609">
        <v>-2223.0300000000002</v>
      </c>
      <c r="O609">
        <v>-9070.82</v>
      </c>
      <c r="P609">
        <v>347.48</v>
      </c>
      <c r="Q609">
        <v>-3126.27</v>
      </c>
      <c r="R609">
        <v>-8859.86</v>
      </c>
      <c r="S609">
        <v>922.05399999999997</v>
      </c>
      <c r="T609">
        <v>-5412.18</v>
      </c>
    </row>
    <row r="610" spans="1:20" x14ac:dyDescent="0.3">
      <c r="A610">
        <v>606</v>
      </c>
      <c r="B610">
        <v>1</v>
      </c>
      <c r="C610">
        <v>-15761.7</v>
      </c>
      <c r="D610">
        <v>-8328.0400000000009</v>
      </c>
      <c r="E610">
        <v>-3674.77</v>
      </c>
      <c r="F610">
        <v>-4940.8</v>
      </c>
      <c r="G610">
        <v>-4938.12</v>
      </c>
      <c r="H610">
        <v>-3357.92</v>
      </c>
      <c r="I610">
        <v>-9534.1299999999992</v>
      </c>
      <c r="J610">
        <v>-1082.76</v>
      </c>
      <c r="K610">
        <v>-2170.08</v>
      </c>
      <c r="L610">
        <v>-8436.0499999999993</v>
      </c>
      <c r="M610">
        <v>2122.5100000000002</v>
      </c>
      <c r="N610">
        <v>-2375.67</v>
      </c>
      <c r="O610">
        <v>-9407.5499999999993</v>
      </c>
      <c r="P610">
        <v>210.15100000000001</v>
      </c>
      <c r="Q610">
        <v>-3210.65</v>
      </c>
      <c r="R610">
        <v>-9025.94</v>
      </c>
      <c r="S610">
        <v>1114.2</v>
      </c>
      <c r="T610">
        <v>-5409.49</v>
      </c>
    </row>
    <row r="611" spans="1:20" x14ac:dyDescent="0.3">
      <c r="A611">
        <v>607</v>
      </c>
      <c r="B611">
        <v>0</v>
      </c>
      <c r="C611">
        <v>-15177.1</v>
      </c>
      <c r="D611">
        <v>-10583.3</v>
      </c>
      <c r="E611">
        <v>-4291.53</v>
      </c>
      <c r="F611">
        <v>-4980.3100000000004</v>
      </c>
      <c r="G611">
        <v>-4943.49</v>
      </c>
      <c r="H611">
        <v>-3360.61</v>
      </c>
      <c r="I611">
        <v>-9731.65</v>
      </c>
      <c r="J611">
        <v>-1300.98</v>
      </c>
      <c r="K611">
        <v>-2133.27</v>
      </c>
      <c r="L611">
        <v>-8741.34</v>
      </c>
      <c r="M611">
        <v>1969.87</v>
      </c>
      <c r="N611">
        <v>-2451.9899999999998</v>
      </c>
      <c r="O611">
        <v>-9500</v>
      </c>
      <c r="P611">
        <v>-182.208</v>
      </c>
      <c r="Q611">
        <v>-3371.36</v>
      </c>
      <c r="R611">
        <v>-9307.85</v>
      </c>
      <c r="S611">
        <v>1230.03</v>
      </c>
      <c r="T611">
        <v>-5375.36</v>
      </c>
    </row>
    <row r="612" spans="1:20" x14ac:dyDescent="0.3">
      <c r="A612">
        <v>608</v>
      </c>
      <c r="B612">
        <v>1</v>
      </c>
      <c r="C612">
        <v>-14684.3</v>
      </c>
      <c r="D612">
        <v>-13411.5</v>
      </c>
      <c r="E612">
        <v>-5215.46</v>
      </c>
      <c r="F612">
        <v>-5014.4399999999996</v>
      </c>
      <c r="G612">
        <v>-5014.4399999999996</v>
      </c>
      <c r="H612">
        <v>-3413.55</v>
      </c>
      <c r="I612">
        <v>-9945.2999999999993</v>
      </c>
      <c r="J612">
        <v>-1256.0999999999999</v>
      </c>
      <c r="K612">
        <v>-2127.89</v>
      </c>
      <c r="L612">
        <v>-8899.36</v>
      </c>
      <c r="M612">
        <v>1898.92</v>
      </c>
      <c r="N612">
        <v>-2499.56</v>
      </c>
      <c r="O612">
        <v>-9773.84</v>
      </c>
      <c r="P612">
        <v>-524.31399999999996</v>
      </c>
      <c r="Q612">
        <v>-3576.94</v>
      </c>
      <c r="R612">
        <v>-9660.7000000000007</v>
      </c>
      <c r="S612">
        <v>1303.6600000000001</v>
      </c>
      <c r="T612">
        <v>-5422.92</v>
      </c>
    </row>
    <row r="613" spans="1:20" x14ac:dyDescent="0.3">
      <c r="A613">
        <v>609</v>
      </c>
      <c r="B613">
        <v>0</v>
      </c>
      <c r="C613">
        <v>-13960.6</v>
      </c>
      <c r="D613">
        <v>-15940.9</v>
      </c>
      <c r="E613">
        <v>-5781.16</v>
      </c>
      <c r="F613">
        <v>-4980.3100000000004</v>
      </c>
      <c r="G613">
        <v>-4980.3100000000004</v>
      </c>
      <c r="H613">
        <v>-3664.01</v>
      </c>
      <c r="I613">
        <v>-10363.700000000001</v>
      </c>
      <c r="J613">
        <v>-1145.6400000000001</v>
      </c>
      <c r="K613">
        <v>-2051.5700000000002</v>
      </c>
      <c r="L613">
        <v>-9060.06</v>
      </c>
      <c r="M613">
        <v>1935.74</v>
      </c>
      <c r="N613">
        <v>-2649.52</v>
      </c>
      <c r="O613">
        <v>-10002.799999999999</v>
      </c>
      <c r="P613">
        <v>-676.95799999999997</v>
      </c>
      <c r="Q613">
        <v>-3884.92</v>
      </c>
      <c r="R613">
        <v>-9979.43</v>
      </c>
      <c r="S613">
        <v>1303.6600000000001</v>
      </c>
      <c r="T613">
        <v>-5578.26</v>
      </c>
    </row>
    <row r="614" spans="1:20" x14ac:dyDescent="0.3">
      <c r="A614">
        <v>610</v>
      </c>
      <c r="B614">
        <v>1</v>
      </c>
      <c r="C614">
        <v>-13599.6</v>
      </c>
      <c r="D614">
        <v>-17386.400000000001</v>
      </c>
      <c r="E614">
        <v>-5965.24</v>
      </c>
      <c r="F614">
        <v>-5019.8100000000004</v>
      </c>
      <c r="G614">
        <v>-5019.8100000000004</v>
      </c>
      <c r="H614">
        <v>-4112</v>
      </c>
      <c r="I614">
        <v>-10563.9</v>
      </c>
      <c r="J614">
        <v>-1140.27</v>
      </c>
      <c r="K614">
        <v>-2009.38</v>
      </c>
      <c r="L614">
        <v>-9246.84</v>
      </c>
      <c r="M614">
        <v>1933.05</v>
      </c>
      <c r="N614">
        <v>-2702.46</v>
      </c>
      <c r="O614">
        <v>-10115.9</v>
      </c>
      <c r="P614">
        <v>-745.22</v>
      </c>
      <c r="Q614">
        <v>-4103.9399999999996</v>
      </c>
      <c r="R614">
        <v>-10337.700000000001</v>
      </c>
      <c r="S614">
        <v>1292.92</v>
      </c>
      <c r="T614">
        <v>-5696.77</v>
      </c>
    </row>
    <row r="615" spans="1:20" x14ac:dyDescent="0.3">
      <c r="A615">
        <v>611</v>
      </c>
      <c r="B615">
        <v>0</v>
      </c>
      <c r="C615">
        <v>-13170.5</v>
      </c>
      <c r="D615">
        <v>-18576.2</v>
      </c>
      <c r="E615">
        <v>-5978.68</v>
      </c>
      <c r="F615">
        <v>-5056.63</v>
      </c>
      <c r="G615">
        <v>-5056.63</v>
      </c>
      <c r="H615">
        <v>-4725.26</v>
      </c>
      <c r="I615">
        <v>-10817.1</v>
      </c>
      <c r="J615">
        <v>-1061.26</v>
      </c>
      <c r="K615">
        <v>-1927.68</v>
      </c>
      <c r="L615">
        <v>-9289.0300000000007</v>
      </c>
      <c r="M615">
        <v>1901.61</v>
      </c>
      <c r="N615">
        <v>-2947.54</v>
      </c>
      <c r="O615">
        <v>-10158.1</v>
      </c>
      <c r="P615">
        <v>-660.83799999999997</v>
      </c>
      <c r="Q615">
        <v>-4601.38</v>
      </c>
      <c r="R615">
        <v>-10732.7</v>
      </c>
      <c r="S615">
        <v>1137.58</v>
      </c>
      <c r="T615">
        <v>-5809.91</v>
      </c>
    </row>
    <row r="616" spans="1:20" x14ac:dyDescent="0.3">
      <c r="A616">
        <v>612</v>
      </c>
      <c r="B616">
        <v>1</v>
      </c>
      <c r="C616">
        <v>-12788.1</v>
      </c>
      <c r="D616">
        <v>-19217.400000000001</v>
      </c>
      <c r="E616">
        <v>-6157.4</v>
      </c>
      <c r="F616">
        <v>-5051.26</v>
      </c>
      <c r="G616">
        <v>-5051.26</v>
      </c>
      <c r="H616">
        <v>-5059.32</v>
      </c>
      <c r="I616">
        <v>-11269.7</v>
      </c>
      <c r="J616">
        <v>-987.62300000000005</v>
      </c>
      <c r="K616">
        <v>-1806.48</v>
      </c>
      <c r="L616">
        <v>-9362.67</v>
      </c>
      <c r="M616">
        <v>1975.25</v>
      </c>
      <c r="N616">
        <v>-3303.08</v>
      </c>
      <c r="O616">
        <v>-10239.799999999999</v>
      </c>
      <c r="P616">
        <v>-486.70299999999997</v>
      </c>
      <c r="Q616">
        <v>-4864.4799999999996</v>
      </c>
      <c r="R616">
        <v>-11125.1</v>
      </c>
      <c r="S616">
        <v>1016.38</v>
      </c>
      <c r="T616">
        <v>-5849.42</v>
      </c>
    </row>
    <row r="617" spans="1:20" x14ac:dyDescent="0.3">
      <c r="A617">
        <v>613</v>
      </c>
      <c r="B617">
        <v>0</v>
      </c>
      <c r="C617">
        <v>-12042.8</v>
      </c>
      <c r="D617">
        <v>-18810.099999999999</v>
      </c>
      <c r="E617">
        <v>-6070.33</v>
      </c>
      <c r="F617">
        <v>-4964.1899999999996</v>
      </c>
      <c r="G617">
        <v>-4964.1899999999996</v>
      </c>
      <c r="H617">
        <v>-5090.76</v>
      </c>
      <c r="I617">
        <v>-11425</v>
      </c>
      <c r="J617">
        <v>-979.56600000000003</v>
      </c>
      <c r="K617">
        <v>-1645.78</v>
      </c>
      <c r="L617">
        <v>-9354.61</v>
      </c>
      <c r="M617">
        <v>1977.93</v>
      </c>
      <c r="N617">
        <v>-3655.94</v>
      </c>
      <c r="O617">
        <v>-10347.6</v>
      </c>
      <c r="P617">
        <v>-97.028199999999998</v>
      </c>
      <c r="Q617">
        <v>-4932.75</v>
      </c>
      <c r="R617">
        <v>-11472.5</v>
      </c>
      <c r="S617">
        <v>858.36500000000001</v>
      </c>
      <c r="T617">
        <v>-5886.23</v>
      </c>
    </row>
    <row r="618" spans="1:20" x14ac:dyDescent="0.3">
      <c r="A618">
        <v>614</v>
      </c>
      <c r="B618">
        <v>1</v>
      </c>
      <c r="C618">
        <v>-11333.7</v>
      </c>
      <c r="D618">
        <v>-17239.5</v>
      </c>
      <c r="E618">
        <v>-5902.35</v>
      </c>
      <c r="F618">
        <v>-4769.3500000000004</v>
      </c>
      <c r="G618">
        <v>-4769.3500000000004</v>
      </c>
      <c r="H618">
        <v>-5003.7</v>
      </c>
      <c r="I618">
        <v>-11535.4</v>
      </c>
      <c r="J618">
        <v>-863.73699999999997</v>
      </c>
      <c r="K618">
        <v>-1450.94</v>
      </c>
      <c r="L618">
        <v>-9233.41</v>
      </c>
      <c r="M618">
        <v>2014.75</v>
      </c>
      <c r="N618">
        <v>-3945.12</v>
      </c>
      <c r="O618">
        <v>-10308.1</v>
      </c>
      <c r="P618">
        <v>227.065</v>
      </c>
      <c r="Q618">
        <v>-4842.99</v>
      </c>
      <c r="R618">
        <v>-11698.8</v>
      </c>
      <c r="S618">
        <v>700.34699999999998</v>
      </c>
      <c r="T618">
        <v>-5883.55</v>
      </c>
    </row>
    <row r="619" spans="1:20" x14ac:dyDescent="0.3">
      <c r="A619">
        <v>615</v>
      </c>
      <c r="B619">
        <v>0</v>
      </c>
      <c r="C619">
        <v>-10237.9</v>
      </c>
      <c r="D619">
        <v>-16596.599999999999</v>
      </c>
      <c r="E619">
        <v>-6171.6</v>
      </c>
      <c r="F619">
        <v>-4614.0200000000004</v>
      </c>
      <c r="G619">
        <v>-4614.0200000000004</v>
      </c>
      <c r="H619">
        <v>-4814.2299999999996</v>
      </c>
      <c r="I619">
        <v>-11543.5</v>
      </c>
      <c r="J619">
        <v>-771.30200000000002</v>
      </c>
      <c r="K619">
        <v>-1295.6099999999999</v>
      </c>
      <c r="L619">
        <v>-9094.19</v>
      </c>
      <c r="M619">
        <v>2020.12</v>
      </c>
      <c r="N619">
        <v>-3828.52</v>
      </c>
      <c r="O619">
        <v>-10303.5</v>
      </c>
      <c r="P619">
        <v>696.52300000000002</v>
      </c>
      <c r="Q619">
        <v>-4522.7299999999996</v>
      </c>
      <c r="R619">
        <v>-11769.8</v>
      </c>
      <c r="S619">
        <v>545.01400000000001</v>
      </c>
      <c r="T619">
        <v>-5841.36</v>
      </c>
    </row>
    <row r="620" spans="1:20" x14ac:dyDescent="0.3">
      <c r="A620">
        <v>616</v>
      </c>
      <c r="B620">
        <v>1</v>
      </c>
      <c r="C620">
        <v>-11153.8</v>
      </c>
      <c r="D620">
        <v>-11130.7</v>
      </c>
      <c r="E620">
        <v>-6804.82</v>
      </c>
      <c r="F620">
        <v>-4490.1400000000003</v>
      </c>
      <c r="G620">
        <v>-4490.1400000000003</v>
      </c>
      <c r="H620">
        <v>-4740.59</v>
      </c>
      <c r="I620">
        <v>-11654</v>
      </c>
      <c r="J620">
        <v>-497.45400000000001</v>
      </c>
      <c r="K620">
        <v>-1171.72</v>
      </c>
      <c r="L620">
        <v>-9263.7199999999993</v>
      </c>
      <c r="M620">
        <v>2093.7600000000002</v>
      </c>
      <c r="N620">
        <v>-3148.11</v>
      </c>
      <c r="O620">
        <v>-10820.5</v>
      </c>
      <c r="P620">
        <v>1668.8</v>
      </c>
      <c r="Q620">
        <v>-2972.44</v>
      </c>
      <c r="R620">
        <v>-11741</v>
      </c>
      <c r="S620">
        <v>418.44400000000002</v>
      </c>
      <c r="T620">
        <v>-5756.98</v>
      </c>
    </row>
    <row r="621" spans="1:20" x14ac:dyDescent="0.3">
      <c r="A621">
        <v>617</v>
      </c>
      <c r="B621">
        <v>0</v>
      </c>
      <c r="C621">
        <v>-15245.8</v>
      </c>
      <c r="D621">
        <v>6137.42</v>
      </c>
      <c r="E621">
        <v>-6198.45</v>
      </c>
      <c r="F621">
        <v>-4295.3</v>
      </c>
      <c r="G621">
        <v>-4292.6099999999997</v>
      </c>
      <c r="H621">
        <v>-4748.6499999999996</v>
      </c>
      <c r="I621">
        <v>-11691.5</v>
      </c>
      <c r="J621">
        <v>-260.42599999999999</v>
      </c>
      <c r="K621">
        <v>-998.36199999999997</v>
      </c>
      <c r="L621">
        <v>-10253.6</v>
      </c>
      <c r="M621">
        <v>2104.5</v>
      </c>
      <c r="N621">
        <v>-1847.91</v>
      </c>
      <c r="O621">
        <v>-11958.9</v>
      </c>
      <c r="P621">
        <v>2913.39</v>
      </c>
      <c r="Q621">
        <v>-252.761</v>
      </c>
      <c r="R621">
        <v>-11905.2</v>
      </c>
      <c r="S621">
        <v>181.417</v>
      </c>
      <c r="T621">
        <v>-5612.38</v>
      </c>
    </row>
    <row r="622" spans="1:20" x14ac:dyDescent="0.3">
      <c r="A622">
        <v>618</v>
      </c>
      <c r="B622">
        <v>1</v>
      </c>
      <c r="C622">
        <v>-17014.3</v>
      </c>
      <c r="D622">
        <v>18364</v>
      </c>
      <c r="E622">
        <v>-2188.6999999999998</v>
      </c>
      <c r="F622">
        <v>-4145.33</v>
      </c>
      <c r="G622">
        <v>-4108.51</v>
      </c>
      <c r="H622">
        <v>-4808.1000000000004</v>
      </c>
      <c r="I622">
        <v>-12276.8</v>
      </c>
      <c r="J622">
        <v>-36.820599999999999</v>
      </c>
      <c r="K622">
        <v>-1175.17</v>
      </c>
      <c r="L622">
        <v>-13072.2</v>
      </c>
      <c r="M622">
        <v>2230.31</v>
      </c>
      <c r="N622">
        <v>-1284.47</v>
      </c>
      <c r="O622">
        <v>-13552.5</v>
      </c>
      <c r="P622">
        <v>3170.77</v>
      </c>
      <c r="Q622">
        <v>1738.98</v>
      </c>
      <c r="R622">
        <v>-12735.5</v>
      </c>
      <c r="S622">
        <v>-52.9268</v>
      </c>
      <c r="T622">
        <v>-5673.36</v>
      </c>
    </row>
    <row r="623" spans="1:20" x14ac:dyDescent="0.3">
      <c r="A623">
        <v>619</v>
      </c>
      <c r="B623">
        <v>0</v>
      </c>
      <c r="C623">
        <v>-19589.8</v>
      </c>
      <c r="D623">
        <v>19239.5</v>
      </c>
      <c r="E623">
        <v>14519.5</v>
      </c>
      <c r="F623">
        <v>-4119.25</v>
      </c>
      <c r="G623">
        <v>-4119.25</v>
      </c>
      <c r="H623">
        <v>-3968.94</v>
      </c>
      <c r="I623">
        <v>-13274.4</v>
      </c>
      <c r="J623">
        <v>0</v>
      </c>
      <c r="K623">
        <v>-1612.41</v>
      </c>
      <c r="L623">
        <v>-18021.900000000001</v>
      </c>
      <c r="M623">
        <v>1788.12</v>
      </c>
      <c r="N623">
        <v>-2679.04</v>
      </c>
      <c r="O623">
        <v>-15378.5</v>
      </c>
      <c r="P623">
        <v>928.23599999999999</v>
      </c>
      <c r="Q623">
        <v>2363.7600000000002</v>
      </c>
      <c r="R623">
        <v>-14102.1</v>
      </c>
      <c r="S623">
        <v>-245.08199999999999</v>
      </c>
      <c r="T623">
        <v>-6039.64</v>
      </c>
    </row>
    <row r="624" spans="1:20" x14ac:dyDescent="0.3">
      <c r="A624">
        <v>620</v>
      </c>
      <c r="B624">
        <v>1</v>
      </c>
      <c r="C624">
        <v>-20073.900000000001</v>
      </c>
      <c r="D624">
        <v>8622.6200000000008</v>
      </c>
      <c r="E624">
        <v>8468.02</v>
      </c>
      <c r="F624">
        <v>-4253.1099999999997</v>
      </c>
      <c r="G624">
        <v>-4253.1099999999997</v>
      </c>
      <c r="H624">
        <v>-1952.28</v>
      </c>
      <c r="I624">
        <v>-13842.8</v>
      </c>
      <c r="J624">
        <v>-10.7348</v>
      </c>
      <c r="K624">
        <v>-2083.7800000000002</v>
      </c>
      <c r="L624">
        <v>-19580.7</v>
      </c>
      <c r="M624">
        <v>-357.79599999999999</v>
      </c>
      <c r="N624">
        <v>-3026.96</v>
      </c>
      <c r="O624">
        <v>-17784.099999999999</v>
      </c>
      <c r="P624">
        <v>-2247.48</v>
      </c>
      <c r="Q624">
        <v>3323.03</v>
      </c>
      <c r="R624">
        <v>-15156.5</v>
      </c>
      <c r="S624">
        <v>-387.74900000000002</v>
      </c>
      <c r="T624">
        <v>-6561.25</v>
      </c>
    </row>
    <row r="625" spans="1:20" x14ac:dyDescent="0.3">
      <c r="A625">
        <v>621</v>
      </c>
      <c r="B625">
        <v>0</v>
      </c>
      <c r="C625">
        <v>-20150.2</v>
      </c>
      <c r="D625">
        <v>-11300.8</v>
      </c>
      <c r="E625">
        <v>2922.77</v>
      </c>
      <c r="F625">
        <v>-4039.49</v>
      </c>
      <c r="G625">
        <v>-4039.49</v>
      </c>
      <c r="H625">
        <v>-579.90300000000002</v>
      </c>
      <c r="I625">
        <v>-14028.9</v>
      </c>
      <c r="J625">
        <v>-155.33600000000001</v>
      </c>
      <c r="K625">
        <v>-2537.11</v>
      </c>
      <c r="L625">
        <v>-17030.900000000001</v>
      </c>
      <c r="M625">
        <v>-2041.58</v>
      </c>
      <c r="N625">
        <v>-1644.3</v>
      </c>
      <c r="O625">
        <v>-18871.099999999999</v>
      </c>
      <c r="P625">
        <v>-5016.68</v>
      </c>
      <c r="Q625">
        <v>2766.54</v>
      </c>
      <c r="R625">
        <v>-14867.7</v>
      </c>
      <c r="S625">
        <v>-864.48699999999997</v>
      </c>
      <c r="T625">
        <v>-7177.23</v>
      </c>
    </row>
    <row r="626" spans="1:20" x14ac:dyDescent="0.3">
      <c r="A626">
        <v>622</v>
      </c>
      <c r="B626">
        <v>1</v>
      </c>
      <c r="C626">
        <v>-19940.2</v>
      </c>
      <c r="D626">
        <v>-18568.7</v>
      </c>
      <c r="E626">
        <v>-1671.67</v>
      </c>
      <c r="F626">
        <v>-3612.99</v>
      </c>
      <c r="G626">
        <v>-3612.99</v>
      </c>
      <c r="H626">
        <v>-1044.7</v>
      </c>
      <c r="I626">
        <v>-13512.6</v>
      </c>
      <c r="J626">
        <v>-110.467</v>
      </c>
      <c r="K626">
        <v>-3258.92</v>
      </c>
      <c r="L626">
        <v>-14272.5</v>
      </c>
      <c r="M626">
        <v>-2409.8000000000002</v>
      </c>
      <c r="N626">
        <v>-315.30399999999997</v>
      </c>
      <c r="O626">
        <v>-17396.5</v>
      </c>
      <c r="P626">
        <v>-6610</v>
      </c>
      <c r="Q626">
        <v>1623.6</v>
      </c>
      <c r="R626">
        <v>-13308.3</v>
      </c>
      <c r="S626">
        <v>-1361.95</v>
      </c>
      <c r="T626">
        <v>-7491.79</v>
      </c>
    </row>
    <row r="627" spans="1:20" x14ac:dyDescent="0.3">
      <c r="A627">
        <v>623</v>
      </c>
      <c r="B627">
        <v>0</v>
      </c>
      <c r="C627">
        <v>-16048.3</v>
      </c>
      <c r="D627">
        <v>-12812.3</v>
      </c>
      <c r="E627">
        <v>-5055.8999999999996</v>
      </c>
      <c r="F627">
        <v>-3262.08</v>
      </c>
      <c r="G627">
        <v>-3262.08</v>
      </c>
      <c r="H627">
        <v>-2399.8000000000002</v>
      </c>
      <c r="I627">
        <v>-12935.4</v>
      </c>
      <c r="J627">
        <v>24.141300000000001</v>
      </c>
      <c r="K627">
        <v>-4109.24</v>
      </c>
      <c r="L627">
        <v>-12727.2</v>
      </c>
      <c r="M627">
        <v>-2412.48</v>
      </c>
      <c r="N627">
        <v>223.61799999999999</v>
      </c>
      <c r="O627">
        <v>-14088.1</v>
      </c>
      <c r="P627">
        <v>-6088.88</v>
      </c>
      <c r="Q627">
        <v>506.738</v>
      </c>
      <c r="R627">
        <v>-11504.5</v>
      </c>
      <c r="S627">
        <v>-1622.38</v>
      </c>
      <c r="T627">
        <v>-6653.41</v>
      </c>
    </row>
    <row r="628" spans="1:20" x14ac:dyDescent="0.3">
      <c r="A628">
        <v>624</v>
      </c>
      <c r="B628">
        <v>1</v>
      </c>
      <c r="C628">
        <v>-8785.0499999999993</v>
      </c>
      <c r="D628">
        <v>-189.06299999999999</v>
      </c>
      <c r="E628">
        <v>-4490.1499999999996</v>
      </c>
      <c r="F628">
        <v>-2531.7199999999998</v>
      </c>
      <c r="G628">
        <v>-2529.04</v>
      </c>
      <c r="H628">
        <v>-2759.26</v>
      </c>
      <c r="I628">
        <v>-12008.1</v>
      </c>
      <c r="J628">
        <v>406.49900000000002</v>
      </c>
      <c r="K628">
        <v>-4707.17</v>
      </c>
      <c r="L628">
        <v>-11647.1</v>
      </c>
      <c r="M628">
        <v>-2441.2600000000002</v>
      </c>
      <c r="N628">
        <v>34.141300000000001</v>
      </c>
      <c r="O628">
        <v>-10447.1</v>
      </c>
      <c r="P628">
        <v>-3804.95</v>
      </c>
      <c r="Q628">
        <v>-719.85699999999997</v>
      </c>
      <c r="R628">
        <v>-9938.43</v>
      </c>
      <c r="S628">
        <v>-1675.3</v>
      </c>
      <c r="T628">
        <v>-5179.0600000000004</v>
      </c>
    </row>
    <row r="629" spans="1:20" x14ac:dyDescent="0.3">
      <c r="A629">
        <v>625</v>
      </c>
      <c r="B629">
        <v>0</v>
      </c>
      <c r="C629">
        <v>-3751.87</v>
      </c>
      <c r="D629">
        <v>4003.75</v>
      </c>
      <c r="E629">
        <v>-4740.4399999999996</v>
      </c>
      <c r="F629">
        <v>-3303.23</v>
      </c>
      <c r="G629">
        <v>-3263.73</v>
      </c>
      <c r="H629">
        <v>-2219.0700000000002</v>
      </c>
      <c r="I629">
        <v>-10873.9</v>
      </c>
      <c r="J629">
        <v>1162.45</v>
      </c>
      <c r="K629">
        <v>-5368.03</v>
      </c>
      <c r="L629">
        <v>-10383</v>
      </c>
      <c r="M629">
        <v>-2301.29</v>
      </c>
      <c r="N629">
        <v>-20.734400000000001</v>
      </c>
      <c r="O629">
        <v>-7888.82</v>
      </c>
      <c r="P629">
        <v>-1103.27</v>
      </c>
      <c r="Q629">
        <v>-1347.81</v>
      </c>
      <c r="R629">
        <v>-9162.4599999999991</v>
      </c>
      <c r="S629">
        <v>-1939.14</v>
      </c>
      <c r="T629">
        <v>-4099.75</v>
      </c>
    </row>
    <row r="630" spans="1:20" x14ac:dyDescent="0.3">
      <c r="A630">
        <v>626</v>
      </c>
      <c r="B630">
        <v>1</v>
      </c>
      <c r="C630">
        <v>1159.05</v>
      </c>
      <c r="D630">
        <v>-33.940899999999999</v>
      </c>
      <c r="E630">
        <v>-10941.8</v>
      </c>
      <c r="F630">
        <v>-6075.34</v>
      </c>
      <c r="G630">
        <v>-6038.52</v>
      </c>
      <c r="H630">
        <v>-3579.74</v>
      </c>
      <c r="I630">
        <v>-10415.200000000001</v>
      </c>
      <c r="J630">
        <v>1997.41</v>
      </c>
      <c r="K630">
        <v>-5857.45</v>
      </c>
      <c r="L630">
        <v>-9134.94</v>
      </c>
      <c r="M630">
        <v>-1853.34</v>
      </c>
      <c r="N630">
        <v>255.798</v>
      </c>
      <c r="O630">
        <v>-6591.25</v>
      </c>
      <c r="P630">
        <v>1226.79</v>
      </c>
      <c r="Q630">
        <v>-794.03499999999997</v>
      </c>
      <c r="R630">
        <v>-9179.26</v>
      </c>
      <c r="S630">
        <v>-2587.3000000000002</v>
      </c>
      <c r="T630">
        <v>-3442.29</v>
      </c>
    </row>
    <row r="631" spans="1:20" x14ac:dyDescent="0.3">
      <c r="A631">
        <v>627</v>
      </c>
      <c r="B631">
        <v>0</v>
      </c>
      <c r="C631">
        <v>1010.74</v>
      </c>
      <c r="D631">
        <v>-6041.02</v>
      </c>
      <c r="E631">
        <v>-13817.7</v>
      </c>
      <c r="F631">
        <v>-10087.5</v>
      </c>
      <c r="G631">
        <v>-10087.5</v>
      </c>
      <c r="H631">
        <v>-6158.82</v>
      </c>
      <c r="I631">
        <v>-9686.75</v>
      </c>
      <c r="J631">
        <v>2879.21</v>
      </c>
      <c r="K631">
        <v>-6007.43</v>
      </c>
      <c r="L631">
        <v>-8148.03</v>
      </c>
      <c r="M631">
        <v>-1234.67</v>
      </c>
      <c r="N631">
        <v>537.69200000000001</v>
      </c>
      <c r="O631">
        <v>-5951.84</v>
      </c>
      <c r="P631">
        <v>2945.52</v>
      </c>
      <c r="Q631">
        <v>279.92399999999998</v>
      </c>
      <c r="R631">
        <v>-10006.9</v>
      </c>
      <c r="S631">
        <v>-3443</v>
      </c>
      <c r="T631">
        <v>-3558.83</v>
      </c>
    </row>
    <row r="632" spans="1:20" x14ac:dyDescent="0.3">
      <c r="A632">
        <v>628</v>
      </c>
      <c r="B632">
        <v>1</v>
      </c>
      <c r="C632">
        <v>-3858.38</v>
      </c>
      <c r="D632">
        <v>-7324.2</v>
      </c>
      <c r="E632">
        <v>-8755.98</v>
      </c>
      <c r="F632">
        <v>-14815.2</v>
      </c>
      <c r="G632">
        <v>-14815.2</v>
      </c>
      <c r="H632">
        <v>-7069.26</v>
      </c>
      <c r="I632">
        <v>-9794.5400000000009</v>
      </c>
      <c r="J632">
        <v>3374</v>
      </c>
      <c r="K632">
        <v>-6033.53</v>
      </c>
      <c r="L632">
        <v>-7748.33</v>
      </c>
      <c r="M632">
        <v>-802.79499999999996</v>
      </c>
      <c r="N632">
        <v>882.51300000000003</v>
      </c>
      <c r="O632">
        <v>-5807.93</v>
      </c>
      <c r="P632">
        <v>3803.2</v>
      </c>
      <c r="Q632">
        <v>922.72500000000002</v>
      </c>
      <c r="R632">
        <v>-11344.7</v>
      </c>
      <c r="S632">
        <v>-4095.82</v>
      </c>
      <c r="T632">
        <v>-4185.55</v>
      </c>
    </row>
    <row r="633" spans="1:20" x14ac:dyDescent="0.3">
      <c r="A633">
        <v>629</v>
      </c>
      <c r="B633">
        <v>0</v>
      </c>
      <c r="C633">
        <v>-8204.4500000000007</v>
      </c>
      <c r="D633">
        <v>-3028.35</v>
      </c>
      <c r="E633">
        <v>-7995.38</v>
      </c>
      <c r="F633">
        <v>-17395.400000000001</v>
      </c>
      <c r="G633">
        <v>-17395.400000000001</v>
      </c>
      <c r="H633">
        <v>-5138.7700000000004</v>
      </c>
      <c r="I633">
        <v>-9744.32</v>
      </c>
      <c r="J633">
        <v>3592.27</v>
      </c>
      <c r="K633">
        <v>-5867.47</v>
      </c>
      <c r="L633">
        <v>-7854.14</v>
      </c>
      <c r="M633">
        <v>-418.471</v>
      </c>
      <c r="N633">
        <v>1053.23</v>
      </c>
      <c r="O633">
        <v>-6403.18</v>
      </c>
      <c r="P633">
        <v>3953.17</v>
      </c>
      <c r="Q633">
        <v>1651.17</v>
      </c>
      <c r="R633">
        <v>-12560.6</v>
      </c>
      <c r="S633">
        <v>-4480.1400000000003</v>
      </c>
      <c r="T633">
        <v>-4722.53</v>
      </c>
    </row>
    <row r="634" spans="1:20" x14ac:dyDescent="0.3">
      <c r="A634">
        <v>630</v>
      </c>
      <c r="B634">
        <v>1</v>
      </c>
      <c r="C634">
        <v>-10887.4</v>
      </c>
      <c r="D634">
        <v>-797.54499999999996</v>
      </c>
      <c r="E634">
        <v>-7312.87</v>
      </c>
      <c r="F634">
        <v>-15211.3</v>
      </c>
      <c r="G634">
        <v>-15211.3</v>
      </c>
      <c r="H634">
        <v>-1264.75</v>
      </c>
      <c r="I634">
        <v>-9549.4699999999993</v>
      </c>
      <c r="J634">
        <v>3542.04</v>
      </c>
      <c r="K634">
        <v>-5593.62</v>
      </c>
      <c r="L634">
        <v>-8344.2800000000007</v>
      </c>
      <c r="M634">
        <v>-186.80500000000001</v>
      </c>
      <c r="N634">
        <v>836.94799999999998</v>
      </c>
      <c r="O634">
        <v>-7075.45</v>
      </c>
      <c r="P634">
        <v>3995.36</v>
      </c>
      <c r="Q634">
        <v>1532.65</v>
      </c>
      <c r="R634">
        <v>-13049.3</v>
      </c>
      <c r="S634">
        <v>-4714.49</v>
      </c>
      <c r="T634">
        <v>-4998.37</v>
      </c>
    </row>
    <row r="635" spans="1:20" x14ac:dyDescent="0.3">
      <c r="A635">
        <v>631</v>
      </c>
      <c r="B635">
        <v>0</v>
      </c>
      <c r="C635">
        <v>-12841.8</v>
      </c>
      <c r="D635">
        <v>-2455.96</v>
      </c>
      <c r="E635">
        <v>-2255.6799999999998</v>
      </c>
      <c r="F635">
        <v>-12418.6</v>
      </c>
      <c r="G635">
        <v>-12418.6</v>
      </c>
      <c r="H635">
        <v>275.15300000000002</v>
      </c>
      <c r="I635">
        <v>-9402.17</v>
      </c>
      <c r="J635">
        <v>3328.44</v>
      </c>
      <c r="K635">
        <v>-5353.91</v>
      </c>
      <c r="L635">
        <v>-9052.68</v>
      </c>
      <c r="M635">
        <v>-39.504899999999999</v>
      </c>
      <c r="N635">
        <v>357.53399999999999</v>
      </c>
      <c r="O635">
        <v>-8302.7800000000007</v>
      </c>
      <c r="P635">
        <v>4034.17</v>
      </c>
      <c r="Q635">
        <v>1424.86</v>
      </c>
      <c r="R635">
        <v>-12619.4</v>
      </c>
      <c r="S635">
        <v>-4909.33</v>
      </c>
      <c r="T635">
        <v>-4684.32</v>
      </c>
    </row>
    <row r="636" spans="1:20" x14ac:dyDescent="0.3">
      <c r="A636">
        <v>632</v>
      </c>
      <c r="B636">
        <v>1</v>
      </c>
      <c r="C636">
        <v>-12830.4</v>
      </c>
      <c r="D636">
        <v>-1330.4</v>
      </c>
      <c r="E636">
        <v>891.85299999999995</v>
      </c>
      <c r="F636">
        <v>-10979.7</v>
      </c>
      <c r="G636">
        <v>-10979.7</v>
      </c>
      <c r="H636">
        <v>-1054.6600000000001</v>
      </c>
      <c r="I636">
        <v>-9412.89</v>
      </c>
      <c r="J636">
        <v>2891.21</v>
      </c>
      <c r="K636">
        <v>-5085.42</v>
      </c>
      <c r="L636">
        <v>-9713.5400000000009</v>
      </c>
      <c r="M636">
        <v>-47.5428</v>
      </c>
      <c r="N636">
        <v>-174.095</v>
      </c>
      <c r="O636">
        <v>-9553.52</v>
      </c>
      <c r="P636">
        <v>3485.78</v>
      </c>
      <c r="Q636">
        <v>1461.68</v>
      </c>
      <c r="R636">
        <v>-11708.2</v>
      </c>
      <c r="S636">
        <v>-5061.99</v>
      </c>
      <c r="T636">
        <v>-3852.04</v>
      </c>
    </row>
    <row r="637" spans="1:20" x14ac:dyDescent="0.3">
      <c r="A637">
        <v>633</v>
      </c>
      <c r="B637">
        <v>0</v>
      </c>
      <c r="C637">
        <v>-12063</v>
      </c>
      <c r="D637">
        <v>415.12400000000002</v>
      </c>
      <c r="E637">
        <v>-85.08</v>
      </c>
      <c r="F637">
        <v>-10910.7</v>
      </c>
      <c r="G637">
        <v>-10910.7</v>
      </c>
      <c r="H637">
        <v>-4295.3599999999997</v>
      </c>
      <c r="I637">
        <v>-9562.8700000000008</v>
      </c>
      <c r="J637">
        <v>2411.8000000000002</v>
      </c>
      <c r="K637">
        <v>-4924.72</v>
      </c>
      <c r="L637">
        <v>-10229.799999999999</v>
      </c>
      <c r="M637">
        <v>-160.69900000000001</v>
      </c>
      <c r="N637">
        <v>-392.37</v>
      </c>
      <c r="O637">
        <v>-10604.1</v>
      </c>
      <c r="P637">
        <v>2431.88</v>
      </c>
      <c r="Q637">
        <v>1450.97</v>
      </c>
      <c r="R637">
        <v>-10784.2</v>
      </c>
      <c r="S637">
        <v>-5138.32</v>
      </c>
      <c r="T637">
        <v>-3007.05</v>
      </c>
    </row>
    <row r="638" spans="1:20" x14ac:dyDescent="0.3">
      <c r="A638">
        <v>634</v>
      </c>
      <c r="B638">
        <v>1</v>
      </c>
      <c r="C638">
        <v>-10517</v>
      </c>
      <c r="D638">
        <v>-472.69600000000003</v>
      </c>
      <c r="E638">
        <v>-3025.77</v>
      </c>
      <c r="F638">
        <v>-10364.4</v>
      </c>
      <c r="G638">
        <v>-10364.4</v>
      </c>
      <c r="H638">
        <v>-6277.95</v>
      </c>
      <c r="I638">
        <v>-9615.76</v>
      </c>
      <c r="J638">
        <v>1872.14</v>
      </c>
      <c r="K638">
        <v>-4732.5600000000004</v>
      </c>
      <c r="L638">
        <v>-10761.4</v>
      </c>
      <c r="M638">
        <v>-194.84700000000001</v>
      </c>
      <c r="N638">
        <v>-347.512</v>
      </c>
      <c r="O638">
        <v>-11409.5</v>
      </c>
      <c r="P638">
        <v>1031.17</v>
      </c>
      <c r="Q638">
        <v>1276.8900000000001</v>
      </c>
      <c r="R638">
        <v>-10218.4</v>
      </c>
      <c r="S638">
        <v>-5180.5</v>
      </c>
      <c r="T638">
        <v>-2530.9899999999998</v>
      </c>
    </row>
    <row r="639" spans="1:20" x14ac:dyDescent="0.3">
      <c r="A639">
        <v>635</v>
      </c>
      <c r="B639">
        <v>0</v>
      </c>
      <c r="C639">
        <v>-8977.68</v>
      </c>
      <c r="D639">
        <v>-1637.07</v>
      </c>
      <c r="E639">
        <v>-5087.38</v>
      </c>
      <c r="F639">
        <v>-8770.16</v>
      </c>
      <c r="G639">
        <v>-8770.16</v>
      </c>
      <c r="H639">
        <v>-5629.81</v>
      </c>
      <c r="I639">
        <v>-9839.4</v>
      </c>
      <c r="J639">
        <v>1519.28</v>
      </c>
      <c r="K639">
        <v>-4606.01</v>
      </c>
      <c r="L639">
        <v>-10971.7</v>
      </c>
      <c r="M639">
        <v>-136.60300000000001</v>
      </c>
      <c r="N639">
        <v>-237.03</v>
      </c>
      <c r="O639">
        <v>-11848.8</v>
      </c>
      <c r="P639">
        <v>-37.479700000000001</v>
      </c>
      <c r="Q639">
        <v>887.19600000000003</v>
      </c>
      <c r="R639">
        <v>-10036.9</v>
      </c>
      <c r="S639">
        <v>-5254.16</v>
      </c>
      <c r="T639">
        <v>-2583.88</v>
      </c>
    </row>
    <row r="640" spans="1:20" x14ac:dyDescent="0.3">
      <c r="A640">
        <v>636</v>
      </c>
      <c r="B640">
        <v>1</v>
      </c>
      <c r="C640">
        <v>-8620.74</v>
      </c>
      <c r="D640">
        <v>-3021.75</v>
      </c>
      <c r="E640">
        <v>-6503.65</v>
      </c>
      <c r="F640">
        <v>-6385.9</v>
      </c>
      <c r="G640">
        <v>-6385.9</v>
      </c>
      <c r="H640">
        <v>-4715.2299999999996</v>
      </c>
      <c r="I640">
        <v>-9865.5300000000007</v>
      </c>
      <c r="J640">
        <v>1211.27</v>
      </c>
      <c r="K640">
        <v>-4360.96</v>
      </c>
      <c r="L640">
        <v>-10805.6</v>
      </c>
      <c r="M640">
        <v>179.43</v>
      </c>
      <c r="N640">
        <v>-231.67699999999999</v>
      </c>
      <c r="O640">
        <v>-11806.6</v>
      </c>
      <c r="P640">
        <v>-547.71600000000001</v>
      </c>
      <c r="Q640">
        <v>576.51599999999996</v>
      </c>
      <c r="R640">
        <v>-10068.4</v>
      </c>
      <c r="S640">
        <v>-5256.83</v>
      </c>
      <c r="T640">
        <v>-2823.58</v>
      </c>
    </row>
    <row r="641" spans="1:20" x14ac:dyDescent="0.3">
      <c r="A641">
        <v>637</v>
      </c>
      <c r="B641">
        <v>0</v>
      </c>
      <c r="C641">
        <v>-9283.66</v>
      </c>
      <c r="D641">
        <v>-3607.2</v>
      </c>
      <c r="E641">
        <v>-4936.3599999999997</v>
      </c>
      <c r="F641">
        <v>-3243.63</v>
      </c>
      <c r="G641">
        <v>-3243.63</v>
      </c>
      <c r="H641">
        <v>-3155.82</v>
      </c>
      <c r="I641">
        <v>-9715.5400000000009</v>
      </c>
      <c r="J641">
        <v>1013.75</v>
      </c>
      <c r="K641">
        <v>-4013.45</v>
      </c>
      <c r="L641">
        <v>-10526.4</v>
      </c>
      <c r="M641">
        <v>492.79</v>
      </c>
      <c r="N641">
        <v>-176.751</v>
      </c>
      <c r="O641">
        <v>-11716.9</v>
      </c>
      <c r="P641">
        <v>-460.68</v>
      </c>
      <c r="Q641">
        <v>350.19299999999998</v>
      </c>
      <c r="R641">
        <v>-9970.66</v>
      </c>
      <c r="S641">
        <v>-5288.31</v>
      </c>
      <c r="T641">
        <v>-3084.06</v>
      </c>
    </row>
    <row r="642" spans="1:20" x14ac:dyDescent="0.3">
      <c r="A642">
        <v>638</v>
      </c>
      <c r="B642">
        <v>1</v>
      </c>
      <c r="C642">
        <v>-9227.49</v>
      </c>
      <c r="D642">
        <v>-302.26799999999997</v>
      </c>
      <c r="E642">
        <v>-1207.77</v>
      </c>
      <c r="F642">
        <v>112.949</v>
      </c>
      <c r="G642">
        <v>112.949</v>
      </c>
      <c r="H642">
        <v>-1386.79</v>
      </c>
      <c r="I642">
        <v>-9689.41</v>
      </c>
      <c r="J642">
        <v>824.25400000000002</v>
      </c>
      <c r="K642">
        <v>-3779.1</v>
      </c>
      <c r="L642">
        <v>-10231.799999999999</v>
      </c>
      <c r="M642">
        <v>750.59400000000005</v>
      </c>
      <c r="N642">
        <v>-463.97500000000002</v>
      </c>
      <c r="O642">
        <v>-11474.5</v>
      </c>
      <c r="P642">
        <v>-281.88400000000001</v>
      </c>
      <c r="Q642">
        <v>265.83600000000001</v>
      </c>
      <c r="R642">
        <v>-9612.4599999999991</v>
      </c>
      <c r="S642">
        <v>-5201.28</v>
      </c>
      <c r="T642">
        <v>-3102.17</v>
      </c>
    </row>
    <row r="643" spans="1:20" x14ac:dyDescent="0.3">
      <c r="A643">
        <v>639</v>
      </c>
      <c r="B643">
        <v>0</v>
      </c>
      <c r="C643">
        <v>-8440.68</v>
      </c>
      <c r="D643">
        <v>2545.8200000000002</v>
      </c>
      <c r="E643">
        <v>-2928.24</v>
      </c>
      <c r="F643">
        <v>2193.56</v>
      </c>
      <c r="G643">
        <v>2193.56</v>
      </c>
      <c r="H643">
        <v>-422.40199999999999</v>
      </c>
      <c r="I643">
        <v>-9831.3799999999992</v>
      </c>
      <c r="J643">
        <v>737.22199999999998</v>
      </c>
      <c r="K643">
        <v>-3592.27</v>
      </c>
      <c r="L643">
        <v>-10221.1</v>
      </c>
      <c r="M643">
        <v>747.91899999999998</v>
      </c>
      <c r="N643">
        <v>-898.52599999999995</v>
      </c>
      <c r="O643">
        <v>-11147.8</v>
      </c>
      <c r="P643">
        <v>-363.56700000000001</v>
      </c>
      <c r="Q643">
        <v>118.515</v>
      </c>
      <c r="R643">
        <v>-9212.06</v>
      </c>
      <c r="S643">
        <v>-5001.08</v>
      </c>
      <c r="T643">
        <v>-2839.01</v>
      </c>
    </row>
    <row r="644" spans="1:20" x14ac:dyDescent="0.3">
      <c r="A644">
        <v>640</v>
      </c>
      <c r="B644">
        <v>1</v>
      </c>
      <c r="C644">
        <v>-8307.33</v>
      </c>
      <c r="D644">
        <v>1562.34</v>
      </c>
      <c r="E644">
        <v>-7289.09</v>
      </c>
      <c r="F644">
        <v>1847.5</v>
      </c>
      <c r="G644">
        <v>1847.5</v>
      </c>
      <c r="H644">
        <v>-1508.95</v>
      </c>
      <c r="I644">
        <v>-9736.33</v>
      </c>
      <c r="J644">
        <v>534.35199999999998</v>
      </c>
      <c r="K644">
        <v>-3550.1</v>
      </c>
      <c r="L644">
        <v>-10033.6</v>
      </c>
      <c r="M644">
        <v>703.06700000000001</v>
      </c>
      <c r="N644">
        <v>-1309.01</v>
      </c>
      <c r="O644">
        <v>-10665.7</v>
      </c>
      <c r="P644">
        <v>-484.755</v>
      </c>
      <c r="Q644">
        <v>107.819</v>
      </c>
      <c r="R644">
        <v>-8740.68</v>
      </c>
      <c r="S644">
        <v>-4758.71</v>
      </c>
      <c r="T644">
        <v>-2765.35</v>
      </c>
    </row>
    <row r="645" spans="1:20" x14ac:dyDescent="0.3">
      <c r="A645">
        <v>641</v>
      </c>
      <c r="B645">
        <v>0</v>
      </c>
      <c r="C645">
        <v>-9020.49</v>
      </c>
      <c r="D645">
        <v>-329.40699999999998</v>
      </c>
      <c r="E645">
        <v>-6262.25</v>
      </c>
      <c r="F645">
        <v>573.26</v>
      </c>
      <c r="G645">
        <v>575.93399999999997</v>
      </c>
      <c r="H645">
        <v>-3907.44</v>
      </c>
      <c r="I645">
        <v>-9422.9599999999991</v>
      </c>
      <c r="J645">
        <v>273.86099999999999</v>
      </c>
      <c r="K645">
        <v>-3471.09</v>
      </c>
      <c r="L645">
        <v>-9430.39</v>
      </c>
      <c r="M645">
        <v>579.20600000000002</v>
      </c>
      <c r="N645">
        <v>-1377.33</v>
      </c>
      <c r="O645">
        <v>-10073.200000000001</v>
      </c>
      <c r="P645">
        <v>-632.07899999999995</v>
      </c>
      <c r="Q645">
        <v>-58.219900000000003</v>
      </c>
      <c r="R645">
        <v>-8308.7999999999993</v>
      </c>
      <c r="S645">
        <v>-4445.34</v>
      </c>
      <c r="T645">
        <v>-2768.02</v>
      </c>
    </row>
    <row r="646" spans="1:20" x14ac:dyDescent="0.3">
      <c r="A646">
        <v>642</v>
      </c>
      <c r="B646">
        <v>1</v>
      </c>
      <c r="C646">
        <v>-9164.5499999999993</v>
      </c>
      <c r="D646">
        <v>-478.81099999999998</v>
      </c>
      <c r="E646">
        <v>-3294.95</v>
      </c>
      <c r="F646">
        <v>-255.74299999999999</v>
      </c>
      <c r="G646">
        <v>-218.911</v>
      </c>
      <c r="H646">
        <v>-5477.82</v>
      </c>
      <c r="I646">
        <v>-9146.43</v>
      </c>
      <c r="J646">
        <v>229.01</v>
      </c>
      <c r="K646">
        <v>-3392.08</v>
      </c>
      <c r="L646">
        <v>-8690.49</v>
      </c>
      <c r="M646">
        <v>379.00900000000001</v>
      </c>
      <c r="N646">
        <v>-1306.3399999999999</v>
      </c>
      <c r="O646">
        <v>-9469.9</v>
      </c>
      <c r="P646">
        <v>-632.07899999999995</v>
      </c>
      <c r="Q646">
        <v>-321.38600000000002</v>
      </c>
      <c r="R646">
        <v>-7916.43</v>
      </c>
      <c r="S646">
        <v>-4174.16</v>
      </c>
      <c r="T646">
        <v>-2802.18</v>
      </c>
    </row>
    <row r="647" spans="1:20" x14ac:dyDescent="0.3">
      <c r="A647">
        <v>643</v>
      </c>
      <c r="B647">
        <v>0</v>
      </c>
      <c r="C647">
        <v>-8606.73</v>
      </c>
      <c r="D647">
        <v>2.6729699999999998</v>
      </c>
      <c r="E647">
        <v>-3646.91</v>
      </c>
      <c r="F647">
        <v>-537.62099999999998</v>
      </c>
      <c r="G647">
        <v>-537.62099999999998</v>
      </c>
      <c r="H647">
        <v>-5208.13</v>
      </c>
      <c r="I647">
        <v>-8872.57</v>
      </c>
      <c r="J647">
        <v>118.515</v>
      </c>
      <c r="K647">
        <v>-3321.09</v>
      </c>
      <c r="L647">
        <v>-8119.3</v>
      </c>
      <c r="M647">
        <v>133.96299999999999</v>
      </c>
      <c r="N647">
        <v>-1353.86</v>
      </c>
      <c r="O647">
        <v>-8724.65</v>
      </c>
      <c r="P647">
        <v>-637.42499999999995</v>
      </c>
      <c r="Q647">
        <v>-405.74099999999999</v>
      </c>
      <c r="R647">
        <v>-7571.58</v>
      </c>
      <c r="S647">
        <v>-3968.61</v>
      </c>
      <c r="T647">
        <v>-2757.33</v>
      </c>
    </row>
    <row r="648" spans="1:20" x14ac:dyDescent="0.3">
      <c r="A648">
        <v>644</v>
      </c>
      <c r="B648">
        <v>1</v>
      </c>
      <c r="C648">
        <v>-8554.4500000000007</v>
      </c>
      <c r="D648">
        <v>58.212899999999998</v>
      </c>
      <c r="E648">
        <v>-5422.28</v>
      </c>
      <c r="F648">
        <v>-863.76300000000003</v>
      </c>
      <c r="G648">
        <v>-863.76300000000003</v>
      </c>
      <c r="H648">
        <v>-3954.67</v>
      </c>
      <c r="I648">
        <v>-8630.2000000000007</v>
      </c>
      <c r="J648">
        <v>129.20500000000001</v>
      </c>
      <c r="K648">
        <v>-3357.92</v>
      </c>
      <c r="L648">
        <v>-7842.77</v>
      </c>
      <c r="M648">
        <v>-221.578</v>
      </c>
      <c r="N648">
        <v>-1511.88</v>
      </c>
      <c r="O648">
        <v>-8061.09</v>
      </c>
      <c r="P648">
        <v>-716.43399999999997</v>
      </c>
      <c r="Q648">
        <v>-553.06899999999996</v>
      </c>
      <c r="R648">
        <v>-7382.08</v>
      </c>
      <c r="S648">
        <v>-3652.58</v>
      </c>
      <c r="T648">
        <v>-2641.49</v>
      </c>
    </row>
    <row r="649" spans="1:20" x14ac:dyDescent="0.3">
      <c r="A649">
        <v>645</v>
      </c>
      <c r="B649">
        <v>0</v>
      </c>
      <c r="C649">
        <v>-8841.09</v>
      </c>
      <c r="D649">
        <v>374.82900000000001</v>
      </c>
      <c r="E649">
        <v>-4939.63</v>
      </c>
      <c r="F649">
        <v>-774.06500000000005</v>
      </c>
      <c r="G649">
        <v>-774.06500000000005</v>
      </c>
      <c r="H649">
        <v>-2893.97</v>
      </c>
      <c r="I649">
        <v>-8314.16</v>
      </c>
      <c r="J649">
        <v>289.89600000000002</v>
      </c>
      <c r="K649">
        <v>-3352.57</v>
      </c>
      <c r="L649">
        <v>-7574.26</v>
      </c>
      <c r="M649">
        <v>-563.75800000000004</v>
      </c>
      <c r="N649">
        <v>-1669.9</v>
      </c>
      <c r="O649">
        <v>-7518.72</v>
      </c>
      <c r="P649">
        <v>-792.77099999999996</v>
      </c>
      <c r="Q649">
        <v>-558.41399999999999</v>
      </c>
      <c r="R649">
        <v>-7308.41</v>
      </c>
      <c r="S649">
        <v>-3339.21</v>
      </c>
      <c r="T649">
        <v>-2567.8200000000002</v>
      </c>
    </row>
    <row r="650" spans="1:20" x14ac:dyDescent="0.3">
      <c r="A650">
        <v>646</v>
      </c>
      <c r="B650">
        <v>1</v>
      </c>
      <c r="C650">
        <v>-8719.9</v>
      </c>
      <c r="D650">
        <v>1209.19</v>
      </c>
      <c r="E650">
        <v>-3943.62</v>
      </c>
      <c r="F650">
        <v>-542.38199999999995</v>
      </c>
      <c r="G650">
        <v>-542.38199999999995</v>
      </c>
      <c r="H650">
        <v>-2496.83</v>
      </c>
      <c r="I650">
        <v>-8011.48</v>
      </c>
      <c r="J650">
        <v>476.73099999999999</v>
      </c>
      <c r="K650">
        <v>-3265.55</v>
      </c>
      <c r="L650">
        <v>-7413.57</v>
      </c>
      <c r="M650">
        <v>-713.76099999999997</v>
      </c>
      <c r="N650">
        <v>-1827.91</v>
      </c>
      <c r="O650">
        <v>-7131.69</v>
      </c>
      <c r="P650">
        <v>-824.26</v>
      </c>
      <c r="Q650">
        <v>-637.423</v>
      </c>
      <c r="R650">
        <v>-7316.43</v>
      </c>
      <c r="S650">
        <v>-3060.01</v>
      </c>
      <c r="T650">
        <v>-2573.16</v>
      </c>
    </row>
    <row r="651" spans="1:20" x14ac:dyDescent="0.3">
      <c r="A651">
        <v>647</v>
      </c>
      <c r="B651">
        <v>0</v>
      </c>
      <c r="C651">
        <v>-8569.9</v>
      </c>
      <c r="D651">
        <v>1511.31</v>
      </c>
      <c r="E651">
        <v>-4983.53</v>
      </c>
      <c r="F651">
        <v>-395.04899999999998</v>
      </c>
      <c r="G651">
        <v>-395.04899999999998</v>
      </c>
      <c r="H651">
        <v>-2631.37</v>
      </c>
      <c r="I651">
        <v>-7879.61</v>
      </c>
      <c r="J651">
        <v>510.89299999999997</v>
      </c>
      <c r="K651">
        <v>-3076.04</v>
      </c>
      <c r="L651">
        <v>-7213.37</v>
      </c>
      <c r="M651">
        <v>-737.23599999999999</v>
      </c>
      <c r="N651">
        <v>-1983.26</v>
      </c>
      <c r="O651">
        <v>-6871.19</v>
      </c>
      <c r="P651">
        <v>-745.25099999999998</v>
      </c>
      <c r="Q651">
        <v>-719.10299999999995</v>
      </c>
      <c r="R651">
        <v>-7429.6</v>
      </c>
      <c r="S651">
        <v>-2741.3</v>
      </c>
      <c r="T651">
        <v>-2657.52</v>
      </c>
    </row>
    <row r="652" spans="1:20" x14ac:dyDescent="0.3">
      <c r="A652">
        <v>648</v>
      </c>
      <c r="B652">
        <v>1</v>
      </c>
      <c r="C652">
        <v>-8506.35</v>
      </c>
      <c r="D652">
        <v>1100.8</v>
      </c>
      <c r="E652">
        <v>-5521.55</v>
      </c>
      <c r="F652">
        <v>-405.73399999999998</v>
      </c>
      <c r="G652">
        <v>-405.73399999999998</v>
      </c>
      <c r="H652">
        <v>-3002.94</v>
      </c>
      <c r="I652">
        <v>-7558.24</v>
      </c>
      <c r="J652">
        <v>466.04599999999999</v>
      </c>
      <c r="K652">
        <v>-2999.7</v>
      </c>
      <c r="L652">
        <v>-6976.35</v>
      </c>
      <c r="M652">
        <v>-537.04200000000003</v>
      </c>
      <c r="N652">
        <v>-2093.7600000000002</v>
      </c>
      <c r="O652">
        <v>-6845.04</v>
      </c>
      <c r="P652">
        <v>-663.57</v>
      </c>
      <c r="Q652">
        <v>-834.94600000000003</v>
      </c>
      <c r="R652">
        <v>-7463.76</v>
      </c>
      <c r="S652">
        <v>-2388.4299999999998</v>
      </c>
      <c r="T652">
        <v>-2804.85</v>
      </c>
    </row>
    <row r="653" spans="1:20" x14ac:dyDescent="0.3">
      <c r="A653">
        <v>649</v>
      </c>
      <c r="B653">
        <v>0</v>
      </c>
      <c r="C653">
        <v>-8108.64</v>
      </c>
      <c r="D653">
        <v>1051.17</v>
      </c>
      <c r="E653">
        <v>-4249.95</v>
      </c>
      <c r="F653">
        <v>-566.423</v>
      </c>
      <c r="G653">
        <v>-563.75199999999995</v>
      </c>
      <c r="H653">
        <v>-3600.85</v>
      </c>
      <c r="I653">
        <v>-7171.2</v>
      </c>
      <c r="J653">
        <v>352.87400000000002</v>
      </c>
      <c r="K653">
        <v>-2960.2</v>
      </c>
      <c r="L653">
        <v>-6744.66</v>
      </c>
      <c r="M653">
        <v>-300.01499999999999</v>
      </c>
      <c r="N653">
        <v>-2091.09</v>
      </c>
      <c r="O653">
        <v>-6989.7</v>
      </c>
      <c r="P653">
        <v>-547.72699999999998</v>
      </c>
      <c r="Q653">
        <v>-913.95500000000004</v>
      </c>
      <c r="R653">
        <v>-7408.23</v>
      </c>
      <c r="S653">
        <v>-2072.39</v>
      </c>
      <c r="T653">
        <v>-2804.85</v>
      </c>
    </row>
    <row r="654" spans="1:20" x14ac:dyDescent="0.3">
      <c r="A654">
        <v>650</v>
      </c>
      <c r="B654">
        <v>1</v>
      </c>
      <c r="C654">
        <v>-7706.13</v>
      </c>
      <c r="D654">
        <v>1374.66</v>
      </c>
      <c r="E654">
        <v>-3497.8</v>
      </c>
      <c r="F654">
        <v>-766.61599999999999</v>
      </c>
      <c r="G654">
        <v>-729.78099999999995</v>
      </c>
      <c r="H654">
        <v>-4269.75</v>
      </c>
      <c r="I654">
        <v>-6894.67</v>
      </c>
      <c r="J654">
        <v>316.03899999999999</v>
      </c>
      <c r="K654">
        <v>-2918.02</v>
      </c>
      <c r="L654">
        <v>-6591.98</v>
      </c>
      <c r="M654">
        <v>-60.317700000000002</v>
      </c>
      <c r="N654">
        <v>-2054.2600000000002</v>
      </c>
      <c r="O654">
        <v>-6944.86</v>
      </c>
      <c r="P654">
        <v>-463.37799999999999</v>
      </c>
      <c r="Q654">
        <v>-998.30499999999995</v>
      </c>
      <c r="R654">
        <v>-7129.03</v>
      </c>
      <c r="S654">
        <v>-1761.7</v>
      </c>
      <c r="T654">
        <v>-2802.18</v>
      </c>
    </row>
    <row r="655" spans="1:20" x14ac:dyDescent="0.3">
      <c r="A655">
        <v>651</v>
      </c>
      <c r="B655">
        <v>0</v>
      </c>
      <c r="C655">
        <v>-7767</v>
      </c>
      <c r="D655">
        <v>1240.1300000000001</v>
      </c>
      <c r="E655">
        <v>-3827.18</v>
      </c>
      <c r="F655">
        <v>-998.303</v>
      </c>
      <c r="G655">
        <v>-998.303</v>
      </c>
      <c r="H655">
        <v>-4880.47</v>
      </c>
      <c r="I655">
        <v>-6626.15</v>
      </c>
      <c r="J655">
        <v>305.35899999999998</v>
      </c>
      <c r="K655">
        <v>-2839.01</v>
      </c>
      <c r="L655">
        <v>-6518.31</v>
      </c>
      <c r="M655">
        <v>205.535</v>
      </c>
      <c r="N655">
        <v>-2056.9299999999998</v>
      </c>
      <c r="O655">
        <v>-6842.36</v>
      </c>
      <c r="P655">
        <v>-308.029</v>
      </c>
      <c r="Q655">
        <v>-1153.6500000000001</v>
      </c>
      <c r="R655">
        <v>-6815.66</v>
      </c>
      <c r="S655">
        <v>-1527.34</v>
      </c>
      <c r="T655">
        <v>-2770.69</v>
      </c>
    </row>
    <row r="656" spans="1:20" x14ac:dyDescent="0.3">
      <c r="A656">
        <v>652</v>
      </c>
      <c r="B656">
        <v>1</v>
      </c>
      <c r="C656">
        <v>-8127.88</v>
      </c>
      <c r="D656">
        <v>913.95299999999997</v>
      </c>
      <c r="E656">
        <v>-4306.04</v>
      </c>
      <c r="F656">
        <v>-1150.98</v>
      </c>
      <c r="G656">
        <v>-1150.98</v>
      </c>
      <c r="H656">
        <v>-5167.1400000000003</v>
      </c>
      <c r="I656">
        <v>-6465.46</v>
      </c>
      <c r="J656">
        <v>150.011</v>
      </c>
      <c r="K656">
        <v>-2781.36</v>
      </c>
      <c r="L656">
        <v>-6515.64</v>
      </c>
      <c r="M656">
        <v>318.709</v>
      </c>
      <c r="N656">
        <v>-2093.7600000000002</v>
      </c>
      <c r="O656">
        <v>-6958.21</v>
      </c>
      <c r="P656">
        <v>-192.185</v>
      </c>
      <c r="Q656">
        <v>-1272.17</v>
      </c>
      <c r="R656">
        <v>-6541.8</v>
      </c>
      <c r="S656">
        <v>-1337.83</v>
      </c>
      <c r="T656">
        <v>-2844.35</v>
      </c>
    </row>
    <row r="657" spans="1:20" x14ac:dyDescent="0.3">
      <c r="A657">
        <v>653</v>
      </c>
      <c r="B657">
        <v>0</v>
      </c>
      <c r="C657">
        <v>-8543.74</v>
      </c>
      <c r="D657">
        <v>1006.31</v>
      </c>
      <c r="E657">
        <v>-4298.03</v>
      </c>
      <c r="F657">
        <v>-1229.99</v>
      </c>
      <c r="G657">
        <v>-1229.99</v>
      </c>
      <c r="H657">
        <v>-5029.9399999999996</v>
      </c>
      <c r="I657">
        <v>-6265.27</v>
      </c>
      <c r="J657">
        <v>39.504899999999999</v>
      </c>
      <c r="K657">
        <v>-3010.38</v>
      </c>
      <c r="L657">
        <v>-6473.47</v>
      </c>
      <c r="M657">
        <v>355.54399999999998</v>
      </c>
      <c r="N657">
        <v>-2093.7600000000002</v>
      </c>
      <c r="O657">
        <v>-7034.55</v>
      </c>
      <c r="P657">
        <v>-113.176</v>
      </c>
      <c r="Q657">
        <v>-1382.67</v>
      </c>
      <c r="R657">
        <v>-6312.78</v>
      </c>
      <c r="S657">
        <v>-1250.81</v>
      </c>
      <c r="T657">
        <v>-2852.36</v>
      </c>
    </row>
    <row r="658" spans="1:20" x14ac:dyDescent="0.3">
      <c r="A658">
        <v>654</v>
      </c>
      <c r="B658">
        <v>1</v>
      </c>
      <c r="C658">
        <v>-8696.42</v>
      </c>
      <c r="D658">
        <v>1266.83</v>
      </c>
      <c r="E658">
        <v>-4187.5200000000004</v>
      </c>
      <c r="F658">
        <v>-1300.99</v>
      </c>
      <c r="G658">
        <v>-1300.99</v>
      </c>
      <c r="H658">
        <v>-4626.88</v>
      </c>
      <c r="I658">
        <v>-6041.58</v>
      </c>
      <c r="J658">
        <v>39.504899999999999</v>
      </c>
      <c r="K658">
        <v>-3118.22</v>
      </c>
      <c r="L658">
        <v>-6397.13</v>
      </c>
      <c r="M658">
        <v>339.53</v>
      </c>
      <c r="N658">
        <v>-2093.7600000000002</v>
      </c>
      <c r="O658">
        <v>-7071.38</v>
      </c>
      <c r="P658">
        <v>-36.835900000000002</v>
      </c>
      <c r="Q658">
        <v>-1393.35</v>
      </c>
      <c r="R658">
        <v>-6191.6</v>
      </c>
      <c r="S658">
        <v>-1055.96</v>
      </c>
      <c r="T658">
        <v>-2965.54</v>
      </c>
    </row>
    <row r="659" spans="1:20" x14ac:dyDescent="0.3">
      <c r="A659">
        <v>655</v>
      </c>
      <c r="B659">
        <v>0</v>
      </c>
      <c r="C659">
        <v>-8764.76</v>
      </c>
      <c r="D659">
        <v>1290.32</v>
      </c>
      <c r="E659">
        <v>-4176.8500000000004</v>
      </c>
      <c r="F659">
        <v>-1253.48</v>
      </c>
      <c r="G659">
        <v>-1253.48</v>
      </c>
      <c r="H659">
        <v>-4121.33</v>
      </c>
      <c r="I659">
        <v>-5994.07</v>
      </c>
      <c r="J659">
        <v>44.842300000000002</v>
      </c>
      <c r="K659">
        <v>-3057.37</v>
      </c>
      <c r="L659">
        <v>-6357.63</v>
      </c>
      <c r="M659">
        <v>110.509</v>
      </c>
      <c r="N659">
        <v>-2099.1</v>
      </c>
      <c r="O659">
        <v>-7074.05</v>
      </c>
      <c r="P659">
        <v>0</v>
      </c>
      <c r="Q659">
        <v>-1543.36</v>
      </c>
      <c r="R659">
        <v>-6036.25</v>
      </c>
      <c r="S659">
        <v>-903.27599999999995</v>
      </c>
      <c r="T659">
        <v>-3013.05</v>
      </c>
    </row>
    <row r="660" spans="1:20" x14ac:dyDescent="0.3">
      <c r="A660">
        <v>656</v>
      </c>
      <c r="B660">
        <v>1</v>
      </c>
      <c r="C660">
        <v>-8693.75</v>
      </c>
      <c r="D660">
        <v>1087.46</v>
      </c>
      <c r="E660">
        <v>-4002.82</v>
      </c>
      <c r="F660">
        <v>-1095.46</v>
      </c>
      <c r="G660">
        <v>-1095.46</v>
      </c>
      <c r="H660">
        <v>-3734.29</v>
      </c>
      <c r="I660">
        <v>-5846.73</v>
      </c>
      <c r="J660">
        <v>121.18300000000001</v>
      </c>
      <c r="K660">
        <v>-2725.84</v>
      </c>
      <c r="L660">
        <v>-6323.46</v>
      </c>
      <c r="M660">
        <v>-8.0057399999999994</v>
      </c>
      <c r="N660">
        <v>-2175.44</v>
      </c>
      <c r="O660">
        <v>-7097.54</v>
      </c>
      <c r="P660">
        <v>-2.66858</v>
      </c>
      <c r="Q660">
        <v>-1582.87</v>
      </c>
      <c r="R660">
        <v>-5912.4</v>
      </c>
      <c r="S660">
        <v>-829.60400000000004</v>
      </c>
      <c r="T660">
        <v>-3171.07</v>
      </c>
    </row>
    <row r="661" spans="1:20" x14ac:dyDescent="0.3">
      <c r="A661">
        <v>657</v>
      </c>
      <c r="B661">
        <v>0</v>
      </c>
      <c r="C661">
        <v>-8727.92</v>
      </c>
      <c r="D661">
        <v>826.93499999999995</v>
      </c>
      <c r="E661">
        <v>-3615.78</v>
      </c>
      <c r="F661">
        <v>-937.44500000000005</v>
      </c>
      <c r="G661">
        <v>-937.44500000000005</v>
      </c>
      <c r="H661">
        <v>-3471.1</v>
      </c>
      <c r="I661">
        <v>-5841.39</v>
      </c>
      <c r="J661">
        <v>155.351</v>
      </c>
      <c r="K661">
        <v>-2731.18</v>
      </c>
      <c r="L661">
        <v>-6354.96</v>
      </c>
      <c r="M661">
        <v>-126.52</v>
      </c>
      <c r="N661">
        <v>-2220.2800000000002</v>
      </c>
      <c r="O661">
        <v>-6910.69</v>
      </c>
      <c r="P661">
        <v>-44.8414</v>
      </c>
      <c r="Q661">
        <v>-1625.04</v>
      </c>
      <c r="R661">
        <v>-5717.54</v>
      </c>
      <c r="S661">
        <v>-832.27200000000005</v>
      </c>
      <c r="T661">
        <v>-3323.75</v>
      </c>
    </row>
    <row r="662" spans="1:20" x14ac:dyDescent="0.3">
      <c r="A662">
        <v>658</v>
      </c>
      <c r="B662">
        <v>1</v>
      </c>
      <c r="C662">
        <v>-8675.08</v>
      </c>
      <c r="D662">
        <v>784.76300000000003</v>
      </c>
      <c r="E662">
        <v>-3355.25</v>
      </c>
      <c r="F662">
        <v>-784.76300000000003</v>
      </c>
      <c r="G662">
        <v>-784.76300000000003</v>
      </c>
      <c r="H662">
        <v>-3410.76</v>
      </c>
      <c r="I662">
        <v>-5767.72</v>
      </c>
      <c r="J662">
        <v>113.179</v>
      </c>
      <c r="K662">
        <v>-2807.52</v>
      </c>
      <c r="L662">
        <v>-6281.28</v>
      </c>
      <c r="M662">
        <v>-247.70099999999999</v>
      </c>
      <c r="N662">
        <v>-2338.79</v>
      </c>
      <c r="O662">
        <v>-6871.19</v>
      </c>
      <c r="P662">
        <v>-126.518</v>
      </c>
      <c r="Q662">
        <v>-1698.71</v>
      </c>
      <c r="R662">
        <v>-5564.86</v>
      </c>
      <c r="S662">
        <v>-871.77599999999995</v>
      </c>
      <c r="T662">
        <v>-3394.76</v>
      </c>
    </row>
    <row r="663" spans="1:20" x14ac:dyDescent="0.3">
      <c r="A663">
        <v>659</v>
      </c>
      <c r="B663">
        <v>0</v>
      </c>
      <c r="C663">
        <v>-8443.3799999999992</v>
      </c>
      <c r="D663">
        <v>697.75099999999998</v>
      </c>
      <c r="E663">
        <v>-3321.08</v>
      </c>
      <c r="F663">
        <v>-719.09100000000001</v>
      </c>
      <c r="G663">
        <v>-719.09100000000001</v>
      </c>
      <c r="H663">
        <v>-3618.96</v>
      </c>
      <c r="I663">
        <v>-5770.39</v>
      </c>
      <c r="J663">
        <v>36.837400000000002</v>
      </c>
      <c r="K663">
        <v>-2836.35</v>
      </c>
      <c r="L663">
        <v>-6286.62</v>
      </c>
      <c r="M663">
        <v>-405.71899999999999</v>
      </c>
      <c r="N663">
        <v>-2451.9699999999998</v>
      </c>
      <c r="O663">
        <v>-6834.35</v>
      </c>
      <c r="P663">
        <v>-245.03200000000001</v>
      </c>
      <c r="Q663">
        <v>-1698.71</v>
      </c>
      <c r="R663">
        <v>-5491.19</v>
      </c>
      <c r="S663">
        <v>-908.61300000000006</v>
      </c>
      <c r="T663">
        <v>-3357.92</v>
      </c>
    </row>
    <row r="664" spans="1:20" x14ac:dyDescent="0.3">
      <c r="A664">
        <v>660</v>
      </c>
      <c r="B664">
        <v>1</v>
      </c>
      <c r="C664">
        <v>-8304.0400000000009</v>
      </c>
      <c r="D664">
        <v>505.56200000000001</v>
      </c>
      <c r="E664">
        <v>-3352.58</v>
      </c>
      <c r="F664">
        <v>-842.94</v>
      </c>
      <c r="G664">
        <v>-842.94</v>
      </c>
      <c r="H664">
        <v>-3963.83</v>
      </c>
      <c r="I664">
        <v>-5817.89</v>
      </c>
      <c r="J664">
        <v>5.3345599999999997</v>
      </c>
      <c r="K664">
        <v>-2715.17</v>
      </c>
      <c r="L664">
        <v>-6360.29</v>
      </c>
      <c r="M664">
        <v>-555.73599999999999</v>
      </c>
      <c r="N664">
        <v>-2499.48</v>
      </c>
      <c r="O664">
        <v>-6839.69</v>
      </c>
      <c r="P664">
        <v>-355.54399999999998</v>
      </c>
      <c r="Q664">
        <v>-1693.38</v>
      </c>
      <c r="R664">
        <v>-5493.85</v>
      </c>
      <c r="S664">
        <v>-905.94600000000003</v>
      </c>
      <c r="T664">
        <v>-3363.25</v>
      </c>
    </row>
    <row r="665" spans="1:20" x14ac:dyDescent="0.3">
      <c r="A665">
        <v>661</v>
      </c>
      <c r="B665">
        <v>0</v>
      </c>
      <c r="C665">
        <v>-8430.5499999999993</v>
      </c>
      <c r="D665">
        <v>381.71499999999997</v>
      </c>
      <c r="E665">
        <v>-3276.24</v>
      </c>
      <c r="F665">
        <v>-1051.1300000000001</v>
      </c>
      <c r="G665">
        <v>-1051.1300000000001</v>
      </c>
      <c r="H665">
        <v>-4158.6899999999996</v>
      </c>
      <c r="I665">
        <v>-5978.58</v>
      </c>
      <c r="J665">
        <v>79.009900000000002</v>
      </c>
      <c r="K665">
        <v>-2559.8200000000002</v>
      </c>
      <c r="L665">
        <v>-6365.63</v>
      </c>
      <c r="M665">
        <v>-600.57500000000005</v>
      </c>
      <c r="N665">
        <v>-2646.83</v>
      </c>
      <c r="O665">
        <v>-6913.36</v>
      </c>
      <c r="P665">
        <v>-355.54399999999998</v>
      </c>
      <c r="Q665">
        <v>-1619.7</v>
      </c>
      <c r="R665">
        <v>-5530.69</v>
      </c>
      <c r="S665">
        <v>-866.44100000000003</v>
      </c>
      <c r="T665">
        <v>-3442.26</v>
      </c>
    </row>
    <row r="666" spans="1:20" x14ac:dyDescent="0.3">
      <c r="A666">
        <v>662</v>
      </c>
      <c r="B666">
        <v>1</v>
      </c>
      <c r="C666">
        <v>-8659.58</v>
      </c>
      <c r="D666">
        <v>178.857</v>
      </c>
      <c r="E666">
        <v>-3242.07</v>
      </c>
      <c r="F666">
        <v>-1422.67</v>
      </c>
      <c r="G666">
        <v>-1422.67</v>
      </c>
      <c r="H666">
        <v>-4314.04</v>
      </c>
      <c r="I666">
        <v>-6170.77</v>
      </c>
      <c r="J666">
        <v>76.343100000000007</v>
      </c>
      <c r="K666">
        <v>-2446.64</v>
      </c>
      <c r="L666">
        <v>-6444.64</v>
      </c>
      <c r="M666">
        <v>-716.42200000000003</v>
      </c>
      <c r="N666">
        <v>-2644.16</v>
      </c>
      <c r="O666">
        <v>-6908.03</v>
      </c>
      <c r="P666">
        <v>-363.54500000000002</v>
      </c>
      <c r="Q666">
        <v>-1625.04</v>
      </c>
      <c r="R666">
        <v>-5533.36</v>
      </c>
      <c r="S666">
        <v>-834.93700000000001</v>
      </c>
      <c r="T666">
        <v>-3518.61</v>
      </c>
    </row>
    <row r="667" spans="1:20" x14ac:dyDescent="0.3">
      <c r="A667">
        <v>663</v>
      </c>
      <c r="B667">
        <v>0</v>
      </c>
      <c r="C667">
        <v>-8770.09</v>
      </c>
      <c r="D667">
        <v>-60.344999999999999</v>
      </c>
      <c r="E667">
        <v>-3284.24</v>
      </c>
      <c r="F667">
        <v>-2023.24</v>
      </c>
      <c r="G667">
        <v>-2023.24</v>
      </c>
      <c r="H667">
        <v>-4432.55</v>
      </c>
      <c r="I667">
        <v>-6281.28</v>
      </c>
      <c r="J667">
        <v>47.504199999999997</v>
      </c>
      <c r="K667">
        <v>-2409.8000000000002</v>
      </c>
      <c r="L667">
        <v>-6520.98</v>
      </c>
      <c r="M667">
        <v>-798.09799999999996</v>
      </c>
      <c r="N667">
        <v>-2612.66</v>
      </c>
      <c r="O667">
        <v>-6821.02</v>
      </c>
      <c r="P667">
        <v>-476.726</v>
      </c>
      <c r="Q667">
        <v>-1698.71</v>
      </c>
      <c r="R667">
        <v>-5575.53</v>
      </c>
      <c r="S667">
        <v>-903.28099999999995</v>
      </c>
      <c r="T667">
        <v>-3560.78</v>
      </c>
    </row>
    <row r="668" spans="1:20" x14ac:dyDescent="0.3">
      <c r="A668">
        <v>664</v>
      </c>
      <c r="B668">
        <v>1</v>
      </c>
      <c r="C668">
        <v>-8764.76</v>
      </c>
      <c r="D668">
        <v>224.18100000000001</v>
      </c>
      <c r="E668">
        <v>-3365.92</v>
      </c>
      <c r="F668">
        <v>-2707.66</v>
      </c>
      <c r="G668">
        <v>-2707.66</v>
      </c>
      <c r="H668">
        <v>-4524.41</v>
      </c>
      <c r="I668">
        <v>-6281.28</v>
      </c>
      <c r="J668">
        <v>176.679</v>
      </c>
      <c r="K668">
        <v>-2404.4699999999998</v>
      </c>
      <c r="L668">
        <v>-6563.15</v>
      </c>
      <c r="M668">
        <v>-916.61</v>
      </c>
      <c r="N668">
        <v>-2691.67</v>
      </c>
      <c r="O668">
        <v>-6628.83</v>
      </c>
      <c r="P668">
        <v>-518.89499999999998</v>
      </c>
      <c r="Q668">
        <v>-1701.38</v>
      </c>
      <c r="R668">
        <v>-5662.53</v>
      </c>
      <c r="S668">
        <v>-829.60400000000004</v>
      </c>
      <c r="T668">
        <v>-3634.45</v>
      </c>
    </row>
    <row r="669" spans="1:20" x14ac:dyDescent="0.3">
      <c r="A669">
        <v>665</v>
      </c>
      <c r="B669">
        <v>0</v>
      </c>
      <c r="C669">
        <v>-8691.08</v>
      </c>
      <c r="D669">
        <v>581.91300000000001</v>
      </c>
      <c r="E669">
        <v>-3481.76</v>
      </c>
      <c r="F669">
        <v>-3026.36</v>
      </c>
      <c r="G669">
        <v>-3026.36</v>
      </c>
      <c r="H669">
        <v>-4245.21</v>
      </c>
      <c r="I669">
        <v>-6283.95</v>
      </c>
      <c r="J669">
        <v>445.21499999999997</v>
      </c>
      <c r="K669">
        <v>-2328.13</v>
      </c>
      <c r="L669">
        <v>-6644.82</v>
      </c>
      <c r="M669">
        <v>-1021.8</v>
      </c>
      <c r="N669">
        <v>-2768.01</v>
      </c>
      <c r="O669">
        <v>-6520.98</v>
      </c>
      <c r="P669">
        <v>-595.23900000000003</v>
      </c>
      <c r="Q669">
        <v>-1746.21</v>
      </c>
      <c r="R669">
        <v>-5862.72</v>
      </c>
      <c r="S669">
        <v>-829.60400000000004</v>
      </c>
      <c r="T669">
        <v>-3639.78</v>
      </c>
    </row>
    <row r="670" spans="1:20" x14ac:dyDescent="0.3">
      <c r="A670">
        <v>666</v>
      </c>
      <c r="B670">
        <v>1</v>
      </c>
      <c r="C670">
        <v>-8688.42</v>
      </c>
      <c r="D670">
        <v>405.238</v>
      </c>
      <c r="E670">
        <v>-3552.78</v>
      </c>
      <c r="F670">
        <v>-3379.24</v>
      </c>
      <c r="G670">
        <v>-3379.24</v>
      </c>
      <c r="H670">
        <v>-3942.5</v>
      </c>
      <c r="I670">
        <v>-6331.45</v>
      </c>
      <c r="J670">
        <v>589.90899999999999</v>
      </c>
      <c r="K670">
        <v>-2291.29</v>
      </c>
      <c r="L670">
        <v>-6766</v>
      </c>
      <c r="M670">
        <v>-942.78800000000001</v>
      </c>
      <c r="N670">
        <v>-2804.85</v>
      </c>
      <c r="O670">
        <v>-6563.15</v>
      </c>
      <c r="P670">
        <v>-634.74400000000003</v>
      </c>
      <c r="Q670">
        <v>-1862.06</v>
      </c>
      <c r="R670">
        <v>-6099.75</v>
      </c>
      <c r="S670">
        <v>-834.93399999999997</v>
      </c>
      <c r="T670">
        <v>-3726.79</v>
      </c>
    </row>
    <row r="671" spans="1:20" x14ac:dyDescent="0.3">
      <c r="A671">
        <v>667</v>
      </c>
      <c r="B671">
        <v>0</v>
      </c>
      <c r="C671">
        <v>-8659.57</v>
      </c>
      <c r="D671">
        <v>2.6648000000000001</v>
      </c>
      <c r="E671">
        <v>-3507.94</v>
      </c>
      <c r="F671">
        <v>-3684.62</v>
      </c>
      <c r="G671">
        <v>-3684.62</v>
      </c>
      <c r="H671">
        <v>-3831.98</v>
      </c>
      <c r="I671">
        <v>-6489.47</v>
      </c>
      <c r="J671">
        <v>545.07500000000005</v>
      </c>
      <c r="K671">
        <v>-2285.96</v>
      </c>
      <c r="L671">
        <v>-6921.36</v>
      </c>
      <c r="M671">
        <v>-866.44399999999996</v>
      </c>
      <c r="N671">
        <v>-2804.85</v>
      </c>
      <c r="O671">
        <v>-6650.15</v>
      </c>
      <c r="P671">
        <v>-674.24900000000002</v>
      </c>
      <c r="Q671">
        <v>-1941.07</v>
      </c>
      <c r="R671">
        <v>-6339.44</v>
      </c>
      <c r="S671">
        <v>-916.60799999999995</v>
      </c>
      <c r="T671">
        <v>-3921.65</v>
      </c>
    </row>
    <row r="672" spans="1:20" x14ac:dyDescent="0.3">
      <c r="A672">
        <v>668</v>
      </c>
      <c r="B672">
        <v>1</v>
      </c>
      <c r="C672">
        <v>-8778.09</v>
      </c>
      <c r="D672">
        <v>28.846</v>
      </c>
      <c r="E672">
        <v>-3400.09</v>
      </c>
      <c r="F672">
        <v>-3855.96</v>
      </c>
      <c r="G672">
        <v>-3855.96</v>
      </c>
      <c r="H672">
        <v>-3823.98</v>
      </c>
      <c r="I672">
        <v>-6644.82</v>
      </c>
      <c r="J672">
        <v>429.22500000000002</v>
      </c>
      <c r="K672">
        <v>-2212.2800000000002</v>
      </c>
      <c r="L672">
        <v>-7042.54</v>
      </c>
      <c r="M672">
        <v>-818.94500000000005</v>
      </c>
      <c r="N672">
        <v>-2807.51</v>
      </c>
      <c r="O672">
        <v>-6842.35</v>
      </c>
      <c r="P672">
        <v>-705.75900000000001</v>
      </c>
      <c r="Q672">
        <v>-2020.08</v>
      </c>
      <c r="R672">
        <v>-6615.98</v>
      </c>
      <c r="S672">
        <v>-1032.46</v>
      </c>
      <c r="T672">
        <v>-4074.34</v>
      </c>
    </row>
    <row r="673" spans="1:20" x14ac:dyDescent="0.3">
      <c r="A673">
        <v>669</v>
      </c>
      <c r="B673">
        <v>0</v>
      </c>
      <c r="C673">
        <v>-8888.61</v>
      </c>
      <c r="D673">
        <v>-113.18600000000001</v>
      </c>
      <c r="E673">
        <v>-3442.26</v>
      </c>
      <c r="F673">
        <v>-4227.49</v>
      </c>
      <c r="G673">
        <v>-4224.82</v>
      </c>
      <c r="H673">
        <v>-3702.81</v>
      </c>
      <c r="I673">
        <v>-6766</v>
      </c>
      <c r="J673">
        <v>347.55099999999999</v>
      </c>
      <c r="K673">
        <v>-2209.61</v>
      </c>
      <c r="L673">
        <v>-7192.56</v>
      </c>
      <c r="M673">
        <v>-660.92600000000004</v>
      </c>
      <c r="N673">
        <v>-2852.35</v>
      </c>
      <c r="O673">
        <v>-6958.2</v>
      </c>
      <c r="P673">
        <v>-637.40800000000002</v>
      </c>
      <c r="Q673">
        <v>-2099.09</v>
      </c>
      <c r="R673">
        <v>-6881.85</v>
      </c>
      <c r="S673">
        <v>-1103.47</v>
      </c>
      <c r="T673">
        <v>-4158.68</v>
      </c>
    </row>
    <row r="674" spans="1:20" x14ac:dyDescent="0.3">
      <c r="A674">
        <v>670</v>
      </c>
      <c r="B674">
        <v>1</v>
      </c>
      <c r="C674">
        <v>-8885.9500000000007</v>
      </c>
      <c r="D674">
        <v>-28.848199999999999</v>
      </c>
      <c r="E674">
        <v>-3526.6</v>
      </c>
      <c r="F674">
        <v>-4817.3999999999996</v>
      </c>
      <c r="G674">
        <v>-4780.55</v>
      </c>
      <c r="H674">
        <v>-3568.76</v>
      </c>
      <c r="I674">
        <v>-6918.69</v>
      </c>
      <c r="J674">
        <v>226.37299999999999</v>
      </c>
      <c r="K674">
        <v>-2159.4499999999998</v>
      </c>
      <c r="L674">
        <v>-7232.07</v>
      </c>
      <c r="M674">
        <v>-513.56399999999996</v>
      </c>
      <c r="N674">
        <v>-2960.21</v>
      </c>
      <c r="O674">
        <v>-7039.87</v>
      </c>
      <c r="P674">
        <v>-705.76</v>
      </c>
      <c r="Q674">
        <v>-2180.7600000000002</v>
      </c>
      <c r="R674">
        <v>-6992.37</v>
      </c>
      <c r="S674">
        <v>-1063.97</v>
      </c>
      <c r="T674">
        <v>-4314.03</v>
      </c>
    </row>
    <row r="675" spans="1:20" x14ac:dyDescent="0.3">
      <c r="A675">
        <v>671</v>
      </c>
      <c r="B675">
        <v>0</v>
      </c>
      <c r="C675">
        <v>-8862.42</v>
      </c>
      <c r="D675">
        <v>134.49799999999999</v>
      </c>
      <c r="E675">
        <v>-3676.62</v>
      </c>
      <c r="F675">
        <v>-5378.45</v>
      </c>
      <c r="G675">
        <v>-5378.45</v>
      </c>
      <c r="H675">
        <v>-3798.25</v>
      </c>
      <c r="I675">
        <v>-6995.04</v>
      </c>
      <c r="J675">
        <v>81.673699999999997</v>
      </c>
      <c r="K675">
        <v>-1977.91</v>
      </c>
      <c r="L675">
        <v>-7266.24</v>
      </c>
      <c r="M675">
        <v>-508.23599999999999</v>
      </c>
      <c r="N675">
        <v>-2920.7</v>
      </c>
      <c r="O675">
        <v>-7161.05</v>
      </c>
      <c r="P675">
        <v>-626.75099999999998</v>
      </c>
      <c r="Q675">
        <v>-2299.2800000000002</v>
      </c>
      <c r="R675">
        <v>-6989.71</v>
      </c>
      <c r="S675">
        <v>-1021.8</v>
      </c>
      <c r="T675">
        <v>-4427.22</v>
      </c>
    </row>
    <row r="676" spans="1:20" x14ac:dyDescent="0.3">
      <c r="A676">
        <v>672</v>
      </c>
      <c r="B676">
        <v>1</v>
      </c>
      <c r="C676">
        <v>-9049.2900000000009</v>
      </c>
      <c r="D676">
        <v>352.88099999999997</v>
      </c>
      <c r="E676">
        <v>-3708.14</v>
      </c>
      <c r="F676">
        <v>-6052.7</v>
      </c>
      <c r="G676">
        <v>-6052.7</v>
      </c>
      <c r="H676">
        <v>-4488.4799999999996</v>
      </c>
      <c r="I676">
        <v>-7026.55</v>
      </c>
      <c r="J676">
        <v>121.179</v>
      </c>
      <c r="K676">
        <v>-2014.75</v>
      </c>
      <c r="L676">
        <v>-7229.4</v>
      </c>
      <c r="M676">
        <v>-434.55399999999997</v>
      </c>
      <c r="N676">
        <v>-2881.2</v>
      </c>
      <c r="O676">
        <v>-7319.07</v>
      </c>
      <c r="P676">
        <v>-555.73299999999995</v>
      </c>
      <c r="Q676">
        <v>-2412.46</v>
      </c>
      <c r="R676">
        <v>-6950.2</v>
      </c>
      <c r="S676">
        <v>-950.78200000000004</v>
      </c>
      <c r="T676">
        <v>-4464.0600000000004</v>
      </c>
    </row>
    <row r="677" spans="1:20" x14ac:dyDescent="0.3">
      <c r="A677">
        <v>673</v>
      </c>
      <c r="B677">
        <v>0</v>
      </c>
      <c r="C677">
        <v>-9088.7999999999993</v>
      </c>
      <c r="D677">
        <v>305.38600000000002</v>
      </c>
      <c r="E677">
        <v>-3645.11</v>
      </c>
      <c r="F677">
        <v>-6755.79</v>
      </c>
      <c r="G677">
        <v>-6755.79</v>
      </c>
      <c r="H677">
        <v>-5436.59</v>
      </c>
      <c r="I677">
        <v>-6955.53</v>
      </c>
      <c r="J677">
        <v>155.35599999999999</v>
      </c>
      <c r="K677">
        <v>-2012.09</v>
      </c>
      <c r="L677">
        <v>-7229.4</v>
      </c>
      <c r="M677">
        <v>-429.22699999999998</v>
      </c>
      <c r="N677">
        <v>-2852.34</v>
      </c>
      <c r="O677">
        <v>-7471.76</v>
      </c>
      <c r="P677">
        <v>-589.91099999999994</v>
      </c>
      <c r="Q677">
        <v>-2451.9699999999998</v>
      </c>
      <c r="R677">
        <v>-6913.36</v>
      </c>
      <c r="S677">
        <v>-990.28700000000003</v>
      </c>
      <c r="T677">
        <v>-4461.3900000000003</v>
      </c>
    </row>
    <row r="678" spans="1:20" x14ac:dyDescent="0.3">
      <c r="A678">
        <v>674</v>
      </c>
      <c r="B678">
        <v>1</v>
      </c>
      <c r="C678">
        <v>-9125.64</v>
      </c>
      <c r="D678">
        <v>155.357</v>
      </c>
      <c r="E678">
        <v>-3773.83</v>
      </c>
      <c r="F678">
        <v>-7332.38</v>
      </c>
      <c r="G678">
        <v>-7332.38</v>
      </c>
      <c r="H678">
        <v>-6360.74</v>
      </c>
      <c r="I678">
        <v>-6995.04</v>
      </c>
      <c r="J678">
        <v>123.84099999999999</v>
      </c>
      <c r="K678">
        <v>-1969.92</v>
      </c>
      <c r="L678">
        <v>-7226.74</v>
      </c>
      <c r="M678">
        <v>-360.87099999999998</v>
      </c>
      <c r="N678">
        <v>-2970.86</v>
      </c>
      <c r="O678">
        <v>-7548.1</v>
      </c>
      <c r="P678">
        <v>-550.40599999999995</v>
      </c>
      <c r="Q678">
        <v>-2502.13</v>
      </c>
      <c r="R678">
        <v>-6921.35</v>
      </c>
      <c r="S678">
        <v>-1032.45</v>
      </c>
      <c r="T678">
        <v>-4424.55</v>
      </c>
    </row>
    <row r="679" spans="1:20" x14ac:dyDescent="0.3">
      <c r="A679">
        <v>675</v>
      </c>
      <c r="B679">
        <v>0</v>
      </c>
      <c r="C679">
        <v>-9125.64</v>
      </c>
      <c r="D679">
        <v>131.82900000000001</v>
      </c>
      <c r="E679">
        <v>-3518.6</v>
      </c>
      <c r="F679">
        <v>-7685.26</v>
      </c>
      <c r="G679">
        <v>-7685.26</v>
      </c>
      <c r="H679">
        <v>-6913.36</v>
      </c>
      <c r="I679">
        <v>-7031.88</v>
      </c>
      <c r="J679">
        <v>192.19900000000001</v>
      </c>
      <c r="K679">
        <v>-1896.24</v>
      </c>
      <c r="L679">
        <v>-7187.23</v>
      </c>
      <c r="M679">
        <v>-437.21699999999998</v>
      </c>
      <c r="N679">
        <v>-3089.37</v>
      </c>
      <c r="O679">
        <v>-7579.62</v>
      </c>
      <c r="P679">
        <v>-508.238</v>
      </c>
      <c r="Q679">
        <v>-2694.32</v>
      </c>
      <c r="R679">
        <v>-7039.87</v>
      </c>
      <c r="S679">
        <v>-1108.8</v>
      </c>
      <c r="T679">
        <v>-4435.2</v>
      </c>
    </row>
    <row r="680" spans="1:20" x14ac:dyDescent="0.3">
      <c r="A680">
        <v>676</v>
      </c>
      <c r="B680">
        <v>1</v>
      </c>
      <c r="C680">
        <v>-9130.9599999999991</v>
      </c>
      <c r="D680">
        <v>334.67899999999997</v>
      </c>
      <c r="E680">
        <v>-3560.77</v>
      </c>
      <c r="F680">
        <v>-8033.25</v>
      </c>
      <c r="G680">
        <v>-8030.59</v>
      </c>
      <c r="H680">
        <v>-6889.4</v>
      </c>
      <c r="I680">
        <v>-7029.21</v>
      </c>
      <c r="J680">
        <v>113.18899999999999</v>
      </c>
      <c r="K680">
        <v>-1888.25</v>
      </c>
      <c r="L680">
        <v>-7139.74</v>
      </c>
      <c r="M680">
        <v>-474.05900000000003</v>
      </c>
      <c r="N680">
        <v>-3205.23</v>
      </c>
      <c r="O680">
        <v>-7497.95</v>
      </c>
      <c r="P680">
        <v>-437.21699999999998</v>
      </c>
      <c r="Q680">
        <v>-2812.84</v>
      </c>
      <c r="R680">
        <v>-7155.72</v>
      </c>
      <c r="S680">
        <v>-1148.31</v>
      </c>
      <c r="T680">
        <v>-4587.8999999999996</v>
      </c>
    </row>
    <row r="681" spans="1:20" x14ac:dyDescent="0.3">
      <c r="A681">
        <v>677</v>
      </c>
      <c r="B681">
        <v>0</v>
      </c>
      <c r="C681">
        <v>-9194</v>
      </c>
      <c r="D681">
        <v>611.21100000000001</v>
      </c>
      <c r="E681">
        <v>-3637.12</v>
      </c>
      <c r="F681">
        <v>-8879.25</v>
      </c>
      <c r="G681">
        <v>-8839.75</v>
      </c>
      <c r="H681">
        <v>-6539.18</v>
      </c>
      <c r="I681">
        <v>-6989.71</v>
      </c>
      <c r="J681">
        <v>39.504899999999999</v>
      </c>
      <c r="K681">
        <v>-1775.06</v>
      </c>
      <c r="L681">
        <v>-6979.06</v>
      </c>
      <c r="M681">
        <v>-468.73399999999998</v>
      </c>
      <c r="N681">
        <v>-3284.23</v>
      </c>
      <c r="O681">
        <v>-7382.1</v>
      </c>
      <c r="P681">
        <v>-479.38400000000001</v>
      </c>
      <c r="Q681">
        <v>-2923.36</v>
      </c>
      <c r="R681">
        <v>-7224.08</v>
      </c>
      <c r="S681">
        <v>-1190.47</v>
      </c>
      <c r="T681">
        <v>-4664.24</v>
      </c>
    </row>
    <row r="682" spans="1:20" x14ac:dyDescent="0.3">
      <c r="A682">
        <v>678</v>
      </c>
      <c r="B682">
        <v>1</v>
      </c>
      <c r="C682">
        <v>-9035.98</v>
      </c>
      <c r="D682">
        <v>874.43299999999999</v>
      </c>
      <c r="E682">
        <v>-3673.96</v>
      </c>
      <c r="F682">
        <v>-10485.6</v>
      </c>
      <c r="G682">
        <v>-10446.1</v>
      </c>
      <c r="H682">
        <v>-6297.26</v>
      </c>
      <c r="I682">
        <v>-6955.53</v>
      </c>
      <c r="J682">
        <v>39.504899999999999</v>
      </c>
      <c r="K682">
        <v>-1743.54</v>
      </c>
      <c r="L682">
        <v>-6784.2</v>
      </c>
      <c r="M682">
        <v>-397.71199999999999</v>
      </c>
      <c r="N682">
        <v>-3352.59</v>
      </c>
      <c r="O682">
        <v>-7300.43</v>
      </c>
      <c r="P682">
        <v>-561.05600000000004</v>
      </c>
      <c r="Q682">
        <v>-2912.72</v>
      </c>
      <c r="R682">
        <v>-7142.41</v>
      </c>
      <c r="S682">
        <v>-1266.82</v>
      </c>
      <c r="T682">
        <v>-4698.42</v>
      </c>
    </row>
    <row r="683" spans="1:20" x14ac:dyDescent="0.3">
      <c r="A683">
        <v>679</v>
      </c>
      <c r="B683">
        <v>0</v>
      </c>
      <c r="C683">
        <v>-8891.27</v>
      </c>
      <c r="D683">
        <v>958.76599999999996</v>
      </c>
      <c r="E683">
        <v>-3679.28</v>
      </c>
      <c r="F683">
        <v>-11899.8</v>
      </c>
      <c r="G683">
        <v>-11863</v>
      </c>
      <c r="H683">
        <v>-6552.92</v>
      </c>
      <c r="I683">
        <v>-6992.37</v>
      </c>
      <c r="J683">
        <v>36.843000000000004</v>
      </c>
      <c r="K683">
        <v>-1819.89</v>
      </c>
      <c r="L683">
        <v>-6628.84</v>
      </c>
      <c r="M683">
        <v>-434.55399999999997</v>
      </c>
      <c r="N683">
        <v>-3265.6</v>
      </c>
      <c r="O683">
        <v>-7184.57</v>
      </c>
      <c r="P683">
        <v>-692.87900000000002</v>
      </c>
      <c r="Q683">
        <v>-2768.01</v>
      </c>
      <c r="R683">
        <v>-7034.54</v>
      </c>
      <c r="S683">
        <v>-1308.99</v>
      </c>
      <c r="T683">
        <v>-4656.26</v>
      </c>
    </row>
    <row r="684" spans="1:20" x14ac:dyDescent="0.3">
      <c r="A684">
        <v>680</v>
      </c>
      <c r="B684">
        <v>1</v>
      </c>
      <c r="C684">
        <v>-8933.44</v>
      </c>
      <c r="D684">
        <v>1106.1400000000001</v>
      </c>
      <c r="E684">
        <v>-3758.29</v>
      </c>
      <c r="F684">
        <v>-13144.9</v>
      </c>
      <c r="G684">
        <v>-13144.9</v>
      </c>
      <c r="H684">
        <v>-7007.92</v>
      </c>
      <c r="I684">
        <v>-6992.37</v>
      </c>
      <c r="J684">
        <v>-10.646699999999999</v>
      </c>
      <c r="K684">
        <v>-1862.06</v>
      </c>
      <c r="L684">
        <v>-6520.98</v>
      </c>
      <c r="M684">
        <v>-442.53899999999999</v>
      </c>
      <c r="N684">
        <v>-3078.72</v>
      </c>
      <c r="O684">
        <v>-7100.24</v>
      </c>
      <c r="P684">
        <v>-1003.59</v>
      </c>
      <c r="Q684">
        <v>-2799.53</v>
      </c>
      <c r="R684">
        <v>-7076.71</v>
      </c>
      <c r="S684">
        <v>-1380.01</v>
      </c>
      <c r="T684">
        <v>-4585.2299999999996</v>
      </c>
    </row>
    <row r="685" spans="1:20" x14ac:dyDescent="0.3">
      <c r="A685">
        <v>681</v>
      </c>
      <c r="B685">
        <v>0</v>
      </c>
      <c r="C685">
        <v>-8996.48</v>
      </c>
      <c r="D685">
        <v>1122.1099999999999</v>
      </c>
      <c r="E685">
        <v>-3829.32</v>
      </c>
      <c r="F685">
        <v>-13560.8</v>
      </c>
      <c r="G685">
        <v>-13560.8</v>
      </c>
      <c r="H685">
        <v>-6655.04</v>
      </c>
      <c r="I685">
        <v>-7000.36</v>
      </c>
      <c r="J685">
        <v>-155.358</v>
      </c>
      <c r="K685">
        <v>-1935.74</v>
      </c>
      <c r="L685">
        <v>-6571.13</v>
      </c>
      <c r="M685">
        <v>-558.39200000000005</v>
      </c>
      <c r="N685">
        <v>-3039.22</v>
      </c>
      <c r="O685">
        <v>-6942.22</v>
      </c>
      <c r="P685">
        <v>-1240.6199999999999</v>
      </c>
      <c r="Q685">
        <v>-2728.5</v>
      </c>
      <c r="R685">
        <v>-7161.04</v>
      </c>
      <c r="S685">
        <v>-1340.51</v>
      </c>
      <c r="T685">
        <v>-4632.72</v>
      </c>
    </row>
    <row r="686" spans="1:20" x14ac:dyDescent="0.3">
      <c r="A686">
        <v>682</v>
      </c>
      <c r="B686">
        <v>1</v>
      </c>
      <c r="C686">
        <v>-8851.77</v>
      </c>
      <c r="D686">
        <v>1353.81</v>
      </c>
      <c r="E686">
        <v>-3797.79</v>
      </c>
      <c r="F686">
        <v>-13734.8</v>
      </c>
      <c r="G686">
        <v>-13734.8</v>
      </c>
      <c r="H686">
        <v>-6373.6</v>
      </c>
      <c r="I686">
        <v>-7118.87</v>
      </c>
      <c r="J686">
        <v>-121.176</v>
      </c>
      <c r="K686">
        <v>-1941.06</v>
      </c>
      <c r="L686">
        <v>-6771.31</v>
      </c>
      <c r="M686">
        <v>-637.4</v>
      </c>
      <c r="N686">
        <v>-2999.71</v>
      </c>
      <c r="O686">
        <v>-6792.19</v>
      </c>
      <c r="P686">
        <v>-1472.33</v>
      </c>
      <c r="Q686">
        <v>-2773.33</v>
      </c>
      <c r="R686">
        <v>-7316.39</v>
      </c>
      <c r="S686">
        <v>-1303.6600000000001</v>
      </c>
      <c r="T686">
        <v>-4790.74</v>
      </c>
    </row>
    <row r="687" spans="1:20" x14ac:dyDescent="0.3">
      <c r="A687">
        <v>683</v>
      </c>
      <c r="B687">
        <v>0</v>
      </c>
      <c r="C687">
        <v>-8891.27</v>
      </c>
      <c r="D687">
        <v>1477.24</v>
      </c>
      <c r="E687">
        <v>-3860.84</v>
      </c>
      <c r="F687">
        <v>-14169.8</v>
      </c>
      <c r="G687">
        <v>-14167.1</v>
      </c>
      <c r="H687">
        <v>-6581.76</v>
      </c>
      <c r="I687">
        <v>-7234.72</v>
      </c>
      <c r="J687">
        <v>-152.69900000000001</v>
      </c>
      <c r="K687">
        <v>-2014.75</v>
      </c>
      <c r="L687">
        <v>-7005.67</v>
      </c>
      <c r="M687">
        <v>-695.12599999999998</v>
      </c>
      <c r="N687">
        <v>-2954.89</v>
      </c>
      <c r="O687">
        <v>-6752.68</v>
      </c>
      <c r="P687">
        <v>-1622.36</v>
      </c>
      <c r="Q687">
        <v>-2899.82</v>
      </c>
      <c r="R687">
        <v>-7440.23</v>
      </c>
      <c r="S687">
        <v>-1303.6600000000001</v>
      </c>
      <c r="T687">
        <v>-4946.1000000000004</v>
      </c>
    </row>
    <row r="688" spans="1:20" x14ac:dyDescent="0.3">
      <c r="A688">
        <v>684</v>
      </c>
      <c r="B688">
        <v>1</v>
      </c>
      <c r="C688">
        <v>-8922.7900000000009</v>
      </c>
      <c r="D688">
        <v>1164.26</v>
      </c>
      <c r="E688">
        <v>-3684.2</v>
      </c>
      <c r="F688">
        <v>-15154.7</v>
      </c>
      <c r="G688">
        <v>-15115.2</v>
      </c>
      <c r="H688">
        <v>-6857.5</v>
      </c>
      <c r="I688">
        <v>-7321.71</v>
      </c>
      <c r="J688">
        <v>-84.33</v>
      </c>
      <c r="K688">
        <v>-2014.75</v>
      </c>
      <c r="L688">
        <v>-7200.54</v>
      </c>
      <c r="M688">
        <v>-463.41899999999998</v>
      </c>
      <c r="N688">
        <v>-2841.69</v>
      </c>
      <c r="O688">
        <v>-6731.8</v>
      </c>
      <c r="P688">
        <v>-1651.23</v>
      </c>
      <c r="Q688">
        <v>-3120.89</v>
      </c>
      <c r="R688">
        <v>-7637.75</v>
      </c>
      <c r="S688">
        <v>-1308.98</v>
      </c>
      <c r="T688">
        <v>-5053.97</v>
      </c>
    </row>
    <row r="689" spans="1:20" x14ac:dyDescent="0.3">
      <c r="A689">
        <v>685</v>
      </c>
      <c r="B689">
        <v>0</v>
      </c>
      <c r="C689">
        <v>-8843.7900000000009</v>
      </c>
      <c r="D689">
        <v>1448.77</v>
      </c>
      <c r="E689">
        <v>-3289.55</v>
      </c>
      <c r="F689">
        <v>-16031</v>
      </c>
      <c r="G689">
        <v>-15994.2</v>
      </c>
      <c r="H689">
        <v>-5972.05</v>
      </c>
      <c r="I689">
        <v>-7535.19</v>
      </c>
      <c r="J689">
        <v>-160.679</v>
      </c>
      <c r="K689">
        <v>-2017.41</v>
      </c>
      <c r="L689">
        <v>-7369.19</v>
      </c>
      <c r="M689">
        <v>-297.42099999999999</v>
      </c>
      <c r="N689">
        <v>-2804.85</v>
      </c>
      <c r="O689">
        <v>-6968.83</v>
      </c>
      <c r="P689">
        <v>-1514.1</v>
      </c>
      <c r="Q689">
        <v>-3123.55</v>
      </c>
      <c r="R689">
        <v>-7843.25</v>
      </c>
      <c r="S689">
        <v>-1385.33</v>
      </c>
      <c r="T689">
        <v>-5022.45</v>
      </c>
    </row>
    <row r="690" spans="1:20" x14ac:dyDescent="0.3">
      <c r="A690">
        <v>686</v>
      </c>
      <c r="B690">
        <v>1</v>
      </c>
      <c r="C690">
        <v>-8778.07</v>
      </c>
      <c r="D690">
        <v>1822.55</v>
      </c>
      <c r="E690">
        <v>-3450.22</v>
      </c>
      <c r="F690">
        <v>-15819.4</v>
      </c>
      <c r="G690">
        <v>-15819.4</v>
      </c>
      <c r="H690">
        <v>-4320.8500000000004</v>
      </c>
      <c r="I690">
        <v>-7969.74</v>
      </c>
      <c r="J690">
        <v>-186.88800000000001</v>
      </c>
      <c r="K690">
        <v>-2051.6</v>
      </c>
      <c r="L690">
        <v>-7693.21</v>
      </c>
      <c r="M690">
        <v>-23.5501</v>
      </c>
      <c r="N690">
        <v>-2810.17</v>
      </c>
      <c r="O690">
        <v>-7213.83</v>
      </c>
      <c r="P690">
        <v>-1111.07</v>
      </c>
      <c r="Q690">
        <v>-3147.1</v>
      </c>
      <c r="R690">
        <v>-8169.93</v>
      </c>
      <c r="S690">
        <v>-1424.84</v>
      </c>
      <c r="T690">
        <v>-5106.7700000000004</v>
      </c>
    </row>
    <row r="691" spans="1:20" x14ac:dyDescent="0.3">
      <c r="A691">
        <v>687</v>
      </c>
      <c r="B691">
        <v>0</v>
      </c>
      <c r="C691">
        <v>-8891.27</v>
      </c>
      <c r="D691">
        <v>1922.82</v>
      </c>
      <c r="E691">
        <v>-3634.45</v>
      </c>
      <c r="F691">
        <v>-14326.2</v>
      </c>
      <c r="G691">
        <v>-14326.2</v>
      </c>
      <c r="H691">
        <v>-2817.39</v>
      </c>
      <c r="I691">
        <v>-8398.9699999999993</v>
      </c>
      <c r="J691">
        <v>-23.5519</v>
      </c>
      <c r="K691">
        <v>-2004.12</v>
      </c>
      <c r="L691">
        <v>-8133.08</v>
      </c>
      <c r="M691">
        <v>216.136</v>
      </c>
      <c r="N691">
        <v>-2889.18</v>
      </c>
      <c r="O691">
        <v>-7593.3</v>
      </c>
      <c r="P691">
        <v>-594.85500000000002</v>
      </c>
      <c r="Q691">
        <v>-2946.92</v>
      </c>
      <c r="R691">
        <v>-8641.32</v>
      </c>
      <c r="S691">
        <v>-1464.34</v>
      </c>
      <c r="T691">
        <v>-5264.79</v>
      </c>
    </row>
    <row r="692" spans="1:20" x14ac:dyDescent="0.3">
      <c r="A692">
        <v>688</v>
      </c>
      <c r="B692">
        <v>1</v>
      </c>
      <c r="C692">
        <v>-8952.0400000000009</v>
      </c>
      <c r="D692">
        <v>2291.29</v>
      </c>
      <c r="E692">
        <v>-3637.11</v>
      </c>
      <c r="F692">
        <v>-12978.1</v>
      </c>
      <c r="G692">
        <v>-12978.1</v>
      </c>
      <c r="H692">
        <v>-1885.6</v>
      </c>
      <c r="I692">
        <v>-8765.15</v>
      </c>
      <c r="J692">
        <v>192.20699999999999</v>
      </c>
      <c r="K692">
        <v>-1856.73</v>
      </c>
      <c r="L692">
        <v>-8641.32</v>
      </c>
      <c r="M692">
        <v>492.67</v>
      </c>
      <c r="N692">
        <v>-2968.19</v>
      </c>
      <c r="O692">
        <v>-8315.02</v>
      </c>
      <c r="P692">
        <v>-55.081499999999998</v>
      </c>
      <c r="Q692">
        <v>-2709.89</v>
      </c>
      <c r="R692">
        <v>-9081.19</v>
      </c>
      <c r="S692">
        <v>-1503.85</v>
      </c>
      <c r="T692">
        <v>-5430.79</v>
      </c>
    </row>
    <row r="693" spans="1:20" x14ac:dyDescent="0.3">
      <c r="A693">
        <v>689</v>
      </c>
      <c r="B693">
        <v>0</v>
      </c>
      <c r="C693">
        <v>-9312.9</v>
      </c>
      <c r="D693">
        <v>2293.94</v>
      </c>
      <c r="E693">
        <v>-3668.64</v>
      </c>
      <c r="F693">
        <v>-12191.4</v>
      </c>
      <c r="G693">
        <v>-12188.8</v>
      </c>
      <c r="H693">
        <v>-1770.12</v>
      </c>
      <c r="I693">
        <v>-9260.1</v>
      </c>
      <c r="J693">
        <v>134.465</v>
      </c>
      <c r="K693">
        <v>-1846.1</v>
      </c>
      <c r="L693">
        <v>-9065.24</v>
      </c>
      <c r="M693">
        <v>766.54399999999998</v>
      </c>
      <c r="N693">
        <v>-3036.56</v>
      </c>
      <c r="O693">
        <v>-9186.7800000000007</v>
      </c>
      <c r="P693">
        <v>303.11799999999999</v>
      </c>
      <c r="Q693">
        <v>-2467.54</v>
      </c>
      <c r="R693">
        <v>-9578.7999999999993</v>
      </c>
      <c r="S693">
        <v>-1540.69</v>
      </c>
      <c r="T693">
        <v>-5702</v>
      </c>
    </row>
    <row r="694" spans="1:20" x14ac:dyDescent="0.3">
      <c r="A694">
        <v>690</v>
      </c>
      <c r="B694">
        <v>1</v>
      </c>
      <c r="C694">
        <v>-9750.11</v>
      </c>
      <c r="D694">
        <v>2317.5</v>
      </c>
      <c r="E694">
        <v>-3584.32</v>
      </c>
      <c r="F694">
        <v>-12592.2</v>
      </c>
      <c r="G694">
        <v>-12555.3</v>
      </c>
      <c r="H694">
        <v>-2297.33</v>
      </c>
      <c r="I694">
        <v>-9497.1299999999992</v>
      </c>
      <c r="J694">
        <v>360.86099999999999</v>
      </c>
      <c r="K694">
        <v>-1688.08</v>
      </c>
      <c r="L694">
        <v>-9339.11</v>
      </c>
      <c r="M694">
        <v>1006.23</v>
      </c>
      <c r="N694">
        <v>-2952.24</v>
      </c>
      <c r="O694">
        <v>-10074.1</v>
      </c>
      <c r="P694">
        <v>676.9</v>
      </c>
      <c r="Q694">
        <v>-2175.4299999999998</v>
      </c>
      <c r="R694">
        <v>-9850.02</v>
      </c>
      <c r="S694">
        <v>-1535.38</v>
      </c>
      <c r="T694">
        <v>-5891.55</v>
      </c>
    </row>
    <row r="695" spans="1:20" x14ac:dyDescent="0.3">
      <c r="A695">
        <v>691</v>
      </c>
      <c r="B695">
        <v>0</v>
      </c>
      <c r="C695">
        <v>-10224.200000000001</v>
      </c>
      <c r="D695">
        <v>2114.66</v>
      </c>
      <c r="E695">
        <v>-3420.98</v>
      </c>
      <c r="F695">
        <v>-13629.9</v>
      </c>
      <c r="G695">
        <v>-13629.9</v>
      </c>
      <c r="H695">
        <v>-3598.69</v>
      </c>
      <c r="I695">
        <v>-9739.4699999999993</v>
      </c>
      <c r="J695">
        <v>426.58100000000002</v>
      </c>
      <c r="K695">
        <v>-1546.01</v>
      </c>
      <c r="L695">
        <v>-9573.48</v>
      </c>
      <c r="M695">
        <v>1277.45</v>
      </c>
      <c r="N695">
        <v>-2788.9</v>
      </c>
      <c r="O695">
        <v>-10645.4</v>
      </c>
      <c r="P695">
        <v>763.88199999999995</v>
      </c>
      <c r="Q695">
        <v>-2220.25</v>
      </c>
      <c r="R695">
        <v>-10036.9</v>
      </c>
      <c r="S695">
        <v>-1469.66</v>
      </c>
      <c r="T695">
        <v>-5965.24</v>
      </c>
    </row>
    <row r="696" spans="1:20" x14ac:dyDescent="0.3">
      <c r="A696">
        <v>692</v>
      </c>
      <c r="B696">
        <v>1</v>
      </c>
      <c r="C696">
        <v>-10690.3</v>
      </c>
      <c r="D696">
        <v>1848.76</v>
      </c>
      <c r="E696">
        <v>-3189.27</v>
      </c>
      <c r="F696">
        <v>-14759.3</v>
      </c>
      <c r="G696">
        <v>-14759.3</v>
      </c>
      <c r="H696">
        <v>-5301.63</v>
      </c>
      <c r="I696">
        <v>-10034.299999999999</v>
      </c>
      <c r="J696">
        <v>324.012</v>
      </c>
      <c r="K696">
        <v>-1622.36</v>
      </c>
      <c r="L696">
        <v>-9763.0300000000007</v>
      </c>
      <c r="M696">
        <v>1469.66</v>
      </c>
      <c r="N696">
        <v>-2573.14</v>
      </c>
      <c r="O696">
        <v>-10919.3</v>
      </c>
      <c r="P696">
        <v>958.74900000000002</v>
      </c>
      <c r="Q696">
        <v>-2354.71</v>
      </c>
      <c r="R696">
        <v>-10073.799999999999</v>
      </c>
      <c r="S696">
        <v>-1585.51</v>
      </c>
      <c r="T696">
        <v>-5959.93</v>
      </c>
    </row>
    <row r="697" spans="1:20" x14ac:dyDescent="0.3">
      <c r="A697">
        <v>693</v>
      </c>
      <c r="B697">
        <v>0</v>
      </c>
      <c r="C697">
        <v>-11032.5</v>
      </c>
      <c r="D697">
        <v>1738.22</v>
      </c>
      <c r="E697">
        <v>-3049.85</v>
      </c>
      <c r="F697">
        <v>-15072.3</v>
      </c>
      <c r="G697">
        <v>-15072.3</v>
      </c>
      <c r="H697">
        <v>-5345.74</v>
      </c>
      <c r="I697">
        <v>-10047.5</v>
      </c>
      <c r="J697">
        <v>437.21199999999999</v>
      </c>
      <c r="K697">
        <v>-1656.55</v>
      </c>
      <c r="L697">
        <v>-9847.36</v>
      </c>
      <c r="M697">
        <v>1590.83</v>
      </c>
      <c r="N697">
        <v>-2662.77</v>
      </c>
      <c r="O697">
        <v>-11153.7</v>
      </c>
      <c r="P697">
        <v>1119.42</v>
      </c>
      <c r="Q697">
        <v>-2720.88</v>
      </c>
      <c r="R697">
        <v>-10081.700000000001</v>
      </c>
      <c r="S697">
        <v>-1653.89</v>
      </c>
      <c r="T697">
        <v>-5883.58</v>
      </c>
    </row>
    <row r="698" spans="1:20" x14ac:dyDescent="0.3">
      <c r="A698">
        <v>694</v>
      </c>
      <c r="B698">
        <v>1</v>
      </c>
      <c r="C698">
        <v>-11174.6</v>
      </c>
      <c r="D698">
        <v>1754.16</v>
      </c>
      <c r="E698">
        <v>-3181.65</v>
      </c>
      <c r="F698">
        <v>-14774.5</v>
      </c>
      <c r="G698">
        <v>-14774.5</v>
      </c>
      <c r="H698">
        <v>-4405.95</v>
      </c>
      <c r="I698">
        <v>-10253</v>
      </c>
      <c r="J698">
        <v>476.71600000000001</v>
      </c>
      <c r="K698">
        <v>-1614.39</v>
      </c>
      <c r="L698">
        <v>-10000.1</v>
      </c>
      <c r="M698">
        <v>1740.87</v>
      </c>
      <c r="N698">
        <v>-2907.77</v>
      </c>
      <c r="O698">
        <v>-11316.7</v>
      </c>
      <c r="P698">
        <v>1301.01</v>
      </c>
      <c r="Q698">
        <v>-3237.1</v>
      </c>
      <c r="R698">
        <v>-10208.200000000001</v>
      </c>
      <c r="S698">
        <v>-1580.2</v>
      </c>
      <c r="T698">
        <v>-5849.39</v>
      </c>
    </row>
    <row r="699" spans="1:20" x14ac:dyDescent="0.3">
      <c r="A699">
        <v>695</v>
      </c>
      <c r="B699">
        <v>0</v>
      </c>
      <c r="C699">
        <v>-11087.6</v>
      </c>
      <c r="D699">
        <v>1988.53</v>
      </c>
      <c r="E699">
        <v>-3489.72</v>
      </c>
      <c r="F699">
        <v>-14160.7</v>
      </c>
      <c r="G699">
        <v>-14160.7</v>
      </c>
      <c r="H699">
        <v>-4182.5600000000004</v>
      </c>
      <c r="I699">
        <v>-10571.7</v>
      </c>
      <c r="J699">
        <v>502.93700000000001</v>
      </c>
      <c r="K699">
        <v>-1535.38</v>
      </c>
      <c r="L699">
        <v>-10076.4</v>
      </c>
      <c r="M699">
        <v>1777.72</v>
      </c>
      <c r="N699">
        <v>-3263.31</v>
      </c>
      <c r="O699">
        <v>-10992.7</v>
      </c>
      <c r="P699">
        <v>1256.19</v>
      </c>
      <c r="Q699">
        <v>-3787.51</v>
      </c>
      <c r="R699">
        <v>-10447.9</v>
      </c>
      <c r="S699">
        <v>-1572.23</v>
      </c>
      <c r="T699">
        <v>-5891.55</v>
      </c>
    </row>
    <row r="700" spans="1:20" x14ac:dyDescent="0.3">
      <c r="A700">
        <v>696</v>
      </c>
      <c r="B700">
        <v>1</v>
      </c>
      <c r="C700">
        <v>-10914</v>
      </c>
      <c r="D700">
        <v>2167.46</v>
      </c>
      <c r="E700">
        <v>-3708.49</v>
      </c>
      <c r="F700">
        <v>-13281.3</v>
      </c>
      <c r="G700">
        <v>-13281.3</v>
      </c>
      <c r="H700">
        <v>-4749.25</v>
      </c>
      <c r="I700">
        <v>-10922</v>
      </c>
      <c r="J700">
        <v>360.85700000000003</v>
      </c>
      <c r="K700">
        <v>-1453.71</v>
      </c>
      <c r="L700">
        <v>-10100</v>
      </c>
      <c r="M700">
        <v>1777.72</v>
      </c>
      <c r="N700">
        <v>-3610.89</v>
      </c>
      <c r="O700">
        <v>-10571.4</v>
      </c>
      <c r="P700">
        <v>1124.3900000000001</v>
      </c>
      <c r="Q700">
        <v>-4301.07</v>
      </c>
      <c r="R700">
        <v>-10724.4</v>
      </c>
      <c r="S700">
        <v>-1461.68</v>
      </c>
      <c r="T700">
        <v>-5978.53</v>
      </c>
    </row>
    <row r="701" spans="1:20" x14ac:dyDescent="0.3">
      <c r="A701">
        <v>697</v>
      </c>
      <c r="B701">
        <v>0</v>
      </c>
      <c r="C701">
        <v>-11064</v>
      </c>
      <c r="D701">
        <v>2101.73</v>
      </c>
      <c r="E701">
        <v>-4219.3999999999996</v>
      </c>
      <c r="F701">
        <v>-12809.9</v>
      </c>
      <c r="G701">
        <v>-12809.9</v>
      </c>
      <c r="H701">
        <v>-6034.31</v>
      </c>
      <c r="I701">
        <v>-11182.6</v>
      </c>
      <c r="J701">
        <v>437.21</v>
      </c>
      <c r="K701">
        <v>-1340.51</v>
      </c>
      <c r="L701">
        <v>-9891.83</v>
      </c>
      <c r="M701">
        <v>1761.78</v>
      </c>
      <c r="N701">
        <v>-3842.6</v>
      </c>
      <c r="O701">
        <v>-10339.700000000001</v>
      </c>
      <c r="P701">
        <v>803.04100000000005</v>
      </c>
      <c r="Q701">
        <v>-4801.3500000000004</v>
      </c>
      <c r="R701">
        <v>-10985</v>
      </c>
      <c r="S701">
        <v>-1459.03</v>
      </c>
      <c r="T701">
        <v>-6173.39</v>
      </c>
    </row>
    <row r="702" spans="1:20" x14ac:dyDescent="0.3">
      <c r="A702">
        <v>698</v>
      </c>
      <c r="B702">
        <v>1</v>
      </c>
      <c r="C702">
        <v>-11116.8</v>
      </c>
      <c r="D702">
        <v>2222.9</v>
      </c>
      <c r="E702">
        <v>-4685.4799999999996</v>
      </c>
      <c r="F702">
        <v>-12380.6</v>
      </c>
      <c r="G702">
        <v>-12380.6</v>
      </c>
      <c r="H702">
        <v>-6976.44</v>
      </c>
      <c r="I702">
        <v>-11235.3</v>
      </c>
      <c r="J702">
        <v>460.78</v>
      </c>
      <c r="K702">
        <v>-1303.6600000000001</v>
      </c>
      <c r="L702">
        <v>-9541.6</v>
      </c>
      <c r="M702">
        <v>1522.1</v>
      </c>
      <c r="N702">
        <v>-3997.97</v>
      </c>
      <c r="O702">
        <v>-10192.299999999999</v>
      </c>
      <c r="P702">
        <v>402.68400000000003</v>
      </c>
      <c r="Q702">
        <v>-5101.45</v>
      </c>
      <c r="R702">
        <v>-11019.2</v>
      </c>
      <c r="S702">
        <v>-1408.9</v>
      </c>
      <c r="T702">
        <v>-6315.48</v>
      </c>
    </row>
    <row r="703" spans="1:20" x14ac:dyDescent="0.3">
      <c r="A703">
        <v>699</v>
      </c>
      <c r="B703">
        <v>0</v>
      </c>
      <c r="C703">
        <v>-11353.8</v>
      </c>
      <c r="D703">
        <v>2386.23</v>
      </c>
      <c r="E703">
        <v>-5022.4399999999996</v>
      </c>
      <c r="F703">
        <v>-12022.4</v>
      </c>
      <c r="G703">
        <v>-12022.4</v>
      </c>
      <c r="H703">
        <v>-6861.56</v>
      </c>
      <c r="I703">
        <v>-11464.4</v>
      </c>
      <c r="J703">
        <v>265.91199999999998</v>
      </c>
      <c r="K703">
        <v>-1298.3499999999999</v>
      </c>
      <c r="L703">
        <v>-9278.35</v>
      </c>
      <c r="M703">
        <v>1242.9100000000001</v>
      </c>
      <c r="N703">
        <v>-4103.2</v>
      </c>
      <c r="O703">
        <v>-10213.5</v>
      </c>
      <c r="P703">
        <v>-81.993300000000005</v>
      </c>
      <c r="Q703">
        <v>-5151.25</v>
      </c>
      <c r="R703">
        <v>-10979.7</v>
      </c>
      <c r="S703">
        <v>-1222</v>
      </c>
      <c r="T703">
        <v>-6228.5</v>
      </c>
    </row>
    <row r="704" spans="1:20" x14ac:dyDescent="0.3">
      <c r="A704">
        <v>700</v>
      </c>
      <c r="B704">
        <v>1</v>
      </c>
      <c r="C704">
        <v>-11593.5</v>
      </c>
      <c r="D704">
        <v>2644.5</v>
      </c>
      <c r="E704">
        <v>-5096.1400000000003</v>
      </c>
      <c r="F704">
        <v>-11446.8</v>
      </c>
      <c r="G704">
        <v>-11446.8</v>
      </c>
      <c r="H704">
        <v>-8733.83</v>
      </c>
      <c r="I704">
        <v>-11572.3</v>
      </c>
      <c r="J704">
        <v>113.20399999999999</v>
      </c>
      <c r="K704">
        <v>-1216.69</v>
      </c>
      <c r="L704">
        <v>-9228.5499999999993</v>
      </c>
      <c r="M704">
        <v>934.84199999999998</v>
      </c>
      <c r="N704">
        <v>-3971.09</v>
      </c>
      <c r="O704">
        <v>-10532.2</v>
      </c>
      <c r="P704">
        <v>-716.72400000000005</v>
      </c>
      <c r="Q704">
        <v>-4726.67</v>
      </c>
      <c r="R704">
        <v>-10945.5</v>
      </c>
      <c r="S704">
        <v>-1179.8399999999999</v>
      </c>
      <c r="T704">
        <v>-6030.98</v>
      </c>
    </row>
    <row r="705" spans="1:20" x14ac:dyDescent="0.3">
      <c r="A705">
        <v>701</v>
      </c>
      <c r="B705">
        <v>0</v>
      </c>
      <c r="C705">
        <v>-11862.1</v>
      </c>
      <c r="D705">
        <v>3210.84</v>
      </c>
      <c r="E705">
        <v>-5085.5200000000004</v>
      </c>
      <c r="F705">
        <v>-8118.57</v>
      </c>
      <c r="G705">
        <v>-8121.22</v>
      </c>
      <c r="H705">
        <v>-14598.5</v>
      </c>
      <c r="I705">
        <v>-11540.8</v>
      </c>
      <c r="J705">
        <v>36.85</v>
      </c>
      <c r="K705">
        <v>-1098.17</v>
      </c>
      <c r="L705">
        <v>-9647.81</v>
      </c>
      <c r="M705">
        <v>747.93899999999996</v>
      </c>
      <c r="N705">
        <v>-3067.47</v>
      </c>
      <c r="O705">
        <v>-10914.3</v>
      </c>
      <c r="P705">
        <v>-1372.37</v>
      </c>
      <c r="Q705">
        <v>-3344</v>
      </c>
      <c r="R705">
        <v>-11008.9</v>
      </c>
      <c r="S705">
        <v>-1103.48</v>
      </c>
      <c r="T705">
        <v>-5841.42</v>
      </c>
    </row>
    <row r="706" spans="1:20" x14ac:dyDescent="0.3">
      <c r="A706">
        <v>702</v>
      </c>
      <c r="B706">
        <v>1</v>
      </c>
      <c r="C706">
        <v>-12052</v>
      </c>
      <c r="D706">
        <v>3964.08</v>
      </c>
      <c r="E706">
        <v>-4946.08</v>
      </c>
      <c r="F706">
        <v>-1397.8</v>
      </c>
      <c r="G706">
        <v>-1431.99</v>
      </c>
      <c r="H706">
        <v>-19326.2</v>
      </c>
      <c r="I706">
        <v>-11654.3</v>
      </c>
      <c r="J706">
        <v>-31.855399999999999</v>
      </c>
      <c r="K706">
        <v>-1000.9</v>
      </c>
      <c r="L706">
        <v>-11017.8</v>
      </c>
      <c r="M706">
        <v>734.98</v>
      </c>
      <c r="N706">
        <v>-1748.52</v>
      </c>
      <c r="O706">
        <v>-11667.5</v>
      </c>
      <c r="P706">
        <v>-1737.9</v>
      </c>
      <c r="Q706">
        <v>-2035.67</v>
      </c>
      <c r="R706">
        <v>-11425.2</v>
      </c>
      <c r="S706">
        <v>-1058.67</v>
      </c>
      <c r="T706">
        <v>-5788.96</v>
      </c>
    </row>
    <row r="707" spans="1:20" x14ac:dyDescent="0.3">
      <c r="A707">
        <v>703</v>
      </c>
      <c r="B707">
        <v>0</v>
      </c>
      <c r="C707">
        <v>-12662.8</v>
      </c>
      <c r="D707">
        <v>4786.0200000000004</v>
      </c>
      <c r="E707">
        <v>-5067.25</v>
      </c>
      <c r="F707">
        <v>4188.32</v>
      </c>
      <c r="G707">
        <v>4225.17</v>
      </c>
      <c r="H707">
        <v>-19405.5</v>
      </c>
      <c r="I707">
        <v>-12220.3</v>
      </c>
      <c r="J707">
        <v>-500.60199999999998</v>
      </c>
      <c r="K707">
        <v>-1201.07</v>
      </c>
      <c r="L707">
        <v>-13224.2</v>
      </c>
      <c r="M707">
        <v>1111.76</v>
      </c>
      <c r="N707">
        <v>-1382.98</v>
      </c>
      <c r="O707">
        <v>-12478.9</v>
      </c>
      <c r="P707">
        <v>-1110.83</v>
      </c>
      <c r="Q707">
        <v>-1761.8</v>
      </c>
      <c r="R707">
        <v>-12128.3</v>
      </c>
      <c r="S707">
        <v>-929.53800000000001</v>
      </c>
      <c r="T707">
        <v>-6099.69</v>
      </c>
    </row>
    <row r="708" spans="1:20" x14ac:dyDescent="0.3">
      <c r="A708">
        <v>704</v>
      </c>
      <c r="B708">
        <v>1</v>
      </c>
      <c r="C708">
        <v>-12997.4</v>
      </c>
      <c r="D708">
        <v>6052.83</v>
      </c>
      <c r="E708">
        <v>-5217.3</v>
      </c>
      <c r="F708">
        <v>752.02</v>
      </c>
      <c r="G708">
        <v>754.67399999999998</v>
      </c>
      <c r="H708">
        <v>-10722.5</v>
      </c>
      <c r="I708">
        <v>-12396.6</v>
      </c>
      <c r="J708">
        <v>-869.10799999999995</v>
      </c>
      <c r="K708">
        <v>-1432.79</v>
      </c>
      <c r="L708">
        <v>-14105.3</v>
      </c>
      <c r="M708">
        <v>1764.76</v>
      </c>
      <c r="N708">
        <v>-1925.13</v>
      </c>
      <c r="O708">
        <v>-13574.4</v>
      </c>
      <c r="P708">
        <v>-25.927199999999999</v>
      </c>
      <c r="Q708">
        <v>-1463.72</v>
      </c>
      <c r="R708">
        <v>-12694.4</v>
      </c>
      <c r="S708">
        <v>-650.351</v>
      </c>
      <c r="T708">
        <v>-6336.71</v>
      </c>
    </row>
    <row r="709" spans="1:20" x14ac:dyDescent="0.3">
      <c r="A709">
        <v>705</v>
      </c>
      <c r="B709">
        <v>0</v>
      </c>
      <c r="C709">
        <v>-13627.2</v>
      </c>
      <c r="D709">
        <v>7335.25</v>
      </c>
      <c r="E709">
        <v>-5217</v>
      </c>
      <c r="F709">
        <v>-1854.74</v>
      </c>
      <c r="G709">
        <v>-1817.89</v>
      </c>
      <c r="H709">
        <v>-2648.88</v>
      </c>
      <c r="I709">
        <v>-12283.4</v>
      </c>
      <c r="J709">
        <v>-855.84</v>
      </c>
      <c r="K709">
        <v>-1588.16</v>
      </c>
      <c r="L709">
        <v>-12988.9</v>
      </c>
      <c r="M709">
        <v>2146.54</v>
      </c>
      <c r="N709">
        <v>-1716.68</v>
      </c>
      <c r="O709">
        <v>-14490.6</v>
      </c>
      <c r="P709">
        <v>753.54899999999998</v>
      </c>
      <c r="Q709">
        <v>-315.43599999999998</v>
      </c>
      <c r="R709">
        <v>-12860</v>
      </c>
      <c r="S709">
        <v>-339.62200000000001</v>
      </c>
      <c r="T709">
        <v>-6568.43</v>
      </c>
    </row>
    <row r="710" spans="1:20" x14ac:dyDescent="0.3">
      <c r="A710">
        <v>706</v>
      </c>
      <c r="B710">
        <v>1</v>
      </c>
      <c r="C710">
        <v>-14796.7</v>
      </c>
      <c r="D710">
        <v>8341.43</v>
      </c>
      <c r="E710">
        <v>-4658.6400000000003</v>
      </c>
      <c r="F710">
        <v>-8442.51</v>
      </c>
      <c r="G710">
        <v>-8442.51</v>
      </c>
      <c r="H710">
        <v>-1935.71</v>
      </c>
      <c r="I710">
        <v>-12249.2</v>
      </c>
      <c r="J710">
        <v>-679.54300000000001</v>
      </c>
      <c r="K710">
        <v>-1717.28</v>
      </c>
      <c r="L710">
        <v>-12354.7</v>
      </c>
      <c r="M710">
        <v>2349.36</v>
      </c>
      <c r="N710">
        <v>-829.31200000000001</v>
      </c>
      <c r="O710">
        <v>-14922.3</v>
      </c>
      <c r="P710">
        <v>1420.11</v>
      </c>
      <c r="Q710">
        <v>813.97699999999998</v>
      </c>
      <c r="R710">
        <v>-12570.2</v>
      </c>
      <c r="S710">
        <v>-115.86199999999999</v>
      </c>
      <c r="T710">
        <v>-6694.61</v>
      </c>
    </row>
    <row r="711" spans="1:20" x14ac:dyDescent="0.3">
      <c r="A711">
        <v>707</v>
      </c>
      <c r="B711">
        <v>0</v>
      </c>
      <c r="C711">
        <v>-16250.1</v>
      </c>
      <c r="D711">
        <v>9685.16</v>
      </c>
      <c r="E711">
        <v>-4108.8</v>
      </c>
      <c r="F711">
        <v>-16674.900000000001</v>
      </c>
      <c r="G711">
        <v>-16674.900000000001</v>
      </c>
      <c r="H711">
        <v>-7436.25</v>
      </c>
      <c r="I711">
        <v>-12296.6</v>
      </c>
      <c r="J711">
        <v>-784.79300000000001</v>
      </c>
      <c r="K711">
        <v>-2007.08</v>
      </c>
      <c r="L711">
        <v>-12746.8</v>
      </c>
      <c r="M711">
        <v>2631.2</v>
      </c>
      <c r="N711">
        <v>-284.49299999999999</v>
      </c>
      <c r="O711">
        <v>-14711.2</v>
      </c>
      <c r="P711">
        <v>2547.17</v>
      </c>
      <c r="Q711">
        <v>1116.46</v>
      </c>
      <c r="R711">
        <v>-12082.9</v>
      </c>
      <c r="S711">
        <v>-68.398600000000002</v>
      </c>
      <c r="T711">
        <v>-6360.01</v>
      </c>
    </row>
    <row r="712" spans="1:20" x14ac:dyDescent="0.3">
      <c r="A712">
        <v>708</v>
      </c>
      <c r="B712">
        <v>1</v>
      </c>
      <c r="C712">
        <v>-16989.8</v>
      </c>
      <c r="D712">
        <v>12153</v>
      </c>
      <c r="E712">
        <v>-4688.1099999999997</v>
      </c>
      <c r="F712">
        <v>-18718.599999999999</v>
      </c>
      <c r="G712">
        <v>-18718.599999999999</v>
      </c>
      <c r="H712">
        <v>-15214.4</v>
      </c>
      <c r="I712">
        <v>-12438.7</v>
      </c>
      <c r="J712">
        <v>-697.82500000000005</v>
      </c>
      <c r="K712">
        <v>-2491.75</v>
      </c>
      <c r="L712">
        <v>-12469.7</v>
      </c>
      <c r="M712">
        <v>2973.48</v>
      </c>
      <c r="N712">
        <v>-421.577</v>
      </c>
      <c r="O712">
        <v>-13694.1</v>
      </c>
      <c r="P712">
        <v>3360.57</v>
      </c>
      <c r="Q712">
        <v>650.07600000000002</v>
      </c>
      <c r="R712">
        <v>-11419.3</v>
      </c>
      <c r="S712">
        <v>94.926299999999998</v>
      </c>
      <c r="T712">
        <v>-5786</v>
      </c>
    </row>
    <row r="713" spans="1:20" x14ac:dyDescent="0.3">
      <c r="A713">
        <v>709</v>
      </c>
      <c r="B713">
        <v>0</v>
      </c>
      <c r="C713">
        <v>-16976.2</v>
      </c>
      <c r="D713">
        <v>14788.7</v>
      </c>
      <c r="E713">
        <v>-5048.67</v>
      </c>
      <c r="F713">
        <v>-15446</v>
      </c>
      <c r="G713">
        <v>-15448.6</v>
      </c>
      <c r="H713">
        <v>-14273.8</v>
      </c>
      <c r="I713">
        <v>-12320</v>
      </c>
      <c r="J713">
        <v>-529.47900000000004</v>
      </c>
      <c r="K713">
        <v>-3115.87</v>
      </c>
      <c r="L713">
        <v>-11068.5</v>
      </c>
      <c r="M713">
        <v>3115.58</v>
      </c>
      <c r="N713">
        <v>-806.01300000000003</v>
      </c>
      <c r="O713">
        <v>-11692.3</v>
      </c>
      <c r="P713">
        <v>3344.38</v>
      </c>
      <c r="Q713">
        <v>-258.52999999999997</v>
      </c>
      <c r="R713">
        <v>-10871.5</v>
      </c>
      <c r="S713">
        <v>347.86900000000003</v>
      </c>
      <c r="T713">
        <v>-5477.92</v>
      </c>
    </row>
    <row r="714" spans="1:20" x14ac:dyDescent="0.3">
      <c r="A714">
        <v>710</v>
      </c>
      <c r="B714">
        <v>1</v>
      </c>
      <c r="C714">
        <v>-16143.4</v>
      </c>
      <c r="D714">
        <v>15993.6</v>
      </c>
      <c r="E714">
        <v>-4961.99</v>
      </c>
      <c r="F714">
        <v>-9025.57</v>
      </c>
      <c r="G714">
        <v>-9065.07</v>
      </c>
      <c r="H714">
        <v>-7466.31</v>
      </c>
      <c r="I714">
        <v>-11653.7</v>
      </c>
      <c r="J714">
        <v>-771.81100000000004</v>
      </c>
      <c r="K714">
        <v>-3629.43</v>
      </c>
      <c r="L714">
        <v>-9446.43</v>
      </c>
      <c r="M714">
        <v>3044.53</v>
      </c>
      <c r="N714">
        <v>-1019.17</v>
      </c>
      <c r="O714">
        <v>-9356.5300000000007</v>
      </c>
      <c r="P714">
        <v>2511.85</v>
      </c>
      <c r="Q714">
        <v>-1153.8800000000001</v>
      </c>
      <c r="R714">
        <v>-10405.4</v>
      </c>
      <c r="S714">
        <v>821.92399999999998</v>
      </c>
      <c r="T714">
        <v>-5285.7</v>
      </c>
    </row>
    <row r="715" spans="1:20" x14ac:dyDescent="0.3">
      <c r="A715">
        <v>711</v>
      </c>
      <c r="B715">
        <v>0</v>
      </c>
      <c r="C715">
        <v>-14189.4</v>
      </c>
      <c r="D715">
        <v>14501.4</v>
      </c>
      <c r="E715">
        <v>-5330.79</v>
      </c>
      <c r="F715">
        <v>-3659.88</v>
      </c>
      <c r="G715">
        <v>-3694.08</v>
      </c>
      <c r="H715">
        <v>-1805.53</v>
      </c>
      <c r="I715">
        <v>-11058.5</v>
      </c>
      <c r="J715">
        <v>-1101.1099999999999</v>
      </c>
      <c r="K715">
        <v>-4142.99</v>
      </c>
      <c r="L715">
        <v>-8369.4699999999993</v>
      </c>
      <c r="M715">
        <v>3081.38</v>
      </c>
      <c r="N715">
        <v>-887.399</v>
      </c>
      <c r="O715">
        <v>-7560.81</v>
      </c>
      <c r="P715">
        <v>1087.03</v>
      </c>
      <c r="Q715">
        <v>-1798.66</v>
      </c>
      <c r="R715">
        <v>-10057.799999999999</v>
      </c>
      <c r="S715">
        <v>1290.68</v>
      </c>
      <c r="T715">
        <v>-5161.8900000000003</v>
      </c>
    </row>
    <row r="716" spans="1:20" x14ac:dyDescent="0.3">
      <c r="A716">
        <v>712</v>
      </c>
      <c r="B716">
        <v>1</v>
      </c>
      <c r="C716">
        <v>-12692</v>
      </c>
      <c r="D716">
        <v>9611.81</v>
      </c>
      <c r="E716">
        <v>-5854.68</v>
      </c>
      <c r="F716">
        <v>-1928.6</v>
      </c>
      <c r="G716">
        <v>-1891.75</v>
      </c>
      <c r="H716">
        <v>616.71100000000001</v>
      </c>
      <c r="I716">
        <v>-10423.700000000001</v>
      </c>
      <c r="J716">
        <v>-1619.97</v>
      </c>
      <c r="K716">
        <v>-4656.55</v>
      </c>
      <c r="L716">
        <v>-7735.01</v>
      </c>
      <c r="M716">
        <v>3070.78</v>
      </c>
      <c r="N716">
        <v>-563.40499999999997</v>
      </c>
      <c r="O716">
        <v>-6676.33</v>
      </c>
      <c r="P716">
        <v>-364.04199999999997</v>
      </c>
      <c r="Q716">
        <v>-1458.49</v>
      </c>
      <c r="R716">
        <v>-9823.4699999999993</v>
      </c>
      <c r="S716">
        <v>1680.42</v>
      </c>
      <c r="T716">
        <v>-4956.41</v>
      </c>
    </row>
    <row r="717" spans="1:20" x14ac:dyDescent="0.3">
      <c r="A717">
        <v>713</v>
      </c>
      <c r="B717">
        <v>0</v>
      </c>
      <c r="C717">
        <v>-13638.8</v>
      </c>
      <c r="D717">
        <v>1584.68</v>
      </c>
      <c r="E717">
        <v>-5917.52</v>
      </c>
      <c r="F717">
        <v>-3635.52</v>
      </c>
      <c r="G717">
        <v>-3635.52</v>
      </c>
      <c r="H717">
        <v>1559.52</v>
      </c>
      <c r="I717">
        <v>-9760.1</v>
      </c>
      <c r="J717">
        <v>-2220.5</v>
      </c>
      <c r="K717">
        <v>-5156.8500000000004</v>
      </c>
      <c r="L717">
        <v>-7658.92</v>
      </c>
      <c r="M717">
        <v>2904.8</v>
      </c>
      <c r="N717">
        <v>-115.59699999999999</v>
      </c>
      <c r="O717">
        <v>-6713.45</v>
      </c>
      <c r="P717">
        <v>-1617.32</v>
      </c>
      <c r="Q717">
        <v>-228.542</v>
      </c>
      <c r="R717">
        <v>-9647.16</v>
      </c>
      <c r="S717">
        <v>1993.81</v>
      </c>
      <c r="T717">
        <v>-4643.0200000000004</v>
      </c>
    </row>
    <row r="718" spans="1:20" x14ac:dyDescent="0.3">
      <c r="A718">
        <v>714</v>
      </c>
      <c r="B718">
        <v>1</v>
      </c>
      <c r="C718">
        <v>-17241.099999999999</v>
      </c>
      <c r="D718">
        <v>-5700.64</v>
      </c>
      <c r="E718">
        <v>-5238.25</v>
      </c>
      <c r="F718">
        <v>-5984.6</v>
      </c>
      <c r="G718">
        <v>-5984.6</v>
      </c>
      <c r="H718">
        <v>2497.56</v>
      </c>
      <c r="I718">
        <v>-9233.5499999999993</v>
      </c>
      <c r="J718">
        <v>-2931.58</v>
      </c>
      <c r="K718">
        <v>-5459.63</v>
      </c>
      <c r="L718">
        <v>-8212.25</v>
      </c>
      <c r="M718">
        <v>2633.57</v>
      </c>
      <c r="N718">
        <v>492.61799999999999</v>
      </c>
      <c r="O718">
        <v>-7298.34</v>
      </c>
      <c r="P718">
        <v>-2109.4</v>
      </c>
      <c r="Q718">
        <v>1016.79</v>
      </c>
      <c r="R718">
        <v>-9794.83</v>
      </c>
      <c r="S718">
        <v>2259.73</v>
      </c>
      <c r="T718">
        <v>-4382.3999999999996</v>
      </c>
    </row>
    <row r="719" spans="1:20" x14ac:dyDescent="0.3">
      <c r="A719">
        <v>715</v>
      </c>
      <c r="B719">
        <v>0</v>
      </c>
      <c r="C719">
        <v>-19700</v>
      </c>
      <c r="D719">
        <v>-8532.5499999999993</v>
      </c>
      <c r="E719">
        <v>-5091.3500000000004</v>
      </c>
      <c r="F719">
        <v>-7887.73</v>
      </c>
      <c r="G719">
        <v>-7887.73</v>
      </c>
      <c r="H719">
        <v>4179.05</v>
      </c>
      <c r="I719">
        <v>-9112.64</v>
      </c>
      <c r="J719">
        <v>-3618.81</v>
      </c>
      <c r="K719">
        <v>-5578.15</v>
      </c>
      <c r="L719">
        <v>-9318.3799999999992</v>
      </c>
      <c r="M719">
        <v>2444</v>
      </c>
      <c r="N719">
        <v>737.33900000000006</v>
      </c>
      <c r="O719">
        <v>-8338.7099999999991</v>
      </c>
      <c r="P719">
        <v>-1735.31</v>
      </c>
      <c r="Q719">
        <v>1416.88</v>
      </c>
      <c r="R719">
        <v>-10363.799999999999</v>
      </c>
      <c r="S719">
        <v>2375.6</v>
      </c>
      <c r="T719">
        <v>-4361.45</v>
      </c>
    </row>
    <row r="720" spans="1:20" x14ac:dyDescent="0.3">
      <c r="A720">
        <v>716</v>
      </c>
      <c r="B720">
        <v>1</v>
      </c>
      <c r="C720">
        <v>-19962.5</v>
      </c>
      <c r="D720">
        <v>-7180.44</v>
      </c>
      <c r="E720">
        <v>-6192.17</v>
      </c>
      <c r="F720">
        <v>-7549.74</v>
      </c>
      <c r="G720">
        <v>-7549.74</v>
      </c>
      <c r="H720">
        <v>2583.87</v>
      </c>
      <c r="I720">
        <v>-9502.39</v>
      </c>
      <c r="J720">
        <v>-3969.05</v>
      </c>
      <c r="K720">
        <v>-5675.46</v>
      </c>
      <c r="L720">
        <v>-10384.700000000001</v>
      </c>
      <c r="M720">
        <v>2349.09</v>
      </c>
      <c r="N720">
        <v>531.86599999999999</v>
      </c>
      <c r="O720">
        <v>-9568.64</v>
      </c>
      <c r="P720">
        <v>-1124.44</v>
      </c>
      <c r="Q720">
        <v>1329.92</v>
      </c>
      <c r="R720">
        <v>-11143.3</v>
      </c>
      <c r="S720">
        <v>2444</v>
      </c>
      <c r="T720">
        <v>-4606.43</v>
      </c>
    </row>
    <row r="721" spans="1:20" x14ac:dyDescent="0.3">
      <c r="A721">
        <v>717</v>
      </c>
      <c r="B721">
        <v>0</v>
      </c>
      <c r="C721">
        <v>-18419.400000000001</v>
      </c>
      <c r="D721">
        <v>-3665.52</v>
      </c>
      <c r="E721">
        <v>-7123.89</v>
      </c>
      <c r="F721">
        <v>-5287.63</v>
      </c>
      <c r="G721">
        <v>-5287.63</v>
      </c>
      <c r="H721">
        <v>-2832.09</v>
      </c>
      <c r="I721">
        <v>-9813.1200000000008</v>
      </c>
      <c r="J721">
        <v>-4224.38</v>
      </c>
      <c r="K721">
        <v>-5469.98</v>
      </c>
      <c r="L721">
        <v>-10853.3</v>
      </c>
      <c r="M721">
        <v>2025.11</v>
      </c>
      <c r="N721">
        <v>229.08</v>
      </c>
      <c r="O721">
        <v>-10851.1</v>
      </c>
      <c r="P721">
        <v>-834.904</v>
      </c>
      <c r="Q721">
        <v>1119.1400000000001</v>
      </c>
      <c r="R721">
        <v>-11756.8</v>
      </c>
      <c r="S721">
        <v>2362.35</v>
      </c>
      <c r="T721">
        <v>-4954.0200000000004</v>
      </c>
    </row>
    <row r="722" spans="1:20" x14ac:dyDescent="0.3">
      <c r="A722">
        <v>718</v>
      </c>
      <c r="B722">
        <v>1</v>
      </c>
      <c r="C722">
        <v>-17461.2</v>
      </c>
      <c r="D722">
        <v>-2618.86</v>
      </c>
      <c r="E722">
        <v>-6771.24</v>
      </c>
      <c r="F722">
        <v>-3560.74</v>
      </c>
      <c r="G722">
        <v>-3560.74</v>
      </c>
      <c r="H722">
        <v>-4814.07</v>
      </c>
      <c r="I722">
        <v>-10055.4</v>
      </c>
      <c r="J722">
        <v>-4161.03</v>
      </c>
      <c r="K722">
        <v>-5156.6000000000004</v>
      </c>
      <c r="L722">
        <v>-10674</v>
      </c>
      <c r="M722">
        <v>1595.86</v>
      </c>
      <c r="N722">
        <v>121.164</v>
      </c>
      <c r="O722">
        <v>-11806.9</v>
      </c>
      <c r="P722">
        <v>-932.45699999999999</v>
      </c>
      <c r="Q722">
        <v>726.75</v>
      </c>
      <c r="R722">
        <v>-12091.2</v>
      </c>
      <c r="S722">
        <v>2246.48</v>
      </c>
      <c r="T722">
        <v>-5169.8500000000004</v>
      </c>
    </row>
    <row r="723" spans="1:20" x14ac:dyDescent="0.3">
      <c r="A723">
        <v>719</v>
      </c>
      <c r="B723">
        <v>0</v>
      </c>
      <c r="C723">
        <v>-17413.5</v>
      </c>
      <c r="D723">
        <v>-5115.37</v>
      </c>
      <c r="E723">
        <v>-7010.92</v>
      </c>
      <c r="F723">
        <v>-3674.19</v>
      </c>
      <c r="G723">
        <v>-3674.19</v>
      </c>
      <c r="H723">
        <v>-4102.76</v>
      </c>
      <c r="I723">
        <v>-10347.6</v>
      </c>
      <c r="J723">
        <v>-3758.04</v>
      </c>
      <c r="K723">
        <v>-4880.07</v>
      </c>
      <c r="L723">
        <v>-10218.5</v>
      </c>
      <c r="M723">
        <v>1248.26</v>
      </c>
      <c r="N723">
        <v>152.72200000000001</v>
      </c>
      <c r="O723">
        <v>-12278.1</v>
      </c>
      <c r="P723">
        <v>-1272.0999999999999</v>
      </c>
      <c r="Q723">
        <v>381.80399999999997</v>
      </c>
      <c r="R723">
        <v>-12112.1</v>
      </c>
      <c r="S723">
        <v>2164.8200000000002</v>
      </c>
      <c r="T723">
        <v>-5072.3</v>
      </c>
    </row>
    <row r="724" spans="1:20" x14ac:dyDescent="0.3">
      <c r="A724">
        <v>720</v>
      </c>
      <c r="B724">
        <v>1</v>
      </c>
      <c r="C724">
        <v>-16620.3</v>
      </c>
      <c r="D724">
        <v>-6933.87</v>
      </c>
      <c r="E724">
        <v>-7284.8</v>
      </c>
      <c r="F724">
        <v>-4248.22</v>
      </c>
      <c r="G724">
        <v>-4248.22</v>
      </c>
      <c r="H724">
        <v>-2931.31</v>
      </c>
      <c r="I724">
        <v>-10318.700000000001</v>
      </c>
      <c r="J724">
        <v>-3247.12</v>
      </c>
      <c r="K724">
        <v>-4608.83</v>
      </c>
      <c r="L724">
        <v>-10029</v>
      </c>
      <c r="M724">
        <v>1019.18</v>
      </c>
      <c r="N724">
        <v>65.765799999999999</v>
      </c>
      <c r="O724">
        <v>-12138.4</v>
      </c>
      <c r="P724">
        <v>-1374.73</v>
      </c>
      <c r="Q724">
        <v>186.929</v>
      </c>
      <c r="R724">
        <v>-11869.8</v>
      </c>
      <c r="S724">
        <v>2043.66</v>
      </c>
      <c r="T724">
        <v>-4719.3999999999996</v>
      </c>
    </row>
    <row r="725" spans="1:20" x14ac:dyDescent="0.3">
      <c r="A725">
        <v>721</v>
      </c>
      <c r="B725">
        <v>0</v>
      </c>
      <c r="C725">
        <v>-14647.5</v>
      </c>
      <c r="D725">
        <v>-5284.16</v>
      </c>
      <c r="E725">
        <v>-7524.48</v>
      </c>
      <c r="F725">
        <v>-4556.3100000000004</v>
      </c>
      <c r="G725">
        <v>-4556.3100000000004</v>
      </c>
      <c r="H725">
        <v>-3100.15</v>
      </c>
      <c r="I725">
        <v>-10418.700000000001</v>
      </c>
      <c r="J725">
        <v>-2775.72</v>
      </c>
      <c r="K725">
        <v>-4408.66</v>
      </c>
      <c r="L725">
        <v>-9955.24</v>
      </c>
      <c r="M725">
        <v>908.61300000000006</v>
      </c>
      <c r="N725">
        <v>-129.10900000000001</v>
      </c>
      <c r="O725">
        <v>-11690.6</v>
      </c>
      <c r="P725">
        <v>-1250.92</v>
      </c>
      <c r="Q725">
        <v>31.5595</v>
      </c>
      <c r="R725">
        <v>-11564.4</v>
      </c>
      <c r="S725">
        <v>1888.29</v>
      </c>
      <c r="T725">
        <v>-4413.96</v>
      </c>
    </row>
    <row r="726" spans="1:20" x14ac:dyDescent="0.3">
      <c r="A726">
        <v>722</v>
      </c>
      <c r="B726">
        <v>1</v>
      </c>
      <c r="C726">
        <v>-12153.4</v>
      </c>
      <c r="D726">
        <v>-972.64</v>
      </c>
      <c r="E726">
        <v>-7732.16</v>
      </c>
      <c r="F726">
        <v>-4748.54</v>
      </c>
      <c r="G726">
        <v>-4748.54</v>
      </c>
      <c r="H726">
        <v>-3982.49</v>
      </c>
      <c r="I726">
        <v>-10258</v>
      </c>
      <c r="J726">
        <v>-2343.81</v>
      </c>
      <c r="K726">
        <v>-4166.34</v>
      </c>
      <c r="L726">
        <v>-9960.5400000000009</v>
      </c>
      <c r="M726">
        <v>916.55799999999999</v>
      </c>
      <c r="N726">
        <v>-281.83100000000002</v>
      </c>
      <c r="O726">
        <v>-11085</v>
      </c>
      <c r="P726">
        <v>-1050.74</v>
      </c>
      <c r="Q726">
        <v>-65.768900000000002</v>
      </c>
      <c r="R726">
        <v>-11406.3</v>
      </c>
      <c r="S726">
        <v>1769.78</v>
      </c>
      <c r="T726">
        <v>-4274.4799999999996</v>
      </c>
    </row>
    <row r="727" spans="1:20" x14ac:dyDescent="0.3">
      <c r="A727">
        <v>723</v>
      </c>
      <c r="B727">
        <v>0</v>
      </c>
      <c r="C727">
        <v>-9606.7900000000009</v>
      </c>
      <c r="D727">
        <v>3954.83</v>
      </c>
      <c r="E727">
        <v>-6894.19</v>
      </c>
      <c r="F727">
        <v>-4864.3999999999996</v>
      </c>
      <c r="G727">
        <v>-4864.3999999999996</v>
      </c>
      <c r="H727">
        <v>-4993.51</v>
      </c>
      <c r="I727">
        <v>-10076.4</v>
      </c>
      <c r="J727">
        <v>-1972.6</v>
      </c>
      <c r="K727">
        <v>-3866.19</v>
      </c>
      <c r="L727">
        <v>-10044.799999999999</v>
      </c>
      <c r="M727">
        <v>1019.18</v>
      </c>
      <c r="N727">
        <v>-368.78300000000002</v>
      </c>
      <c r="O727">
        <v>-10855.9</v>
      </c>
      <c r="P727">
        <v>-800.47799999999995</v>
      </c>
      <c r="Q727">
        <v>126.458</v>
      </c>
      <c r="R727">
        <v>-11248.3</v>
      </c>
      <c r="S727">
        <v>1667.15</v>
      </c>
      <c r="T727">
        <v>-4400.93</v>
      </c>
    </row>
    <row r="728" spans="1:20" x14ac:dyDescent="0.3">
      <c r="A728">
        <v>724</v>
      </c>
      <c r="B728">
        <v>1</v>
      </c>
      <c r="C728">
        <v>-7429.2</v>
      </c>
      <c r="D728">
        <v>8631.5400000000009</v>
      </c>
      <c r="E728">
        <v>-4750.04</v>
      </c>
      <c r="F728">
        <v>-4935.47</v>
      </c>
      <c r="G728">
        <v>-4935.47</v>
      </c>
      <c r="H728">
        <v>-5122.03</v>
      </c>
      <c r="I728">
        <v>-10110.6</v>
      </c>
      <c r="J728">
        <v>-1927.8</v>
      </c>
      <c r="K728">
        <v>-3779.24</v>
      </c>
      <c r="L728">
        <v>-10197.6</v>
      </c>
      <c r="M728">
        <v>898.02800000000002</v>
      </c>
      <c r="N728">
        <v>-568.947</v>
      </c>
      <c r="O728">
        <v>-10740</v>
      </c>
      <c r="P728">
        <v>-373.87900000000002</v>
      </c>
      <c r="Q728">
        <v>229.09100000000001</v>
      </c>
      <c r="R728">
        <v>-11077.1</v>
      </c>
      <c r="S728">
        <v>1783.01</v>
      </c>
      <c r="T728">
        <v>-4624.72</v>
      </c>
    </row>
    <row r="729" spans="1:20" x14ac:dyDescent="0.3">
      <c r="A729">
        <v>725</v>
      </c>
      <c r="B729">
        <v>0</v>
      </c>
      <c r="C729">
        <v>-6185.66</v>
      </c>
      <c r="D729">
        <v>11392</v>
      </c>
      <c r="E729">
        <v>-1532.57</v>
      </c>
      <c r="F729">
        <v>-4890.67</v>
      </c>
      <c r="G729">
        <v>-4890.67</v>
      </c>
      <c r="H729">
        <v>-3757.89</v>
      </c>
      <c r="I729">
        <v>-10052.6</v>
      </c>
      <c r="J729">
        <v>-1809.29</v>
      </c>
      <c r="K729">
        <v>-3581.72</v>
      </c>
      <c r="L729">
        <v>-10258.1</v>
      </c>
      <c r="M729">
        <v>740.01</v>
      </c>
      <c r="N729">
        <v>-813.91200000000003</v>
      </c>
      <c r="O729">
        <v>-10658.4</v>
      </c>
      <c r="P729">
        <v>-60.488199999999999</v>
      </c>
      <c r="Q729">
        <v>99.993200000000002</v>
      </c>
      <c r="R729">
        <v>-10705.7</v>
      </c>
      <c r="S729">
        <v>1859.38</v>
      </c>
      <c r="T729">
        <v>-4661.58</v>
      </c>
    </row>
    <row r="730" spans="1:20" x14ac:dyDescent="0.3">
      <c r="A730">
        <v>726</v>
      </c>
      <c r="B730">
        <v>1</v>
      </c>
      <c r="C730">
        <v>-3541.31</v>
      </c>
      <c r="D730">
        <v>7279.96</v>
      </c>
      <c r="E730">
        <v>-996.10299999999995</v>
      </c>
      <c r="F730">
        <v>-4793.32</v>
      </c>
      <c r="G730">
        <v>-4793.32</v>
      </c>
      <c r="H730">
        <v>-2694.09</v>
      </c>
      <c r="I730">
        <v>-9739.2000000000007</v>
      </c>
      <c r="J730">
        <v>-1682.84</v>
      </c>
      <c r="K730">
        <v>-3384.2</v>
      </c>
      <c r="L730">
        <v>-10028.799999999999</v>
      </c>
      <c r="M730">
        <v>581.99099999999999</v>
      </c>
      <c r="N730">
        <v>-1166.81</v>
      </c>
      <c r="O730">
        <v>-10531.9</v>
      </c>
      <c r="P730">
        <v>213.399</v>
      </c>
      <c r="Q730">
        <v>-168.60300000000001</v>
      </c>
      <c r="R730">
        <v>-10102.5</v>
      </c>
      <c r="S730">
        <v>1893.59</v>
      </c>
      <c r="T730">
        <v>-4656.29</v>
      </c>
    </row>
    <row r="731" spans="1:20" x14ac:dyDescent="0.3">
      <c r="A731">
        <v>727</v>
      </c>
      <c r="B731">
        <v>0</v>
      </c>
      <c r="C731">
        <v>-584.63800000000003</v>
      </c>
      <c r="D731">
        <v>572.99900000000002</v>
      </c>
      <c r="E731">
        <v>-2810.32</v>
      </c>
      <c r="F731">
        <v>-4990.8500000000004</v>
      </c>
      <c r="G731">
        <v>-4988.2</v>
      </c>
      <c r="H731">
        <v>-2376.12</v>
      </c>
      <c r="I731">
        <v>-9457.3799999999992</v>
      </c>
      <c r="J731">
        <v>-1437.87</v>
      </c>
      <c r="K731">
        <v>-3186.67</v>
      </c>
      <c r="L731">
        <v>-9362.49</v>
      </c>
      <c r="M731">
        <v>431.90899999999999</v>
      </c>
      <c r="N731">
        <v>-1459.04</v>
      </c>
      <c r="O731">
        <v>-10289.6</v>
      </c>
      <c r="P731">
        <v>466.29899999999998</v>
      </c>
      <c r="Q731">
        <v>-321.33</v>
      </c>
      <c r="R731">
        <v>-9354.56</v>
      </c>
      <c r="S731">
        <v>1848.8</v>
      </c>
      <c r="T731">
        <v>-4577.28</v>
      </c>
    </row>
    <row r="732" spans="1:20" x14ac:dyDescent="0.3">
      <c r="A732">
        <v>728</v>
      </c>
      <c r="B732">
        <v>1</v>
      </c>
      <c r="C732">
        <v>-558.70699999999999</v>
      </c>
      <c r="D732">
        <v>-2920.37</v>
      </c>
      <c r="E732">
        <v>-3352.28</v>
      </c>
      <c r="F732">
        <v>-5180.4399999999996</v>
      </c>
      <c r="G732">
        <v>-5143.58</v>
      </c>
      <c r="H732">
        <v>-4272.5200000000004</v>
      </c>
      <c r="I732">
        <v>-9101.83</v>
      </c>
      <c r="J732">
        <v>-1092.9100000000001</v>
      </c>
      <c r="K732">
        <v>-2994.44</v>
      </c>
      <c r="L732">
        <v>-8788.44</v>
      </c>
      <c r="M732">
        <v>405.63</v>
      </c>
      <c r="N732">
        <v>-1414.24</v>
      </c>
      <c r="O732">
        <v>-9947.1299999999992</v>
      </c>
      <c r="P732">
        <v>927.13</v>
      </c>
      <c r="Q732">
        <v>-405.63</v>
      </c>
      <c r="R732">
        <v>-8654.0499999999993</v>
      </c>
      <c r="S732">
        <v>1724.99</v>
      </c>
      <c r="T732">
        <v>-4498.2700000000004</v>
      </c>
    </row>
    <row r="733" spans="1:20" x14ac:dyDescent="0.3">
      <c r="A733">
        <v>729</v>
      </c>
      <c r="B733">
        <v>0</v>
      </c>
      <c r="C733">
        <v>-1783.18</v>
      </c>
      <c r="D733">
        <v>-1568.78</v>
      </c>
      <c r="E733">
        <v>-2111.94</v>
      </c>
      <c r="F733">
        <v>-5283.25</v>
      </c>
      <c r="G733">
        <v>-5283.25</v>
      </c>
      <c r="H733">
        <v>-6528.73</v>
      </c>
      <c r="I733">
        <v>-8746.2900000000009</v>
      </c>
      <c r="J733">
        <v>-884.81</v>
      </c>
      <c r="K733">
        <v>-2881.22</v>
      </c>
      <c r="L733">
        <v>-8472.4</v>
      </c>
      <c r="M733">
        <v>566.29300000000001</v>
      </c>
      <c r="N733">
        <v>-1301.02</v>
      </c>
      <c r="O733">
        <v>-9241.34</v>
      </c>
      <c r="P733">
        <v>1198.3699999999999</v>
      </c>
      <c r="Q733">
        <v>-563.64800000000002</v>
      </c>
      <c r="R733">
        <v>-8108.92</v>
      </c>
      <c r="S733">
        <v>1527.47</v>
      </c>
      <c r="T733">
        <v>-4421.91</v>
      </c>
    </row>
    <row r="734" spans="1:20" x14ac:dyDescent="0.3">
      <c r="A734">
        <v>730</v>
      </c>
      <c r="B734">
        <v>1</v>
      </c>
      <c r="C734">
        <v>-2378.08</v>
      </c>
      <c r="D734">
        <v>1501.75</v>
      </c>
      <c r="E734">
        <v>-1280.02</v>
      </c>
      <c r="F734">
        <v>-5686.07</v>
      </c>
      <c r="G734">
        <v>-5686.07</v>
      </c>
      <c r="H734">
        <v>-5977.89</v>
      </c>
      <c r="I734">
        <v>-8398.69</v>
      </c>
      <c r="J734">
        <v>-539.85400000000004</v>
      </c>
      <c r="K734">
        <v>-2839.07</v>
      </c>
      <c r="L734">
        <v>-8161.66</v>
      </c>
      <c r="M734">
        <v>766.452</v>
      </c>
      <c r="N734">
        <v>-1266.8</v>
      </c>
      <c r="O734">
        <v>-8609.2900000000009</v>
      </c>
      <c r="P734">
        <v>1380.03</v>
      </c>
      <c r="Q734">
        <v>-711.08900000000006</v>
      </c>
      <c r="R734">
        <v>-7682.32</v>
      </c>
      <c r="S734">
        <v>1327.31</v>
      </c>
      <c r="T734">
        <v>-4385.05</v>
      </c>
    </row>
    <row r="735" spans="1:20" x14ac:dyDescent="0.3">
      <c r="A735">
        <v>731</v>
      </c>
      <c r="B735">
        <v>0</v>
      </c>
      <c r="C735">
        <v>-1877.6</v>
      </c>
      <c r="D735">
        <v>3763.68</v>
      </c>
      <c r="E735">
        <v>-1532.9</v>
      </c>
      <c r="F735">
        <v>-5654.49</v>
      </c>
      <c r="G735">
        <v>-5654.49</v>
      </c>
      <c r="H735">
        <v>-3897.64</v>
      </c>
      <c r="I735">
        <v>-8148.45</v>
      </c>
      <c r="J735">
        <v>-337.04500000000002</v>
      </c>
      <c r="K735">
        <v>-2757.42</v>
      </c>
      <c r="L735">
        <v>-7916.71</v>
      </c>
      <c r="M735">
        <v>1000.84</v>
      </c>
      <c r="N735">
        <v>-1308.95</v>
      </c>
      <c r="O735">
        <v>-7982.5</v>
      </c>
      <c r="P735">
        <v>1340.52</v>
      </c>
      <c r="Q735">
        <v>-716.37400000000002</v>
      </c>
      <c r="R735">
        <v>-7368.92</v>
      </c>
      <c r="S735">
        <v>1087.6400000000001</v>
      </c>
      <c r="T735">
        <v>-4385.05</v>
      </c>
    </row>
    <row r="736" spans="1:20" x14ac:dyDescent="0.3">
      <c r="A736">
        <v>732</v>
      </c>
      <c r="B736">
        <v>1</v>
      </c>
      <c r="C736">
        <v>-1040.21</v>
      </c>
      <c r="D736">
        <v>4421.7700000000004</v>
      </c>
      <c r="E736">
        <v>-1983.17</v>
      </c>
      <c r="F736">
        <v>-5767.85</v>
      </c>
      <c r="G736">
        <v>-5767.85</v>
      </c>
      <c r="H736">
        <v>-3170.96</v>
      </c>
      <c r="I736">
        <v>-7721.83</v>
      </c>
      <c r="J736">
        <v>-76.367199999999997</v>
      </c>
      <c r="K736">
        <v>-2641.55</v>
      </c>
      <c r="L736">
        <v>-7561.16</v>
      </c>
      <c r="M736">
        <v>1195.72</v>
      </c>
      <c r="N736">
        <v>-1390.6</v>
      </c>
      <c r="O736">
        <v>-7437.36</v>
      </c>
      <c r="P736">
        <v>1301.02</v>
      </c>
      <c r="Q736">
        <v>-798.02700000000004</v>
      </c>
      <c r="R736">
        <v>-7100.32</v>
      </c>
      <c r="S736">
        <v>805.82</v>
      </c>
      <c r="T736">
        <v>-4385.05</v>
      </c>
    </row>
    <row r="737" spans="1:20" x14ac:dyDescent="0.3">
      <c r="A737">
        <v>733</v>
      </c>
      <c r="B737">
        <v>0</v>
      </c>
      <c r="C737">
        <v>-668.94200000000001</v>
      </c>
      <c r="D737">
        <v>3731.57</v>
      </c>
      <c r="E737">
        <v>-2083.19</v>
      </c>
      <c r="F737">
        <v>-6339.28</v>
      </c>
      <c r="G737">
        <v>-6336.64</v>
      </c>
      <c r="H737">
        <v>-3281.42</v>
      </c>
      <c r="I737">
        <v>-7408.43</v>
      </c>
      <c r="J737">
        <v>-42.147199999999998</v>
      </c>
      <c r="K737">
        <v>-2581.0300000000002</v>
      </c>
      <c r="L737">
        <v>-7208.26</v>
      </c>
      <c r="M737">
        <v>1359.02</v>
      </c>
      <c r="N737">
        <v>-1511.76</v>
      </c>
      <c r="O737">
        <v>-7005.45</v>
      </c>
      <c r="P737">
        <v>1261.52</v>
      </c>
      <c r="Q737">
        <v>-913.89800000000002</v>
      </c>
      <c r="R737">
        <v>-6944.94</v>
      </c>
      <c r="S737">
        <v>460.84800000000001</v>
      </c>
      <c r="T737">
        <v>-4385.05</v>
      </c>
    </row>
    <row r="738" spans="1:20" x14ac:dyDescent="0.3">
      <c r="A738">
        <v>734</v>
      </c>
      <c r="B738">
        <v>1</v>
      </c>
      <c r="C738">
        <v>-647.92700000000002</v>
      </c>
      <c r="D738">
        <v>2222.5</v>
      </c>
      <c r="E738">
        <v>-1909.33</v>
      </c>
      <c r="F738">
        <v>-6557.7</v>
      </c>
      <c r="G738">
        <v>-6523.48</v>
      </c>
      <c r="H738">
        <v>-2728.37</v>
      </c>
      <c r="I738">
        <v>-7137.19</v>
      </c>
      <c r="J738">
        <v>-94.857900000000001</v>
      </c>
      <c r="K738">
        <v>-2786.48</v>
      </c>
      <c r="L738">
        <v>-6889.59</v>
      </c>
      <c r="M738">
        <v>1590.76</v>
      </c>
      <c r="N738">
        <v>-1664.49</v>
      </c>
      <c r="O738">
        <v>-6610.42</v>
      </c>
      <c r="P738">
        <v>1222.01</v>
      </c>
      <c r="Q738">
        <v>-995.54700000000003</v>
      </c>
      <c r="R738">
        <v>-6831.71</v>
      </c>
      <c r="S738">
        <v>260.68599999999998</v>
      </c>
      <c r="T738">
        <v>-4382.41</v>
      </c>
    </row>
    <row r="739" spans="1:20" x14ac:dyDescent="0.3">
      <c r="A739">
        <v>735</v>
      </c>
      <c r="B739">
        <v>0</v>
      </c>
      <c r="C739">
        <v>-882.31299999999999</v>
      </c>
      <c r="D739">
        <v>642.42399999999998</v>
      </c>
      <c r="E739">
        <v>-1535.41</v>
      </c>
      <c r="F739">
        <v>-5920.24</v>
      </c>
      <c r="G739">
        <v>-5957.1</v>
      </c>
      <c r="H739">
        <v>-2222.84</v>
      </c>
      <c r="I739">
        <v>-6934.38</v>
      </c>
      <c r="J739">
        <v>-329.24400000000003</v>
      </c>
      <c r="K739">
        <v>-3073.46</v>
      </c>
      <c r="L739">
        <v>-6541.97</v>
      </c>
      <c r="M739">
        <v>1743.5</v>
      </c>
      <c r="N739">
        <v>-1735.58</v>
      </c>
      <c r="O739">
        <v>-6231.22</v>
      </c>
      <c r="P739">
        <v>1185.1500000000001</v>
      </c>
      <c r="Q739">
        <v>-1119.3399999999999</v>
      </c>
      <c r="R739">
        <v>-6781.64</v>
      </c>
      <c r="S739">
        <v>31.582000000000001</v>
      </c>
      <c r="T739">
        <v>-4345.54</v>
      </c>
    </row>
    <row r="740" spans="1:20" x14ac:dyDescent="0.3">
      <c r="A740">
        <v>736</v>
      </c>
      <c r="B740">
        <v>1</v>
      </c>
      <c r="C740">
        <v>-1066.6300000000001</v>
      </c>
      <c r="D740">
        <v>-337.15899999999999</v>
      </c>
      <c r="E740">
        <v>-1472.24</v>
      </c>
      <c r="F740">
        <v>-4656.1099999999997</v>
      </c>
      <c r="G740">
        <v>-4656.1099999999997</v>
      </c>
      <c r="H740">
        <v>-2391.42</v>
      </c>
      <c r="I740">
        <v>-6663.13</v>
      </c>
      <c r="J740">
        <v>-521.48400000000004</v>
      </c>
      <c r="K740">
        <v>-2949.67</v>
      </c>
      <c r="L740">
        <v>-6302.31</v>
      </c>
      <c r="M740">
        <v>1817.23</v>
      </c>
      <c r="N740">
        <v>-1698.71</v>
      </c>
      <c r="O740">
        <v>-6081.12</v>
      </c>
      <c r="P740">
        <v>1179.8699999999999</v>
      </c>
      <c r="Q740">
        <v>-1311.58</v>
      </c>
      <c r="R740">
        <v>-6586.76</v>
      </c>
      <c r="S740">
        <v>-92.209500000000006</v>
      </c>
      <c r="T740">
        <v>-4345.54</v>
      </c>
    </row>
    <row r="741" spans="1:20" x14ac:dyDescent="0.3">
      <c r="A741">
        <v>737</v>
      </c>
      <c r="B741">
        <v>0</v>
      </c>
      <c r="C741">
        <v>-1066.6300000000001</v>
      </c>
      <c r="D741">
        <v>-616.24199999999996</v>
      </c>
      <c r="E741">
        <v>-1622.34</v>
      </c>
      <c r="F741">
        <v>-3434.2</v>
      </c>
      <c r="G741">
        <v>-3431.56</v>
      </c>
      <c r="H741">
        <v>-2699.53</v>
      </c>
      <c r="I741">
        <v>-6468.25</v>
      </c>
      <c r="J741">
        <v>-629.43899999999996</v>
      </c>
      <c r="K741">
        <v>-2757.43</v>
      </c>
      <c r="L741">
        <v>-6044.25</v>
      </c>
      <c r="M741">
        <v>1809.31</v>
      </c>
      <c r="N741">
        <v>-1698.71</v>
      </c>
      <c r="O741">
        <v>-6033.7</v>
      </c>
      <c r="P741">
        <v>1098.22</v>
      </c>
      <c r="Q741">
        <v>-1422.18</v>
      </c>
      <c r="R741">
        <v>-6426.11</v>
      </c>
      <c r="S741">
        <v>-289.73200000000003</v>
      </c>
      <c r="T741">
        <v>-4342.8999999999996</v>
      </c>
    </row>
    <row r="742" spans="1:20" x14ac:dyDescent="0.3">
      <c r="A742">
        <v>738</v>
      </c>
      <c r="B742">
        <v>1</v>
      </c>
      <c r="C742">
        <v>-1064</v>
      </c>
      <c r="D742">
        <v>-366.03399999999999</v>
      </c>
      <c r="E742">
        <v>-1646.02</v>
      </c>
      <c r="F742">
        <v>-2839.08</v>
      </c>
      <c r="G742">
        <v>-2802.21</v>
      </c>
      <c r="H742">
        <v>-2889.14</v>
      </c>
      <c r="I742">
        <v>-6307.6</v>
      </c>
      <c r="J742">
        <v>-584.66099999999994</v>
      </c>
      <c r="K742">
        <v>-2657.38</v>
      </c>
      <c r="L742">
        <v>-6041.62</v>
      </c>
      <c r="M742">
        <v>1688.16</v>
      </c>
      <c r="N742">
        <v>-1709.26</v>
      </c>
      <c r="O742">
        <v>-5886.23</v>
      </c>
      <c r="P742">
        <v>979.71</v>
      </c>
      <c r="Q742">
        <v>-1430.09</v>
      </c>
      <c r="R742">
        <v>-6231.23</v>
      </c>
      <c r="S742">
        <v>-489.88600000000002</v>
      </c>
      <c r="T742">
        <v>-4306.04</v>
      </c>
    </row>
    <row r="743" spans="1:20" x14ac:dyDescent="0.3">
      <c r="A743">
        <v>739</v>
      </c>
      <c r="B743">
        <v>0</v>
      </c>
      <c r="C743">
        <v>-1027.1300000000001</v>
      </c>
      <c r="D743">
        <v>42.142299999999999</v>
      </c>
      <c r="E743">
        <v>-1469.59</v>
      </c>
      <c r="F743">
        <v>-2789.08</v>
      </c>
      <c r="G743">
        <v>-2789.08</v>
      </c>
      <c r="H743">
        <v>-2978.69</v>
      </c>
      <c r="I743">
        <v>-6115.35</v>
      </c>
      <c r="J743">
        <v>-460.87200000000001</v>
      </c>
      <c r="K743">
        <v>-2810.12</v>
      </c>
      <c r="L743">
        <v>-6002.11</v>
      </c>
      <c r="M743">
        <v>1530.14</v>
      </c>
      <c r="N743">
        <v>-1864.64</v>
      </c>
      <c r="O743">
        <v>-5883.6</v>
      </c>
      <c r="P743">
        <v>863.83399999999995</v>
      </c>
      <c r="Q743">
        <v>-1545.97</v>
      </c>
      <c r="R743">
        <v>-6078.48</v>
      </c>
      <c r="S743">
        <v>-724.27599999999995</v>
      </c>
      <c r="T743">
        <v>-4303.3999999999996</v>
      </c>
    </row>
    <row r="744" spans="1:20" x14ac:dyDescent="0.3">
      <c r="A744">
        <v>740</v>
      </c>
      <c r="B744">
        <v>1</v>
      </c>
      <c r="C744">
        <v>-1037.68</v>
      </c>
      <c r="D744">
        <v>76.373000000000005</v>
      </c>
      <c r="E744">
        <v>-1572.29</v>
      </c>
      <c r="F744">
        <v>-3144.62</v>
      </c>
      <c r="G744">
        <v>-3144.62</v>
      </c>
      <c r="H744">
        <v>-3220.99</v>
      </c>
      <c r="I744">
        <v>-6002.11</v>
      </c>
      <c r="J744">
        <v>-263.35000000000002</v>
      </c>
      <c r="K744">
        <v>-2875.95</v>
      </c>
      <c r="L744">
        <v>-5962.61</v>
      </c>
      <c r="M744">
        <v>1372.13</v>
      </c>
      <c r="N744">
        <v>-1972.61</v>
      </c>
      <c r="O744">
        <v>-5849.37</v>
      </c>
      <c r="P744">
        <v>774.27700000000004</v>
      </c>
      <c r="Q744">
        <v>-1622.34</v>
      </c>
      <c r="R744">
        <v>-6004.75</v>
      </c>
      <c r="S744">
        <v>-913.88699999999994</v>
      </c>
      <c r="T744">
        <v>-4263.8999999999996</v>
      </c>
    </row>
    <row r="745" spans="1:20" x14ac:dyDescent="0.3">
      <c r="A745">
        <v>741</v>
      </c>
      <c r="B745">
        <v>0</v>
      </c>
      <c r="C745">
        <v>-1198.33</v>
      </c>
      <c r="D745">
        <v>39.504899999999999</v>
      </c>
      <c r="E745">
        <v>-1477.5</v>
      </c>
      <c r="F745">
        <v>-3510.71</v>
      </c>
      <c r="G745">
        <v>-3510.71</v>
      </c>
      <c r="H745">
        <v>-3523.85</v>
      </c>
      <c r="I745">
        <v>-5954.7</v>
      </c>
      <c r="J745">
        <v>-68.463800000000006</v>
      </c>
      <c r="K745">
        <v>-2754.8</v>
      </c>
      <c r="L745">
        <v>-5925.74</v>
      </c>
      <c r="M745">
        <v>1224.6500000000001</v>
      </c>
      <c r="N745">
        <v>-1933.1</v>
      </c>
      <c r="O745">
        <v>-5902.05</v>
      </c>
      <c r="P745">
        <v>547.79600000000005</v>
      </c>
      <c r="Q745">
        <v>-1661.84</v>
      </c>
      <c r="R745">
        <v>-6010.02</v>
      </c>
      <c r="S745">
        <v>-984.98699999999997</v>
      </c>
      <c r="T745">
        <v>-4229.66</v>
      </c>
    </row>
    <row r="746" spans="1:20" x14ac:dyDescent="0.3">
      <c r="A746">
        <v>742</v>
      </c>
      <c r="B746">
        <v>1</v>
      </c>
      <c r="C746">
        <v>-1414.31</v>
      </c>
      <c r="D746">
        <v>39.504899999999999</v>
      </c>
      <c r="E746">
        <v>-1706.62</v>
      </c>
      <c r="F746">
        <v>-4024.27</v>
      </c>
      <c r="G746">
        <v>-4024.27</v>
      </c>
      <c r="H746">
        <v>-3645</v>
      </c>
      <c r="I746">
        <v>-5801.95</v>
      </c>
      <c r="J746">
        <v>86.918099999999995</v>
      </c>
      <c r="K746">
        <v>-2604.69</v>
      </c>
      <c r="L746">
        <v>-5915.19</v>
      </c>
      <c r="M746">
        <v>1227.29</v>
      </c>
      <c r="N746">
        <v>-1896.24</v>
      </c>
      <c r="O746">
        <v>-6139.08</v>
      </c>
      <c r="P746">
        <v>474.05900000000003</v>
      </c>
      <c r="Q746">
        <v>-1698.71</v>
      </c>
      <c r="R746">
        <v>-6091.67</v>
      </c>
      <c r="S746">
        <v>-950.75400000000002</v>
      </c>
      <c r="T746">
        <v>-4274.4399999999996</v>
      </c>
    </row>
    <row r="747" spans="1:20" x14ac:dyDescent="0.3">
      <c r="A747">
        <v>743</v>
      </c>
      <c r="B747">
        <v>0</v>
      </c>
      <c r="C747">
        <v>-1885.72</v>
      </c>
      <c r="D747">
        <v>50.047899999999998</v>
      </c>
      <c r="E747">
        <v>-1819.86</v>
      </c>
      <c r="F747">
        <v>-4540.46</v>
      </c>
      <c r="G747">
        <v>-4537.83</v>
      </c>
      <c r="H747">
        <v>-3808.29</v>
      </c>
      <c r="I747">
        <v>-5722.94</v>
      </c>
      <c r="J747">
        <v>194.88900000000001</v>
      </c>
      <c r="K747">
        <v>-2562.5500000000002</v>
      </c>
      <c r="L747">
        <v>-5765.08</v>
      </c>
      <c r="M747">
        <v>1272.06</v>
      </c>
      <c r="N747">
        <v>-1890.97</v>
      </c>
      <c r="O747">
        <v>-6370.84</v>
      </c>
      <c r="P747">
        <v>471.423</v>
      </c>
      <c r="Q747">
        <v>-1701.35</v>
      </c>
      <c r="R747">
        <v>-6210.18</v>
      </c>
      <c r="S747">
        <v>-984.98800000000006</v>
      </c>
      <c r="T747">
        <v>-4390.32</v>
      </c>
    </row>
    <row r="748" spans="1:20" x14ac:dyDescent="0.3">
      <c r="A748">
        <v>744</v>
      </c>
      <c r="B748">
        <v>1</v>
      </c>
      <c r="C748">
        <v>-2320.27</v>
      </c>
      <c r="D748">
        <v>200.16</v>
      </c>
      <c r="E748">
        <v>-1854.1</v>
      </c>
      <c r="F748">
        <v>-5085.62</v>
      </c>
      <c r="G748">
        <v>-5048.75</v>
      </c>
      <c r="H748">
        <v>-4032.14</v>
      </c>
      <c r="I748">
        <v>-5657.11</v>
      </c>
      <c r="J748">
        <v>152.749</v>
      </c>
      <c r="K748">
        <v>-2486.1799999999998</v>
      </c>
      <c r="L748">
        <v>-5728.21</v>
      </c>
      <c r="M748">
        <v>1393.21</v>
      </c>
      <c r="N748">
        <v>-1817.23</v>
      </c>
      <c r="O748">
        <v>-6528.85</v>
      </c>
      <c r="P748">
        <v>429.28399999999999</v>
      </c>
      <c r="Q748">
        <v>-1738.22</v>
      </c>
      <c r="R748">
        <v>-6326.06</v>
      </c>
      <c r="S748">
        <v>-953.38900000000001</v>
      </c>
      <c r="T748">
        <v>-4466.6899999999996</v>
      </c>
    </row>
    <row r="749" spans="1:20" x14ac:dyDescent="0.3">
      <c r="A749">
        <v>745</v>
      </c>
      <c r="B749">
        <v>0</v>
      </c>
      <c r="C749">
        <v>-2762.73</v>
      </c>
      <c r="D749">
        <v>231.76</v>
      </c>
      <c r="E749">
        <v>-1827.77</v>
      </c>
      <c r="F749">
        <v>-5509.63</v>
      </c>
      <c r="G749">
        <v>-5509.63</v>
      </c>
      <c r="H749">
        <v>-4076.91</v>
      </c>
      <c r="I749">
        <v>-5775.62</v>
      </c>
      <c r="J749">
        <v>63.200099999999999</v>
      </c>
      <c r="K749">
        <v>-2441.4</v>
      </c>
      <c r="L749">
        <v>-5730.85</v>
      </c>
      <c r="M749">
        <v>1548.6</v>
      </c>
      <c r="N749">
        <v>-1822.5</v>
      </c>
      <c r="O749">
        <v>-6692.14</v>
      </c>
      <c r="P749">
        <v>358.17899999999997</v>
      </c>
      <c r="Q749">
        <v>-1740.85</v>
      </c>
      <c r="R749">
        <v>-6399.8</v>
      </c>
      <c r="S749">
        <v>-1029.76</v>
      </c>
      <c r="T749">
        <v>-4503.5600000000004</v>
      </c>
    </row>
    <row r="750" spans="1:20" x14ac:dyDescent="0.3">
      <c r="A750">
        <v>746</v>
      </c>
      <c r="B750">
        <v>1</v>
      </c>
      <c r="C750">
        <v>-3321.06</v>
      </c>
      <c r="D750">
        <v>142.21199999999999</v>
      </c>
      <c r="E750">
        <v>-1985.79</v>
      </c>
      <c r="F750">
        <v>-5770.35</v>
      </c>
      <c r="G750">
        <v>-5770.35</v>
      </c>
      <c r="H750">
        <v>-4187.5200000000004</v>
      </c>
      <c r="I750">
        <v>-5902.04</v>
      </c>
      <c r="J750">
        <v>-171.19300000000001</v>
      </c>
      <c r="K750">
        <v>-2336.06</v>
      </c>
      <c r="L750">
        <v>-5775.62</v>
      </c>
      <c r="M750">
        <v>1664.48</v>
      </c>
      <c r="N750">
        <v>-1901.51</v>
      </c>
      <c r="O750">
        <v>-6923.9</v>
      </c>
      <c r="P750">
        <v>397.68400000000003</v>
      </c>
      <c r="Q750">
        <v>-1772.45</v>
      </c>
      <c r="R750">
        <v>-6405.07</v>
      </c>
      <c r="S750">
        <v>-1071.9000000000001</v>
      </c>
      <c r="T750">
        <v>-4506.2</v>
      </c>
    </row>
    <row r="751" spans="1:20" x14ac:dyDescent="0.3">
      <c r="A751">
        <v>747</v>
      </c>
      <c r="B751">
        <v>0</v>
      </c>
      <c r="C751">
        <v>-3953.14</v>
      </c>
      <c r="D751">
        <v>-89.547300000000007</v>
      </c>
      <c r="E751">
        <v>-2149.0700000000002</v>
      </c>
      <c r="F751">
        <v>-5791.42</v>
      </c>
      <c r="G751">
        <v>-5791.42</v>
      </c>
      <c r="H751">
        <v>-4184.8900000000003</v>
      </c>
      <c r="I751">
        <v>-6136.44</v>
      </c>
      <c r="J751">
        <v>-363.447</v>
      </c>
      <c r="K751">
        <v>-2399.2600000000002</v>
      </c>
      <c r="L751">
        <v>-5894.14</v>
      </c>
      <c r="M751">
        <v>1738.22</v>
      </c>
      <c r="N751">
        <v>-1977.88</v>
      </c>
      <c r="O751">
        <v>-7071.38</v>
      </c>
      <c r="P751">
        <v>437.18900000000002</v>
      </c>
      <c r="Q751">
        <v>-1703.98</v>
      </c>
      <c r="R751">
        <v>-6486.71</v>
      </c>
      <c r="S751">
        <v>-1145.6400000000001</v>
      </c>
      <c r="T751">
        <v>-4543.07</v>
      </c>
    </row>
    <row r="752" spans="1:20" x14ac:dyDescent="0.3">
      <c r="A752">
        <v>748</v>
      </c>
      <c r="B752">
        <v>1</v>
      </c>
      <c r="C752">
        <v>-4595.75</v>
      </c>
      <c r="D752">
        <v>-260.73599999999999</v>
      </c>
      <c r="E752">
        <v>-2388.73</v>
      </c>
      <c r="F752">
        <v>-5538.59</v>
      </c>
      <c r="G752">
        <v>-5538.59</v>
      </c>
      <c r="H752">
        <v>-4161.1899999999996</v>
      </c>
      <c r="I752">
        <v>-6328.69</v>
      </c>
      <c r="J752">
        <v>-487.22899999999998</v>
      </c>
      <c r="K752">
        <v>-2257.0500000000002</v>
      </c>
      <c r="L752">
        <v>-6012.65</v>
      </c>
      <c r="M752">
        <v>1748.75</v>
      </c>
      <c r="N752">
        <v>-2027.92</v>
      </c>
      <c r="O752">
        <v>-7076.65</v>
      </c>
      <c r="P752">
        <v>471.42500000000001</v>
      </c>
      <c r="Q752">
        <v>-1777.72</v>
      </c>
      <c r="R752">
        <v>-6607.86</v>
      </c>
      <c r="S752">
        <v>-1148.28</v>
      </c>
      <c r="T752">
        <v>-4545.7</v>
      </c>
    </row>
    <row r="753" spans="1:20" x14ac:dyDescent="0.3">
      <c r="A753">
        <v>749</v>
      </c>
      <c r="B753">
        <v>0</v>
      </c>
      <c r="C753">
        <v>-5377.94</v>
      </c>
      <c r="D753">
        <v>-618.91099999999994</v>
      </c>
      <c r="E753">
        <v>-2670.53</v>
      </c>
      <c r="F753">
        <v>-5069.8</v>
      </c>
      <c r="G753">
        <v>-5067.17</v>
      </c>
      <c r="H753">
        <v>-4348.18</v>
      </c>
      <c r="I753">
        <v>-6444.57</v>
      </c>
      <c r="J753">
        <v>-682.11900000000003</v>
      </c>
      <c r="K753">
        <v>-2330.79</v>
      </c>
      <c r="L753">
        <v>-6125.9</v>
      </c>
      <c r="M753">
        <v>1901.5</v>
      </c>
      <c r="N753">
        <v>-2217.54</v>
      </c>
      <c r="O753">
        <v>-7158.29</v>
      </c>
      <c r="P753">
        <v>439.822</v>
      </c>
      <c r="Q753">
        <v>-1777.72</v>
      </c>
      <c r="R753">
        <v>-6760.61</v>
      </c>
      <c r="S753">
        <v>-1185.1500000000001</v>
      </c>
      <c r="T753">
        <v>-4590.47</v>
      </c>
    </row>
    <row r="754" spans="1:20" x14ac:dyDescent="0.3">
      <c r="A754">
        <v>750</v>
      </c>
      <c r="B754">
        <v>1</v>
      </c>
      <c r="C754">
        <v>-6049.52</v>
      </c>
      <c r="D754">
        <v>-1011.33</v>
      </c>
      <c r="E754">
        <v>-2994.47</v>
      </c>
      <c r="F754">
        <v>-4682.6499999999996</v>
      </c>
      <c r="G754">
        <v>-4645.78</v>
      </c>
      <c r="H754">
        <v>-4356.08</v>
      </c>
      <c r="I754">
        <v>-6526.21</v>
      </c>
      <c r="J754">
        <v>-834.87099999999998</v>
      </c>
      <c r="K754">
        <v>-2328.16</v>
      </c>
      <c r="L754">
        <v>-6157.5</v>
      </c>
      <c r="M754">
        <v>1983.15</v>
      </c>
      <c r="N754">
        <v>-2288.65</v>
      </c>
      <c r="O754">
        <v>-7263.64</v>
      </c>
      <c r="P754">
        <v>516.19799999999998</v>
      </c>
      <c r="Q754">
        <v>-1772.45</v>
      </c>
      <c r="R754">
        <v>-6836.99</v>
      </c>
      <c r="S754">
        <v>-1187.78</v>
      </c>
      <c r="T754">
        <v>-4703.72</v>
      </c>
    </row>
    <row r="755" spans="1:20" x14ac:dyDescent="0.3">
      <c r="A755">
        <v>751</v>
      </c>
      <c r="B755">
        <v>0</v>
      </c>
      <c r="C755">
        <v>-6729</v>
      </c>
      <c r="D755">
        <v>-1358.97</v>
      </c>
      <c r="E755">
        <v>-2878.59</v>
      </c>
      <c r="F755">
        <v>-4419.29</v>
      </c>
      <c r="G755">
        <v>-4416.6499999999996</v>
      </c>
      <c r="H755">
        <v>-3913.63</v>
      </c>
      <c r="I755">
        <v>-6636.83</v>
      </c>
      <c r="J755">
        <v>-913.88</v>
      </c>
      <c r="K755">
        <v>-2286.02</v>
      </c>
      <c r="L755">
        <v>-6078.49</v>
      </c>
      <c r="M755">
        <v>2093.7600000000002</v>
      </c>
      <c r="N755">
        <v>-2243.88</v>
      </c>
      <c r="O755">
        <v>-7176.73</v>
      </c>
      <c r="P755">
        <v>560.96900000000005</v>
      </c>
      <c r="Q755">
        <v>-1703.98</v>
      </c>
      <c r="R755">
        <v>-6873.86</v>
      </c>
      <c r="S755">
        <v>-1222.02</v>
      </c>
      <c r="T755">
        <v>-4740.59</v>
      </c>
    </row>
    <row r="756" spans="1:20" x14ac:dyDescent="0.3">
      <c r="A756">
        <v>752</v>
      </c>
      <c r="B756">
        <v>1</v>
      </c>
      <c r="C756">
        <v>-7508.56</v>
      </c>
      <c r="D756">
        <v>-1582.83</v>
      </c>
      <c r="E756">
        <v>-2775.89</v>
      </c>
      <c r="F756">
        <v>-4342.91</v>
      </c>
      <c r="G756">
        <v>-4306.04</v>
      </c>
      <c r="H756">
        <v>-3381.63</v>
      </c>
      <c r="I756">
        <v>-6642.09</v>
      </c>
      <c r="J756">
        <v>-990.25599999999997</v>
      </c>
      <c r="K756">
        <v>-2217.54</v>
      </c>
      <c r="L756">
        <v>-6007.38</v>
      </c>
      <c r="M756">
        <v>2096.39</v>
      </c>
      <c r="N756">
        <v>-2117.4699999999998</v>
      </c>
      <c r="O756">
        <v>-6984.47</v>
      </c>
      <c r="P756">
        <v>676.85</v>
      </c>
      <c r="Q756">
        <v>-1790.89</v>
      </c>
      <c r="R756">
        <v>-6865.96</v>
      </c>
      <c r="S756">
        <v>-1182.51</v>
      </c>
      <c r="T756">
        <v>-4735.33</v>
      </c>
    </row>
    <row r="757" spans="1:20" x14ac:dyDescent="0.3">
      <c r="A757">
        <v>753</v>
      </c>
      <c r="B757">
        <v>0</v>
      </c>
      <c r="C757">
        <v>-8116.94</v>
      </c>
      <c r="D757">
        <v>-1611.8</v>
      </c>
      <c r="E757">
        <v>-2349.23</v>
      </c>
      <c r="F757">
        <v>-4327.1000000000004</v>
      </c>
      <c r="G757">
        <v>-4324.47</v>
      </c>
      <c r="H757">
        <v>-3181.46</v>
      </c>
      <c r="I757">
        <v>-6715.84</v>
      </c>
      <c r="J757">
        <v>-1021.86</v>
      </c>
      <c r="K757">
        <v>-2293.92</v>
      </c>
      <c r="L757">
        <v>-6046.89</v>
      </c>
      <c r="M757">
        <v>2138.5300000000002</v>
      </c>
      <c r="N757">
        <v>-1893.6</v>
      </c>
      <c r="O757">
        <v>-6871.23</v>
      </c>
      <c r="P757">
        <v>753.226</v>
      </c>
      <c r="Q757">
        <v>-1980.51</v>
      </c>
      <c r="R757">
        <v>-6752.71</v>
      </c>
      <c r="S757">
        <v>-1140.3800000000001</v>
      </c>
      <c r="T757">
        <v>-4666.8500000000004</v>
      </c>
    </row>
    <row r="758" spans="1:20" x14ac:dyDescent="0.3">
      <c r="A758">
        <v>754</v>
      </c>
      <c r="B758">
        <v>1</v>
      </c>
      <c r="C758">
        <v>-8388.2099999999991</v>
      </c>
      <c r="D758">
        <v>-1464.33</v>
      </c>
      <c r="E758">
        <v>-2046.36</v>
      </c>
      <c r="F758">
        <v>-4643.1400000000003</v>
      </c>
      <c r="G758">
        <v>-4606.26</v>
      </c>
      <c r="H758">
        <v>-3508.02</v>
      </c>
      <c r="I758">
        <v>-6721.1</v>
      </c>
      <c r="J758">
        <v>-945.48599999999999</v>
      </c>
      <c r="K758">
        <v>-2336.06</v>
      </c>
      <c r="L758">
        <v>-6094.29</v>
      </c>
      <c r="M758">
        <v>2214.91</v>
      </c>
      <c r="N758">
        <v>-1862</v>
      </c>
      <c r="O758">
        <v>-6836.99</v>
      </c>
      <c r="P758">
        <v>784.83399999999995</v>
      </c>
      <c r="Q758">
        <v>-2062.15</v>
      </c>
      <c r="R758">
        <v>-6715.84</v>
      </c>
      <c r="S758">
        <v>-1066.6300000000001</v>
      </c>
      <c r="T758">
        <v>-4740.59</v>
      </c>
    </row>
    <row r="759" spans="1:20" x14ac:dyDescent="0.3">
      <c r="A759">
        <v>755</v>
      </c>
      <c r="B759">
        <v>0</v>
      </c>
      <c r="C759">
        <v>-8612.0499999999993</v>
      </c>
      <c r="D759">
        <v>-869.15599999999995</v>
      </c>
      <c r="E759">
        <v>-1948.9</v>
      </c>
      <c r="F759">
        <v>-4956.54</v>
      </c>
      <c r="G759">
        <v>-4956.54</v>
      </c>
      <c r="H759">
        <v>-3953.13</v>
      </c>
      <c r="I759">
        <v>-6797.48</v>
      </c>
      <c r="J759">
        <v>-905.98099999999999</v>
      </c>
      <c r="K759">
        <v>-2415.06</v>
      </c>
      <c r="L759">
        <v>-6244.41</v>
      </c>
      <c r="M759">
        <v>2249.15</v>
      </c>
      <c r="N759">
        <v>-1951.53</v>
      </c>
      <c r="O759">
        <v>-6879.12</v>
      </c>
      <c r="P759">
        <v>708.45699999999999</v>
      </c>
      <c r="Q759">
        <v>-2185.9299999999998</v>
      </c>
      <c r="R759">
        <v>-6718.47</v>
      </c>
      <c r="S759">
        <v>-1061.3699999999999</v>
      </c>
      <c r="T759">
        <v>-4748.49</v>
      </c>
    </row>
    <row r="760" spans="1:20" x14ac:dyDescent="0.3">
      <c r="A760">
        <v>756</v>
      </c>
      <c r="B760">
        <v>1</v>
      </c>
      <c r="C760">
        <v>-9233.57</v>
      </c>
      <c r="D760">
        <v>268.61200000000002</v>
      </c>
      <c r="E760">
        <v>-2178.0100000000002</v>
      </c>
      <c r="F760">
        <v>-5225.18</v>
      </c>
      <c r="G760">
        <v>-5225.18</v>
      </c>
      <c r="H760">
        <v>-3968.94</v>
      </c>
      <c r="I760">
        <v>-6834.35</v>
      </c>
      <c r="J760">
        <v>-877.00400000000002</v>
      </c>
      <c r="K760">
        <v>-2483.5500000000002</v>
      </c>
      <c r="L760">
        <v>-6283.92</v>
      </c>
      <c r="M760">
        <v>2204.38</v>
      </c>
      <c r="N760">
        <v>-2185.9299999999998</v>
      </c>
      <c r="O760">
        <v>-6958.13</v>
      </c>
      <c r="P760">
        <v>668.952</v>
      </c>
      <c r="Q760">
        <v>-2375.56</v>
      </c>
      <c r="R760">
        <v>-6763.24</v>
      </c>
      <c r="S760">
        <v>-992.88699999999994</v>
      </c>
      <c r="T760">
        <v>-4859.1099999999997</v>
      </c>
    </row>
    <row r="761" spans="1:20" x14ac:dyDescent="0.3">
      <c r="A761">
        <v>757</v>
      </c>
      <c r="B761">
        <v>0</v>
      </c>
      <c r="C761">
        <v>-10276.5</v>
      </c>
      <c r="D761">
        <v>674.24699999999996</v>
      </c>
      <c r="E761">
        <v>-2865.37</v>
      </c>
      <c r="F761">
        <v>-5372.67</v>
      </c>
      <c r="G761">
        <v>-5372.67</v>
      </c>
      <c r="H761">
        <v>-3658.17</v>
      </c>
      <c r="I761">
        <v>-6842.25</v>
      </c>
      <c r="J761">
        <v>-982.36</v>
      </c>
      <c r="K761">
        <v>-2407.17</v>
      </c>
      <c r="L761">
        <v>-6323.42</v>
      </c>
      <c r="M761">
        <v>2085.87</v>
      </c>
      <c r="N761">
        <v>-2383.4499999999998</v>
      </c>
      <c r="O761">
        <v>-7039.77</v>
      </c>
      <c r="P761">
        <v>626.81600000000003</v>
      </c>
      <c r="Q761">
        <v>-2457.1999999999998</v>
      </c>
      <c r="R761">
        <v>-6871.23</v>
      </c>
      <c r="S761">
        <v>-1066.6300000000001</v>
      </c>
      <c r="T761">
        <v>-4864.37</v>
      </c>
    </row>
    <row r="762" spans="1:20" x14ac:dyDescent="0.3">
      <c r="A762">
        <v>758</v>
      </c>
      <c r="B762">
        <v>1</v>
      </c>
      <c r="C762">
        <v>-11538</v>
      </c>
      <c r="D762">
        <v>73.818899999999999</v>
      </c>
      <c r="E762">
        <v>-3745.04</v>
      </c>
      <c r="F762">
        <v>-5362.15</v>
      </c>
      <c r="G762">
        <v>-5362.15</v>
      </c>
      <c r="H762">
        <v>-3429.03</v>
      </c>
      <c r="I762">
        <v>-6960.76</v>
      </c>
      <c r="J762">
        <v>-905.98199999999997</v>
      </c>
      <c r="K762">
        <v>-2365.0300000000002</v>
      </c>
      <c r="L762">
        <v>-6355.03</v>
      </c>
      <c r="M762">
        <v>1964.72</v>
      </c>
      <c r="N762">
        <v>-2565.19</v>
      </c>
      <c r="O762">
        <v>-7153.02</v>
      </c>
      <c r="P762">
        <v>547.80700000000002</v>
      </c>
      <c r="Q762">
        <v>-2565.19</v>
      </c>
      <c r="R762">
        <v>-6839.62</v>
      </c>
      <c r="S762">
        <v>-1064</v>
      </c>
      <c r="T762">
        <v>-4932.8500000000004</v>
      </c>
    </row>
    <row r="763" spans="1:20" x14ac:dyDescent="0.3">
      <c r="A763">
        <v>759</v>
      </c>
      <c r="B763">
        <v>0</v>
      </c>
      <c r="C763">
        <v>-12739</v>
      </c>
      <c r="D763">
        <v>-1174.54</v>
      </c>
      <c r="E763">
        <v>-4195.42</v>
      </c>
      <c r="F763">
        <v>-5206.76</v>
      </c>
      <c r="G763">
        <v>-5206.76</v>
      </c>
      <c r="H763">
        <v>-3326.31</v>
      </c>
      <c r="I763">
        <v>-7079.27</v>
      </c>
      <c r="J763">
        <v>-866.47699999999998</v>
      </c>
      <c r="K763">
        <v>-2283.39</v>
      </c>
      <c r="L763">
        <v>-6286.55</v>
      </c>
      <c r="M763">
        <v>1806.7</v>
      </c>
      <c r="N763">
        <v>-2528.3200000000002</v>
      </c>
      <c r="O763">
        <v>-7197.79</v>
      </c>
      <c r="P763">
        <v>474.05900000000003</v>
      </c>
      <c r="Q763">
        <v>-2530.9499999999998</v>
      </c>
      <c r="R763">
        <v>-6908.1</v>
      </c>
      <c r="S763">
        <v>-1024.5</v>
      </c>
      <c r="T763">
        <v>-4856.4799999999996</v>
      </c>
    </row>
    <row r="764" spans="1:20" x14ac:dyDescent="0.3">
      <c r="A764">
        <v>760</v>
      </c>
      <c r="B764">
        <v>1</v>
      </c>
      <c r="C764">
        <v>-13594.9</v>
      </c>
      <c r="D764">
        <v>-2143.79</v>
      </c>
      <c r="E764">
        <v>-4298.1499999999996</v>
      </c>
      <c r="F764">
        <v>-5090.88</v>
      </c>
      <c r="G764">
        <v>-5090.88</v>
      </c>
      <c r="H764">
        <v>-3444.82</v>
      </c>
      <c r="I764">
        <v>-7197.79</v>
      </c>
      <c r="J764">
        <v>-829.60400000000004</v>
      </c>
      <c r="K764">
        <v>-2164.88</v>
      </c>
      <c r="L764">
        <v>-6365.55</v>
      </c>
      <c r="M764">
        <v>1656.58</v>
      </c>
      <c r="N764">
        <v>-2530.9499999999998</v>
      </c>
      <c r="O764">
        <v>-7316.3</v>
      </c>
      <c r="P764">
        <v>468.798</v>
      </c>
      <c r="Q764">
        <v>-2573.08</v>
      </c>
      <c r="R764">
        <v>-6823.83</v>
      </c>
      <c r="S764">
        <v>-990.25400000000002</v>
      </c>
      <c r="T764">
        <v>-4819.6000000000004</v>
      </c>
    </row>
    <row r="765" spans="1:20" x14ac:dyDescent="0.3">
      <c r="A765">
        <v>761</v>
      </c>
      <c r="B765">
        <v>0</v>
      </c>
      <c r="C765">
        <v>-14256</v>
      </c>
      <c r="D765">
        <v>-2283.4</v>
      </c>
      <c r="E765">
        <v>-4174.37</v>
      </c>
      <c r="F765">
        <v>-5014.5</v>
      </c>
      <c r="G765">
        <v>-5014.5</v>
      </c>
      <c r="H765">
        <v>-3547.55</v>
      </c>
      <c r="I765">
        <v>-7311.04</v>
      </c>
      <c r="J765">
        <v>-829.60400000000004</v>
      </c>
      <c r="K765">
        <v>-2049</v>
      </c>
      <c r="L765">
        <v>-6449.82</v>
      </c>
      <c r="M765">
        <v>1619.7</v>
      </c>
      <c r="N765">
        <v>-2565.19</v>
      </c>
      <c r="O765">
        <v>-7424.3</v>
      </c>
      <c r="P765">
        <v>397.68</v>
      </c>
      <c r="Q765">
        <v>-2652.09</v>
      </c>
      <c r="R765">
        <v>-6665.81</v>
      </c>
      <c r="S765">
        <v>-1019.24</v>
      </c>
      <c r="T765">
        <v>-4816.97</v>
      </c>
    </row>
    <row r="766" spans="1:20" x14ac:dyDescent="0.3">
      <c r="A766">
        <v>762</v>
      </c>
      <c r="B766">
        <v>1</v>
      </c>
      <c r="C766">
        <v>-14780</v>
      </c>
      <c r="D766">
        <v>-2146.4699999999998</v>
      </c>
      <c r="E766">
        <v>-3982.11</v>
      </c>
      <c r="F766">
        <v>-4977.62</v>
      </c>
      <c r="G766">
        <v>-4977.62</v>
      </c>
      <c r="H766">
        <v>-3413.26</v>
      </c>
      <c r="I766">
        <v>-7355.81</v>
      </c>
      <c r="J766">
        <v>-821.71400000000006</v>
      </c>
      <c r="K766">
        <v>-1972.62</v>
      </c>
      <c r="L766">
        <v>-6597.32</v>
      </c>
      <c r="M766">
        <v>1619.7</v>
      </c>
      <c r="N766">
        <v>-2523.06</v>
      </c>
      <c r="O766">
        <v>-7384.79</v>
      </c>
      <c r="P766">
        <v>431.92399999999998</v>
      </c>
      <c r="Q766">
        <v>-2728.47</v>
      </c>
      <c r="R766">
        <v>-6520.94</v>
      </c>
      <c r="S766">
        <v>-916.50300000000004</v>
      </c>
      <c r="T766">
        <v>-4766.95</v>
      </c>
    </row>
    <row r="767" spans="1:20" x14ac:dyDescent="0.3">
      <c r="A767">
        <v>763</v>
      </c>
      <c r="B767">
        <v>0</v>
      </c>
      <c r="C767">
        <v>-15459.5</v>
      </c>
      <c r="D767">
        <v>-1754.05</v>
      </c>
      <c r="E767">
        <v>-3863.59</v>
      </c>
      <c r="F767">
        <v>-4980.25</v>
      </c>
      <c r="G767">
        <v>-4980.25</v>
      </c>
      <c r="H767">
        <v>-3070.87</v>
      </c>
      <c r="I767">
        <v>-7466.43</v>
      </c>
      <c r="J767">
        <v>-711.08900000000006</v>
      </c>
      <c r="K767">
        <v>-1933.11</v>
      </c>
      <c r="L767">
        <v>-6594.69</v>
      </c>
      <c r="M767">
        <v>1624.96</v>
      </c>
      <c r="N767">
        <v>-2454.56</v>
      </c>
      <c r="O767">
        <v>-7340.03</v>
      </c>
      <c r="P767">
        <v>405.56799999999998</v>
      </c>
      <c r="Q767">
        <v>-2770.6</v>
      </c>
      <c r="R767">
        <v>-6573.6</v>
      </c>
      <c r="S767">
        <v>-1027.1300000000001</v>
      </c>
      <c r="T767">
        <v>-4572.05</v>
      </c>
    </row>
    <row r="768" spans="1:20" x14ac:dyDescent="0.3">
      <c r="A768">
        <v>764</v>
      </c>
      <c r="B768">
        <v>1</v>
      </c>
      <c r="C768">
        <v>-16241.7</v>
      </c>
      <c r="D768">
        <v>-1419.55</v>
      </c>
      <c r="E768">
        <v>-3745.08</v>
      </c>
      <c r="F768">
        <v>-5017.13</v>
      </c>
      <c r="G768">
        <v>-5017.13</v>
      </c>
      <c r="H768">
        <v>-2947.03</v>
      </c>
      <c r="I768">
        <v>-7469.06</v>
      </c>
      <c r="J768">
        <v>-708.46</v>
      </c>
      <c r="K768">
        <v>-1890.98</v>
      </c>
      <c r="L768">
        <v>-6555.19</v>
      </c>
      <c r="M768">
        <v>1706.6</v>
      </c>
      <c r="N768">
        <v>-2536.1999999999998</v>
      </c>
      <c r="O768">
        <v>-7226.77</v>
      </c>
      <c r="P768">
        <v>555.69799999999998</v>
      </c>
      <c r="Q768">
        <v>-2857.5</v>
      </c>
      <c r="R768">
        <v>-6810.62</v>
      </c>
      <c r="S768">
        <v>-1027.1300000000001</v>
      </c>
      <c r="T768">
        <v>-4421.92</v>
      </c>
    </row>
    <row r="769" spans="1:20" x14ac:dyDescent="0.3">
      <c r="A769">
        <v>765</v>
      </c>
      <c r="B769">
        <v>0</v>
      </c>
      <c r="C769">
        <v>-16908</v>
      </c>
      <c r="D769">
        <v>-1393.19</v>
      </c>
      <c r="E769">
        <v>-3647.6</v>
      </c>
      <c r="F769">
        <v>-5011.87</v>
      </c>
      <c r="G769">
        <v>-5011.87</v>
      </c>
      <c r="H769">
        <v>-3297.31</v>
      </c>
      <c r="I769">
        <v>-7508.57</v>
      </c>
      <c r="J769">
        <v>-674.21299999999997</v>
      </c>
      <c r="K769">
        <v>-1819.86</v>
      </c>
      <c r="L769">
        <v>-6520.94</v>
      </c>
      <c r="M769">
        <v>1819.86</v>
      </c>
      <c r="N769">
        <v>-2646.83</v>
      </c>
      <c r="O769">
        <v>-7182.01</v>
      </c>
      <c r="P769">
        <v>597.83100000000002</v>
      </c>
      <c r="Q769">
        <v>-3047.14</v>
      </c>
      <c r="R769">
        <v>-7050.28</v>
      </c>
      <c r="S769">
        <v>-1019.24</v>
      </c>
      <c r="T769">
        <v>-4390.3100000000004</v>
      </c>
    </row>
    <row r="770" spans="1:20" x14ac:dyDescent="0.3">
      <c r="A770">
        <v>766</v>
      </c>
      <c r="B770">
        <v>1</v>
      </c>
      <c r="C770">
        <v>-17490.099999999999</v>
      </c>
      <c r="D770">
        <v>-1553.84</v>
      </c>
      <c r="E770">
        <v>-3847.75</v>
      </c>
      <c r="F770">
        <v>-4927.6000000000004</v>
      </c>
      <c r="G770">
        <v>-4927.6000000000004</v>
      </c>
      <c r="H770">
        <v>-3560.7</v>
      </c>
      <c r="I770">
        <v>-7550.7</v>
      </c>
      <c r="J770">
        <v>-711.08900000000006</v>
      </c>
      <c r="K770">
        <v>-1851.47</v>
      </c>
      <c r="L770">
        <v>-6560.45</v>
      </c>
      <c r="M770">
        <v>1856.73</v>
      </c>
      <c r="N770">
        <v>-2644.2</v>
      </c>
      <c r="O770">
        <v>-7071.38</v>
      </c>
      <c r="P770">
        <v>676.84100000000001</v>
      </c>
      <c r="Q770">
        <v>-3123.52</v>
      </c>
      <c r="R770">
        <v>-7324.18</v>
      </c>
      <c r="S770">
        <v>-905.98500000000001</v>
      </c>
      <c r="T770">
        <v>-4461.43</v>
      </c>
    </row>
    <row r="771" spans="1:20" x14ac:dyDescent="0.3">
      <c r="A771">
        <v>767</v>
      </c>
      <c r="B771">
        <v>0</v>
      </c>
      <c r="C771">
        <v>-17882.599999999999</v>
      </c>
      <c r="D771">
        <v>-1756.61</v>
      </c>
      <c r="E771">
        <v>-4097.92</v>
      </c>
      <c r="F771">
        <v>-4769.58</v>
      </c>
      <c r="G771">
        <v>-4769.58</v>
      </c>
      <c r="H771">
        <v>-3655.48</v>
      </c>
      <c r="I771">
        <v>-7627.08</v>
      </c>
      <c r="J771">
        <v>-716.34500000000003</v>
      </c>
      <c r="K771">
        <v>-1777.72</v>
      </c>
      <c r="L771">
        <v>-6602.58</v>
      </c>
      <c r="M771">
        <v>1859.36</v>
      </c>
      <c r="N771">
        <v>-2615.21</v>
      </c>
      <c r="O771">
        <v>-7071.38</v>
      </c>
      <c r="P771">
        <v>758.47799999999995</v>
      </c>
      <c r="Q771">
        <v>-3170.91</v>
      </c>
      <c r="R771">
        <v>-7561.21</v>
      </c>
      <c r="S771">
        <v>-861.22400000000005</v>
      </c>
      <c r="T771">
        <v>-4421.92</v>
      </c>
    </row>
    <row r="772" spans="1:20" x14ac:dyDescent="0.3">
      <c r="A772">
        <v>768</v>
      </c>
      <c r="B772">
        <v>1</v>
      </c>
      <c r="C772">
        <v>-17695.599999999999</v>
      </c>
      <c r="D772">
        <v>-2043.66</v>
      </c>
      <c r="E772">
        <v>-4535.1000000000004</v>
      </c>
      <c r="F772">
        <v>-4619.45</v>
      </c>
      <c r="G772">
        <v>-4619.45</v>
      </c>
      <c r="H772">
        <v>-3971.52</v>
      </c>
      <c r="I772">
        <v>-7674.47</v>
      </c>
      <c r="J772">
        <v>-784.84199999999998</v>
      </c>
      <c r="K772">
        <v>-1777.72</v>
      </c>
      <c r="L772">
        <v>-6692.1</v>
      </c>
      <c r="M772">
        <v>1893.61</v>
      </c>
      <c r="N772">
        <v>-2731.1</v>
      </c>
      <c r="O772">
        <v>-7081.89</v>
      </c>
      <c r="P772">
        <v>869.10799999999995</v>
      </c>
      <c r="Q772">
        <v>-3310.53</v>
      </c>
      <c r="R772">
        <v>-7795.61</v>
      </c>
      <c r="S772">
        <v>-740.08100000000002</v>
      </c>
      <c r="T772">
        <v>-4382.42</v>
      </c>
    </row>
    <row r="773" spans="1:20" x14ac:dyDescent="0.3">
      <c r="A773">
        <v>769</v>
      </c>
      <c r="B773">
        <v>0</v>
      </c>
      <c r="C773">
        <v>-17682.400000000001</v>
      </c>
      <c r="D773">
        <v>-2478.21</v>
      </c>
      <c r="E773">
        <v>-4993.3900000000003</v>
      </c>
      <c r="F773">
        <v>-4593.08</v>
      </c>
      <c r="G773">
        <v>-4590.46</v>
      </c>
      <c r="H773">
        <v>-4287.55</v>
      </c>
      <c r="I773">
        <v>-7835.11</v>
      </c>
      <c r="J773">
        <v>-713.71600000000001</v>
      </c>
      <c r="K773">
        <v>-1777.72</v>
      </c>
      <c r="L773">
        <v>-6929.13</v>
      </c>
      <c r="M773">
        <v>1854.1</v>
      </c>
      <c r="N773">
        <v>-2804.85</v>
      </c>
      <c r="O773">
        <v>-7250.42</v>
      </c>
      <c r="P773">
        <v>879.61900000000003</v>
      </c>
      <c r="Q773">
        <v>-3194.64</v>
      </c>
      <c r="R773">
        <v>-7993.13</v>
      </c>
      <c r="S773">
        <v>-579.43499999999995</v>
      </c>
      <c r="T773">
        <v>-4348.17</v>
      </c>
    </row>
    <row r="774" spans="1:20" x14ac:dyDescent="0.3">
      <c r="A774">
        <v>770</v>
      </c>
      <c r="B774">
        <v>1</v>
      </c>
      <c r="C774">
        <v>-18027.400000000001</v>
      </c>
      <c r="D774">
        <v>-2931.16</v>
      </c>
      <c r="E774">
        <v>-5243.55</v>
      </c>
      <c r="F774">
        <v>-4758.9799999999996</v>
      </c>
      <c r="G774">
        <v>-4722.1099999999997</v>
      </c>
      <c r="H774">
        <v>-4561.55</v>
      </c>
      <c r="I774">
        <v>-8032.64</v>
      </c>
      <c r="J774">
        <v>-745.33900000000006</v>
      </c>
      <c r="K774">
        <v>-1769.84</v>
      </c>
      <c r="L774">
        <v>-7174.04</v>
      </c>
      <c r="M774">
        <v>1825.11</v>
      </c>
      <c r="N774">
        <v>-2804.85</v>
      </c>
      <c r="O774">
        <v>-7558.58</v>
      </c>
      <c r="P774">
        <v>1048.1500000000001</v>
      </c>
      <c r="Q774">
        <v>-3110.38</v>
      </c>
      <c r="R774">
        <v>-8193.2900000000009</v>
      </c>
      <c r="S774">
        <v>-387.16699999999997</v>
      </c>
      <c r="T774">
        <v>-4392.93</v>
      </c>
    </row>
    <row r="775" spans="1:20" x14ac:dyDescent="0.3">
      <c r="A775">
        <v>771</v>
      </c>
      <c r="B775">
        <v>0</v>
      </c>
      <c r="C775">
        <v>-18211.8</v>
      </c>
      <c r="D775">
        <v>-3694.78</v>
      </c>
      <c r="E775">
        <v>-5662.34</v>
      </c>
      <c r="F775">
        <v>-5035.5200000000004</v>
      </c>
      <c r="G775">
        <v>-5035.5200000000004</v>
      </c>
      <c r="H775">
        <v>-4248.1400000000003</v>
      </c>
      <c r="I775">
        <v>-8232.7900000000009</v>
      </c>
      <c r="J775">
        <v>-679.46500000000003</v>
      </c>
      <c r="K775">
        <v>-1646.07</v>
      </c>
      <c r="L775">
        <v>-7540.09</v>
      </c>
      <c r="M775">
        <v>1938.37</v>
      </c>
      <c r="N775">
        <v>-2810.1</v>
      </c>
      <c r="O775">
        <v>-7763.98</v>
      </c>
      <c r="P775">
        <v>1351.05</v>
      </c>
      <c r="Q775">
        <v>-2939.22</v>
      </c>
      <c r="R775">
        <v>-8427.69</v>
      </c>
      <c r="S775">
        <v>-260.77100000000002</v>
      </c>
      <c r="T775">
        <v>-4514.07</v>
      </c>
    </row>
    <row r="776" spans="1:20" x14ac:dyDescent="0.3">
      <c r="A776">
        <v>772</v>
      </c>
      <c r="B776">
        <v>1</v>
      </c>
      <c r="C776">
        <v>-18201.3</v>
      </c>
      <c r="D776">
        <v>-5211.7299999999996</v>
      </c>
      <c r="E776">
        <v>-5760.04</v>
      </c>
      <c r="F776">
        <v>-5314.68</v>
      </c>
      <c r="G776">
        <v>-5314.68</v>
      </c>
      <c r="H776">
        <v>-3987.37</v>
      </c>
      <c r="I776">
        <v>-8469.82</v>
      </c>
      <c r="J776">
        <v>-787.47199999999998</v>
      </c>
      <c r="K776">
        <v>-1461.68</v>
      </c>
      <c r="L776">
        <v>-8048.4</v>
      </c>
      <c r="M776">
        <v>1967.37</v>
      </c>
      <c r="N776">
        <v>-2889.11</v>
      </c>
      <c r="O776">
        <v>-8095.78</v>
      </c>
      <c r="P776">
        <v>1459.06</v>
      </c>
      <c r="Q776">
        <v>-2591.56</v>
      </c>
      <c r="R776">
        <v>-8625.2099999999991</v>
      </c>
      <c r="S776">
        <v>-31.623799999999999</v>
      </c>
      <c r="T776">
        <v>-4666.84</v>
      </c>
    </row>
    <row r="777" spans="1:20" x14ac:dyDescent="0.3">
      <c r="A777">
        <v>773</v>
      </c>
      <c r="B777">
        <v>0</v>
      </c>
      <c r="C777">
        <v>-18009.099999999999</v>
      </c>
      <c r="D777">
        <v>-6931.54</v>
      </c>
      <c r="E777">
        <v>-4474.7700000000004</v>
      </c>
      <c r="F777">
        <v>-5622.83</v>
      </c>
      <c r="G777">
        <v>-5620.21</v>
      </c>
      <c r="H777">
        <v>-3971.51</v>
      </c>
      <c r="I777">
        <v>-8696.34</v>
      </c>
      <c r="J777">
        <v>-747.96699999999998</v>
      </c>
      <c r="K777">
        <v>-1469.56</v>
      </c>
      <c r="L777">
        <v>-8472.44</v>
      </c>
      <c r="M777">
        <v>1843.6</v>
      </c>
      <c r="N777">
        <v>-2952.36</v>
      </c>
      <c r="O777">
        <v>-8661.98</v>
      </c>
      <c r="P777">
        <v>1403.79</v>
      </c>
      <c r="Q777">
        <v>-2375.5500000000002</v>
      </c>
      <c r="R777">
        <v>-8809.6</v>
      </c>
      <c r="S777">
        <v>89.5167</v>
      </c>
      <c r="T777">
        <v>-4745.84</v>
      </c>
    </row>
    <row r="778" spans="1:20" x14ac:dyDescent="0.3">
      <c r="A778">
        <v>774</v>
      </c>
      <c r="B778">
        <v>1</v>
      </c>
      <c r="C778">
        <v>-17290.2</v>
      </c>
      <c r="D778">
        <v>-8343.31</v>
      </c>
      <c r="E778">
        <v>-3536.95</v>
      </c>
      <c r="F778">
        <v>-5804.6</v>
      </c>
      <c r="G778">
        <v>-5767.72</v>
      </c>
      <c r="H778">
        <v>-4292.8</v>
      </c>
      <c r="I778">
        <v>-8770.09</v>
      </c>
      <c r="J778">
        <v>-726.84699999999998</v>
      </c>
      <c r="K778">
        <v>-1572.32</v>
      </c>
      <c r="L778">
        <v>-8743.7199999999993</v>
      </c>
      <c r="M778">
        <v>1638.2</v>
      </c>
      <c r="N778">
        <v>-2796.97</v>
      </c>
      <c r="O778">
        <v>-9396.81</v>
      </c>
      <c r="P778">
        <v>1119.3800000000001</v>
      </c>
      <c r="Q778">
        <v>-2459.81</v>
      </c>
      <c r="R778">
        <v>-8801.7199999999993</v>
      </c>
      <c r="S778">
        <v>242.28200000000001</v>
      </c>
      <c r="T778">
        <v>-4819.6000000000004</v>
      </c>
    </row>
    <row r="779" spans="1:20" x14ac:dyDescent="0.3">
      <c r="A779">
        <v>775</v>
      </c>
      <c r="B779">
        <v>0</v>
      </c>
      <c r="C779">
        <v>-15907.6</v>
      </c>
      <c r="D779">
        <v>-9022.8799999999992</v>
      </c>
      <c r="E779">
        <v>-3895</v>
      </c>
      <c r="F779">
        <v>-5749.34</v>
      </c>
      <c r="G779">
        <v>-5749.34</v>
      </c>
      <c r="H779">
        <v>-4669.46</v>
      </c>
      <c r="I779">
        <v>-8788.48</v>
      </c>
      <c r="J779">
        <v>-940.24</v>
      </c>
      <c r="K779">
        <v>-1469.56</v>
      </c>
      <c r="L779">
        <v>-8941.24</v>
      </c>
      <c r="M779">
        <v>1335.29</v>
      </c>
      <c r="N779">
        <v>-2681.08</v>
      </c>
      <c r="O779">
        <v>-9894.6200000000008</v>
      </c>
      <c r="P779">
        <v>729.58500000000004</v>
      </c>
      <c r="Q779">
        <v>-2628.33</v>
      </c>
      <c r="R779">
        <v>-8685.83</v>
      </c>
      <c r="S779">
        <v>316.03899999999999</v>
      </c>
      <c r="T779">
        <v>-4822.2299999999996</v>
      </c>
    </row>
    <row r="780" spans="1:20" x14ac:dyDescent="0.3">
      <c r="A780">
        <v>776</v>
      </c>
      <c r="B780">
        <v>1</v>
      </c>
      <c r="C780">
        <v>-14538</v>
      </c>
      <c r="D780">
        <v>-9270.41</v>
      </c>
      <c r="E780">
        <v>-4848.37</v>
      </c>
      <c r="F780">
        <v>-5470.18</v>
      </c>
      <c r="G780">
        <v>-5470.18</v>
      </c>
      <c r="H780">
        <v>-4766.97</v>
      </c>
      <c r="I780">
        <v>-9072.89</v>
      </c>
      <c r="J780">
        <v>-824.35199999999998</v>
      </c>
      <c r="K780">
        <v>-1585.45</v>
      </c>
      <c r="L780">
        <v>-9133.52</v>
      </c>
      <c r="M780">
        <v>1224.6500000000001</v>
      </c>
      <c r="N780">
        <v>-2612.58</v>
      </c>
      <c r="O780">
        <v>-10173.799999999999</v>
      </c>
      <c r="P780">
        <v>403.04199999999997</v>
      </c>
      <c r="Q780">
        <v>-2936.49</v>
      </c>
      <c r="R780">
        <v>-8617.33</v>
      </c>
      <c r="S780">
        <v>310.78699999999998</v>
      </c>
      <c r="T780">
        <v>-4859.1099999999997</v>
      </c>
    </row>
    <row r="781" spans="1:20" x14ac:dyDescent="0.3">
      <c r="A781">
        <v>777</v>
      </c>
      <c r="B781">
        <v>0</v>
      </c>
      <c r="C781">
        <v>-13381.8</v>
      </c>
      <c r="D781">
        <v>-9717.9699999999993</v>
      </c>
      <c r="E781">
        <v>-5859.74</v>
      </c>
      <c r="F781">
        <v>-5154.1400000000003</v>
      </c>
      <c r="G781">
        <v>-5154.1400000000003</v>
      </c>
      <c r="H781">
        <v>-4553.6899999999996</v>
      </c>
      <c r="I781">
        <v>-9465.31</v>
      </c>
      <c r="J781">
        <v>-742.71699999999998</v>
      </c>
      <c r="K781">
        <v>-1661.83</v>
      </c>
      <c r="L781">
        <v>-9262.5300000000007</v>
      </c>
      <c r="M781">
        <v>1235.1600000000001</v>
      </c>
      <c r="N781">
        <v>-2696.84</v>
      </c>
      <c r="O781">
        <v>-10476.700000000001</v>
      </c>
      <c r="P781">
        <v>-57.884599999999999</v>
      </c>
      <c r="Q781">
        <v>-3128.77</v>
      </c>
      <c r="R781">
        <v>-8712.09</v>
      </c>
      <c r="S781">
        <v>242.28100000000001</v>
      </c>
      <c r="T781">
        <v>-4869.6099999999997</v>
      </c>
    </row>
    <row r="782" spans="1:20" x14ac:dyDescent="0.3">
      <c r="A782">
        <v>778</v>
      </c>
      <c r="B782">
        <v>1</v>
      </c>
      <c r="C782">
        <v>-12668</v>
      </c>
      <c r="D782">
        <v>-10926.7</v>
      </c>
      <c r="E782">
        <v>-6628.83</v>
      </c>
      <c r="F782">
        <v>-4851.2299999999996</v>
      </c>
      <c r="G782">
        <v>-4851.2299999999996</v>
      </c>
      <c r="H782">
        <v>-4119.1400000000003</v>
      </c>
      <c r="I782">
        <v>-9810.35</v>
      </c>
      <c r="J782">
        <v>-639.95500000000004</v>
      </c>
      <c r="K782">
        <v>-1690.84</v>
      </c>
      <c r="L782">
        <v>-9536.44</v>
      </c>
      <c r="M782">
        <v>1390.55</v>
      </c>
      <c r="N782">
        <v>-2857.48</v>
      </c>
      <c r="O782">
        <v>-10587.3</v>
      </c>
      <c r="P782">
        <v>-329.166</v>
      </c>
      <c r="Q782">
        <v>-3247.28</v>
      </c>
      <c r="R782">
        <v>-9038.6299999999992</v>
      </c>
      <c r="S782">
        <v>316.03899999999999</v>
      </c>
      <c r="T782">
        <v>-5025</v>
      </c>
    </row>
    <row r="783" spans="1:20" x14ac:dyDescent="0.3">
      <c r="A783">
        <v>779</v>
      </c>
      <c r="B783">
        <v>0</v>
      </c>
      <c r="C783">
        <v>-12467.8</v>
      </c>
      <c r="D783">
        <v>-12441.2</v>
      </c>
      <c r="E783">
        <v>-7074.01</v>
      </c>
      <c r="F783">
        <v>-4751.09</v>
      </c>
      <c r="G783">
        <v>-4751.09</v>
      </c>
      <c r="H783">
        <v>-3684.59</v>
      </c>
      <c r="I783">
        <v>-10000</v>
      </c>
      <c r="J783">
        <v>-761.09400000000005</v>
      </c>
      <c r="K783">
        <v>-1569.7</v>
      </c>
      <c r="L783">
        <v>-9762.9699999999993</v>
      </c>
      <c r="M783">
        <v>1501.19</v>
      </c>
      <c r="N783">
        <v>-3052.38</v>
      </c>
      <c r="O783">
        <v>-10576.8</v>
      </c>
      <c r="P783">
        <v>-516.18899999999996</v>
      </c>
      <c r="Q783">
        <v>-3368.42</v>
      </c>
      <c r="R783">
        <v>-9507.43</v>
      </c>
      <c r="S783">
        <v>321.28899999999999</v>
      </c>
      <c r="T783">
        <v>-5154.0200000000004</v>
      </c>
    </row>
    <row r="784" spans="1:20" x14ac:dyDescent="0.3">
      <c r="A784">
        <v>780</v>
      </c>
      <c r="B784">
        <v>1</v>
      </c>
      <c r="C784">
        <v>-12217.7</v>
      </c>
      <c r="D784">
        <v>-13534.3</v>
      </c>
      <c r="E784">
        <v>-7082.02</v>
      </c>
      <c r="F784">
        <v>-4919.6099999999997</v>
      </c>
      <c r="G784">
        <v>-4916.9799999999996</v>
      </c>
      <c r="H784">
        <v>-3265.79</v>
      </c>
      <c r="I784">
        <v>-10094.799999999999</v>
      </c>
      <c r="J784">
        <v>-908.61300000000006</v>
      </c>
      <c r="K784">
        <v>-1414.3</v>
      </c>
      <c r="L784">
        <v>-9831.48</v>
      </c>
      <c r="M784">
        <v>1495.94</v>
      </c>
      <c r="N784">
        <v>-3215.65</v>
      </c>
      <c r="O784">
        <v>-10413.6</v>
      </c>
      <c r="P784">
        <v>-555.69299999999998</v>
      </c>
      <c r="Q784">
        <v>-3536.93</v>
      </c>
      <c r="R784">
        <v>-9902.48</v>
      </c>
      <c r="S784">
        <v>400.298</v>
      </c>
      <c r="T784">
        <v>-5422.67</v>
      </c>
    </row>
    <row r="785" spans="1:20" x14ac:dyDescent="0.3">
      <c r="A785">
        <v>781</v>
      </c>
      <c r="B785">
        <v>0</v>
      </c>
      <c r="C785">
        <v>-11772.6</v>
      </c>
      <c r="D785">
        <v>-13863.6</v>
      </c>
      <c r="E785">
        <v>-6634.35</v>
      </c>
      <c r="F785">
        <v>-5238.2700000000004</v>
      </c>
      <c r="G785">
        <v>-5201.3900000000003</v>
      </c>
      <c r="H785">
        <v>-3084.01</v>
      </c>
      <c r="I785">
        <v>-10418.700000000001</v>
      </c>
      <c r="J785">
        <v>-898.11699999999996</v>
      </c>
      <c r="K785">
        <v>-1298.4100000000001</v>
      </c>
      <c r="L785">
        <v>-9752.4699999999993</v>
      </c>
      <c r="M785">
        <v>1414.3</v>
      </c>
      <c r="N785">
        <v>-3457.92</v>
      </c>
      <c r="O785">
        <v>-10184.4</v>
      </c>
      <c r="P785">
        <v>-589.95000000000005</v>
      </c>
      <c r="Q785">
        <v>-3855.6</v>
      </c>
      <c r="R785">
        <v>-10281.799999999999</v>
      </c>
      <c r="S785">
        <v>474.05900000000003</v>
      </c>
      <c r="T785">
        <v>-5580.69</v>
      </c>
    </row>
    <row r="786" spans="1:20" x14ac:dyDescent="0.3">
      <c r="A786">
        <v>782</v>
      </c>
      <c r="B786">
        <v>1</v>
      </c>
      <c r="C786">
        <v>-11185.3</v>
      </c>
      <c r="D786">
        <v>-13813.6</v>
      </c>
      <c r="E786">
        <v>-6018.02</v>
      </c>
      <c r="F786">
        <v>-5559.7</v>
      </c>
      <c r="G786">
        <v>-5559.7</v>
      </c>
      <c r="H786">
        <v>-3173.37</v>
      </c>
      <c r="I786">
        <v>-10840.1</v>
      </c>
      <c r="J786">
        <v>-750.59400000000005</v>
      </c>
      <c r="K786">
        <v>-1214.1600000000001</v>
      </c>
      <c r="L786">
        <v>-9665.59</v>
      </c>
      <c r="M786">
        <v>1293.17</v>
      </c>
      <c r="N786">
        <v>-3768.71</v>
      </c>
      <c r="O786">
        <v>-10071.1</v>
      </c>
      <c r="P786">
        <v>-545.19799999999998</v>
      </c>
      <c r="Q786">
        <v>-4216.38</v>
      </c>
      <c r="R786">
        <v>-10439.799999999999</v>
      </c>
      <c r="S786">
        <v>471.435</v>
      </c>
      <c r="T786">
        <v>-5725.59</v>
      </c>
    </row>
    <row r="787" spans="1:20" x14ac:dyDescent="0.3">
      <c r="A787">
        <v>783</v>
      </c>
      <c r="B787">
        <v>0</v>
      </c>
      <c r="C787">
        <v>-10677</v>
      </c>
      <c r="D787">
        <v>-13624</v>
      </c>
      <c r="E787">
        <v>-5596.74</v>
      </c>
      <c r="F787">
        <v>-5406.93</v>
      </c>
      <c r="G787">
        <v>-5404.31</v>
      </c>
      <c r="H787">
        <v>-3924.11</v>
      </c>
      <c r="I787">
        <v>-11058.8</v>
      </c>
      <c r="J787">
        <v>-750.59400000000005</v>
      </c>
      <c r="K787">
        <v>-1061.3900000000001</v>
      </c>
      <c r="L787">
        <v>-9465.44</v>
      </c>
      <c r="M787">
        <v>1145.6400000000001</v>
      </c>
      <c r="N787">
        <v>-3995.24</v>
      </c>
      <c r="O787">
        <v>-10026.4</v>
      </c>
      <c r="P787">
        <v>-416.19</v>
      </c>
      <c r="Q787">
        <v>-4643.0600000000004</v>
      </c>
      <c r="R787">
        <v>-10587.3</v>
      </c>
      <c r="S787">
        <v>429.30700000000002</v>
      </c>
      <c r="T787">
        <v>-5683.46</v>
      </c>
    </row>
    <row r="788" spans="1:20" x14ac:dyDescent="0.3">
      <c r="A788">
        <v>784</v>
      </c>
      <c r="B788">
        <v>1</v>
      </c>
      <c r="C788">
        <v>-10407.700000000001</v>
      </c>
      <c r="D788">
        <v>-13463.6</v>
      </c>
      <c r="E788">
        <v>-4856.4799999999996</v>
      </c>
      <c r="F788">
        <v>-5322.67</v>
      </c>
      <c r="G788">
        <v>-5285.79</v>
      </c>
      <c r="H788">
        <v>-4087.53</v>
      </c>
      <c r="I788">
        <v>-11014</v>
      </c>
      <c r="J788">
        <v>-750.59400000000005</v>
      </c>
      <c r="K788">
        <v>-982.37699999999995</v>
      </c>
      <c r="L788">
        <v>-9225.7900000000009</v>
      </c>
      <c r="M788">
        <v>1148.27</v>
      </c>
      <c r="N788">
        <v>-4066.38</v>
      </c>
      <c r="O788">
        <v>-9910.49</v>
      </c>
      <c r="P788">
        <v>-137.035</v>
      </c>
      <c r="Q788">
        <v>-4951.2299999999996</v>
      </c>
      <c r="R788">
        <v>-10592.6</v>
      </c>
      <c r="S788">
        <v>347.67500000000001</v>
      </c>
      <c r="T788">
        <v>-5609.7</v>
      </c>
    </row>
    <row r="789" spans="1:20" x14ac:dyDescent="0.3">
      <c r="A789">
        <v>785</v>
      </c>
      <c r="B789">
        <v>0</v>
      </c>
      <c r="C789">
        <v>-12349.1</v>
      </c>
      <c r="D789">
        <v>-12160</v>
      </c>
      <c r="E789">
        <v>-4843.21</v>
      </c>
      <c r="F789">
        <v>-5167.28</v>
      </c>
      <c r="G789">
        <v>-5164.66</v>
      </c>
      <c r="H789">
        <v>-3789.85</v>
      </c>
      <c r="I789">
        <v>-10906</v>
      </c>
      <c r="J789">
        <v>-732.23400000000004</v>
      </c>
      <c r="K789">
        <v>-905.99099999999999</v>
      </c>
      <c r="L789">
        <v>-8957.1299999999992</v>
      </c>
      <c r="M789">
        <v>1200.8800000000001</v>
      </c>
      <c r="N789">
        <v>-4008.52</v>
      </c>
      <c r="O789">
        <v>-9834.1</v>
      </c>
      <c r="P789">
        <v>179.00200000000001</v>
      </c>
      <c r="Q789">
        <v>-5133.0200000000004</v>
      </c>
      <c r="R789">
        <v>-10663.7</v>
      </c>
      <c r="S789">
        <v>229.161</v>
      </c>
      <c r="T789">
        <v>-5601.83</v>
      </c>
    </row>
    <row r="790" spans="1:20" x14ac:dyDescent="0.3">
      <c r="A790">
        <v>786</v>
      </c>
      <c r="B790">
        <v>1</v>
      </c>
      <c r="C790">
        <v>-12660.1</v>
      </c>
      <c r="D790">
        <v>-10531.2</v>
      </c>
      <c r="E790">
        <v>-4973.26</v>
      </c>
      <c r="F790">
        <v>-5048.7700000000004</v>
      </c>
      <c r="G790">
        <v>-5011.88</v>
      </c>
      <c r="H790">
        <v>-3776.57</v>
      </c>
      <c r="I790">
        <v>-10942.9</v>
      </c>
      <c r="J790">
        <v>-455.70600000000002</v>
      </c>
      <c r="K790">
        <v>-869.10799999999995</v>
      </c>
      <c r="L790">
        <v>-8814.84</v>
      </c>
      <c r="M790">
        <v>1445.77</v>
      </c>
      <c r="N790">
        <v>-3692.49</v>
      </c>
      <c r="O790">
        <v>-9807.7099999999991</v>
      </c>
      <c r="P790">
        <v>510.76600000000002</v>
      </c>
      <c r="Q790">
        <v>-5062.05</v>
      </c>
      <c r="R790">
        <v>-10642.6</v>
      </c>
      <c r="S790">
        <v>105.405</v>
      </c>
      <c r="T790">
        <v>-5485.94</v>
      </c>
    </row>
    <row r="791" spans="1:20" x14ac:dyDescent="0.3">
      <c r="A791">
        <v>787</v>
      </c>
      <c r="B791">
        <v>0</v>
      </c>
      <c r="C791">
        <v>-12299.5</v>
      </c>
      <c r="D791">
        <v>-3807.3</v>
      </c>
      <c r="E791">
        <v>-1923.54</v>
      </c>
      <c r="F791">
        <v>-4935.5</v>
      </c>
      <c r="G791">
        <v>-4935.5</v>
      </c>
      <c r="H791">
        <v>-4100.6499999999996</v>
      </c>
      <c r="I791">
        <v>-10948.1</v>
      </c>
      <c r="J791">
        <v>-189.66</v>
      </c>
      <c r="K791">
        <v>-861.24400000000003</v>
      </c>
      <c r="L791">
        <v>-8925.31</v>
      </c>
      <c r="M791">
        <v>1803.94</v>
      </c>
      <c r="N791">
        <v>-3360.72</v>
      </c>
      <c r="O791">
        <v>-9997.19</v>
      </c>
      <c r="P791">
        <v>1079.56</v>
      </c>
      <c r="Q791">
        <v>-4493.4399999999996</v>
      </c>
      <c r="R791">
        <v>-10884.8</v>
      </c>
      <c r="S791">
        <v>-86.874700000000004</v>
      </c>
      <c r="T791">
        <v>-5409.55</v>
      </c>
    </row>
    <row r="792" spans="1:20" x14ac:dyDescent="0.3">
      <c r="A792">
        <v>788</v>
      </c>
      <c r="B792">
        <v>1</v>
      </c>
      <c r="C792">
        <v>-11225.4</v>
      </c>
      <c r="D792">
        <v>9947.07</v>
      </c>
      <c r="E792">
        <v>940.62</v>
      </c>
      <c r="F792">
        <v>-4888.13</v>
      </c>
      <c r="G792">
        <v>-4888.13</v>
      </c>
      <c r="H792">
        <v>-3971.65</v>
      </c>
      <c r="I792">
        <v>-11042.8</v>
      </c>
      <c r="J792">
        <v>-65.902500000000003</v>
      </c>
      <c r="K792">
        <v>-750.59400000000005</v>
      </c>
      <c r="L792">
        <v>-9533.43</v>
      </c>
      <c r="M792">
        <v>2198.9899999999998</v>
      </c>
      <c r="N792">
        <v>-2807.65</v>
      </c>
      <c r="O792">
        <v>-10637.1</v>
      </c>
      <c r="P792">
        <v>1838.2</v>
      </c>
      <c r="Q792">
        <v>-3147.65</v>
      </c>
      <c r="R792">
        <v>-11219.2</v>
      </c>
      <c r="S792">
        <v>-205.38900000000001</v>
      </c>
      <c r="T792">
        <v>-5372.67</v>
      </c>
    </row>
    <row r="793" spans="1:20" x14ac:dyDescent="0.3">
      <c r="A793">
        <v>789</v>
      </c>
      <c r="B793">
        <v>0</v>
      </c>
      <c r="C793">
        <v>-9017.98</v>
      </c>
      <c r="D793">
        <v>18809.2</v>
      </c>
      <c r="E793">
        <v>268.661</v>
      </c>
      <c r="F793">
        <v>-4730.1099999999997</v>
      </c>
      <c r="G793">
        <v>-4727.49</v>
      </c>
      <c r="H793">
        <v>-3689.87</v>
      </c>
      <c r="I793">
        <v>-11372</v>
      </c>
      <c r="J793">
        <v>121.136</v>
      </c>
      <c r="K793">
        <v>-763.69899999999996</v>
      </c>
      <c r="L793">
        <v>-10992.1</v>
      </c>
      <c r="M793">
        <v>2578.3000000000002</v>
      </c>
      <c r="N793">
        <v>-2301.77</v>
      </c>
      <c r="O793">
        <v>-11400.8</v>
      </c>
      <c r="P793">
        <v>2120.16</v>
      </c>
      <c r="Q793">
        <v>-1809.55</v>
      </c>
      <c r="R793">
        <v>-11824.9</v>
      </c>
      <c r="S793">
        <v>-326.524</v>
      </c>
      <c r="T793">
        <v>-5385.78</v>
      </c>
    </row>
    <row r="794" spans="1:20" x14ac:dyDescent="0.3">
      <c r="A794">
        <v>790</v>
      </c>
      <c r="B794">
        <v>1</v>
      </c>
      <c r="C794">
        <v>-8158.6</v>
      </c>
      <c r="D794">
        <v>19850.599999999999</v>
      </c>
      <c r="E794">
        <v>7890.7</v>
      </c>
      <c r="F794">
        <v>-4569.47</v>
      </c>
      <c r="G794">
        <v>-4532.58</v>
      </c>
      <c r="H794">
        <v>-3318.61</v>
      </c>
      <c r="I794">
        <v>-11885.5</v>
      </c>
      <c r="J794">
        <v>158.02000000000001</v>
      </c>
      <c r="K794">
        <v>-969.08500000000004</v>
      </c>
      <c r="L794">
        <v>-13478.5</v>
      </c>
      <c r="M794">
        <v>2681.29</v>
      </c>
      <c r="N794">
        <v>-2506.96</v>
      </c>
      <c r="O794">
        <v>-12380.4</v>
      </c>
      <c r="P794">
        <v>1870.22</v>
      </c>
      <c r="Q794">
        <v>-1082.74</v>
      </c>
      <c r="R794">
        <v>-12609.7</v>
      </c>
      <c r="S794">
        <v>-487.16300000000001</v>
      </c>
      <c r="T794">
        <v>-5591.16</v>
      </c>
    </row>
    <row r="795" spans="1:20" x14ac:dyDescent="0.3">
      <c r="A795">
        <v>791</v>
      </c>
      <c r="B795">
        <v>0</v>
      </c>
      <c r="C795">
        <v>-9872.0300000000007</v>
      </c>
      <c r="D795">
        <v>16926.2</v>
      </c>
      <c r="E795">
        <v>6854.48</v>
      </c>
      <c r="F795">
        <v>-4366.7</v>
      </c>
      <c r="G795">
        <v>-4366.7</v>
      </c>
      <c r="H795">
        <v>-2736.52</v>
      </c>
      <c r="I795">
        <v>-12383.4</v>
      </c>
      <c r="J795">
        <v>165.881</v>
      </c>
      <c r="K795">
        <v>-1292.98</v>
      </c>
      <c r="L795">
        <v>-15233.2</v>
      </c>
      <c r="M795">
        <v>1965.16</v>
      </c>
      <c r="N795">
        <v>-3307.93</v>
      </c>
      <c r="O795">
        <v>-13807.8</v>
      </c>
      <c r="P795">
        <v>869.50400000000002</v>
      </c>
      <c r="Q795">
        <v>-103.187</v>
      </c>
      <c r="R795">
        <v>-13284.1</v>
      </c>
      <c r="S795">
        <v>-682.06600000000003</v>
      </c>
      <c r="T795">
        <v>-5901.96</v>
      </c>
    </row>
    <row r="796" spans="1:20" x14ac:dyDescent="0.3">
      <c r="A796">
        <v>792</v>
      </c>
      <c r="B796">
        <v>1</v>
      </c>
      <c r="C796">
        <v>-14594</v>
      </c>
      <c r="D796">
        <v>2175.8200000000002</v>
      </c>
      <c r="E796">
        <v>1894.83</v>
      </c>
      <c r="F796">
        <v>-4082.31</v>
      </c>
      <c r="G796">
        <v>-4082.31</v>
      </c>
      <c r="H796">
        <v>-2356.9899999999998</v>
      </c>
      <c r="I796">
        <v>-12649.4</v>
      </c>
      <c r="J796">
        <v>271.29399999999998</v>
      </c>
      <c r="K796">
        <v>-1714.43</v>
      </c>
      <c r="L796">
        <v>-14985.7</v>
      </c>
      <c r="M796">
        <v>653.44500000000005</v>
      </c>
      <c r="N796">
        <v>-3084.41</v>
      </c>
      <c r="O796">
        <v>-15282.8</v>
      </c>
      <c r="P796">
        <v>-341.83600000000001</v>
      </c>
      <c r="Q796">
        <v>1295.4000000000001</v>
      </c>
      <c r="R796">
        <v>-13421.2</v>
      </c>
      <c r="S796">
        <v>-858.42499999999995</v>
      </c>
      <c r="T796">
        <v>-6133.75</v>
      </c>
    </row>
    <row r="797" spans="1:20" x14ac:dyDescent="0.3">
      <c r="A797">
        <v>793</v>
      </c>
      <c r="B797">
        <v>0</v>
      </c>
      <c r="C797">
        <v>-19330.8</v>
      </c>
      <c r="D797">
        <v>-13737.8</v>
      </c>
      <c r="E797">
        <v>-1448.58</v>
      </c>
      <c r="F797">
        <v>-3684.65</v>
      </c>
      <c r="G797">
        <v>-3684.65</v>
      </c>
      <c r="H797">
        <v>-2804.44</v>
      </c>
      <c r="I797">
        <v>-12778.4</v>
      </c>
      <c r="J797">
        <v>205.38399999999999</v>
      </c>
      <c r="K797">
        <v>-1951.46</v>
      </c>
      <c r="L797">
        <v>-14643</v>
      </c>
      <c r="M797">
        <v>-178.97800000000001</v>
      </c>
      <c r="N797">
        <v>-1962.35</v>
      </c>
      <c r="O797">
        <v>-16328.6</v>
      </c>
      <c r="P797">
        <v>-1958.7</v>
      </c>
      <c r="Q797">
        <v>2325.34</v>
      </c>
      <c r="R797">
        <v>-13244.8</v>
      </c>
      <c r="S797">
        <v>-1282.5</v>
      </c>
      <c r="T797">
        <v>-6257.71</v>
      </c>
    </row>
    <row r="798" spans="1:20" x14ac:dyDescent="0.3">
      <c r="A798">
        <v>794</v>
      </c>
      <c r="B798">
        <v>1</v>
      </c>
      <c r="C798">
        <v>-20071.099999999999</v>
      </c>
      <c r="D798">
        <v>-18719.8</v>
      </c>
      <c r="E798">
        <v>-1374.18</v>
      </c>
      <c r="F798">
        <v>-3252.71</v>
      </c>
      <c r="G798">
        <v>-3252.71</v>
      </c>
      <c r="H798">
        <v>-4010.53</v>
      </c>
      <c r="I798">
        <v>-13039.2</v>
      </c>
      <c r="J798">
        <v>313.42</v>
      </c>
      <c r="K798">
        <v>-2191.11</v>
      </c>
      <c r="L798">
        <v>-14990.9</v>
      </c>
      <c r="M798">
        <v>-497.63499999999999</v>
      </c>
      <c r="N798">
        <v>-1216.79</v>
      </c>
      <c r="O798">
        <v>-16450.2</v>
      </c>
      <c r="P798">
        <v>-4031.7</v>
      </c>
      <c r="Q798">
        <v>2812.71</v>
      </c>
      <c r="R798">
        <v>-12797.2</v>
      </c>
      <c r="S798">
        <v>-1538.07</v>
      </c>
      <c r="T798">
        <v>-5889.07</v>
      </c>
    </row>
    <row r="799" spans="1:20" x14ac:dyDescent="0.3">
      <c r="A799">
        <v>795</v>
      </c>
      <c r="B799">
        <v>0</v>
      </c>
      <c r="C799">
        <v>-19796.3</v>
      </c>
      <c r="D799">
        <v>-11857.8</v>
      </c>
      <c r="E799">
        <v>-2878.84</v>
      </c>
      <c r="F799">
        <v>-2849.81</v>
      </c>
      <c r="G799">
        <v>-2849.81</v>
      </c>
      <c r="H799">
        <v>-5467.18</v>
      </c>
      <c r="I799">
        <v>-13026.4</v>
      </c>
      <c r="J799">
        <v>279.154</v>
      </c>
      <c r="K799">
        <v>-2462.4</v>
      </c>
      <c r="L799">
        <v>-14588.4</v>
      </c>
      <c r="M799">
        <v>-847.93799999999999</v>
      </c>
      <c r="N799">
        <v>-1108.76</v>
      </c>
      <c r="O799">
        <v>-15460.2</v>
      </c>
      <c r="P799">
        <v>-5128</v>
      </c>
      <c r="Q799">
        <v>2865.74</v>
      </c>
      <c r="R799">
        <v>-12141.5</v>
      </c>
      <c r="S799">
        <v>-1495.95</v>
      </c>
      <c r="T799">
        <v>-5349.1</v>
      </c>
    </row>
    <row r="800" spans="1:20" x14ac:dyDescent="0.3">
      <c r="A800">
        <v>796</v>
      </c>
      <c r="B800">
        <v>1</v>
      </c>
      <c r="C800">
        <v>-15150.3</v>
      </c>
      <c r="D800">
        <v>-2216.4299999999998</v>
      </c>
      <c r="E800">
        <v>-2233.4499999999998</v>
      </c>
      <c r="F800">
        <v>-2317.91</v>
      </c>
      <c r="G800">
        <v>-2317.91</v>
      </c>
      <c r="H800">
        <v>-6202.49</v>
      </c>
      <c r="I800">
        <v>-12241.7</v>
      </c>
      <c r="J800">
        <v>331.75400000000002</v>
      </c>
      <c r="K800">
        <v>-2675.64</v>
      </c>
      <c r="L800">
        <v>-12942.6</v>
      </c>
      <c r="M800">
        <v>-1121.8499999999999</v>
      </c>
      <c r="N800">
        <v>-1135.17</v>
      </c>
      <c r="O800">
        <v>-13809.3</v>
      </c>
      <c r="P800">
        <v>-4367.1499999999996</v>
      </c>
      <c r="Q800">
        <v>1957.35</v>
      </c>
      <c r="R800">
        <v>-11143.4</v>
      </c>
      <c r="S800">
        <v>-1430.03</v>
      </c>
      <c r="T800">
        <v>-4998.79</v>
      </c>
    </row>
    <row r="801" spans="1:20" x14ac:dyDescent="0.3">
      <c r="A801">
        <v>797</v>
      </c>
      <c r="B801">
        <v>0</v>
      </c>
      <c r="C801">
        <v>-11244.8</v>
      </c>
      <c r="D801">
        <v>1470.43</v>
      </c>
      <c r="E801">
        <v>-2365.44</v>
      </c>
      <c r="F801">
        <v>-1606.38</v>
      </c>
      <c r="G801">
        <v>-1603.77</v>
      </c>
      <c r="H801">
        <v>-5625.64</v>
      </c>
      <c r="I801">
        <v>-11022.1</v>
      </c>
      <c r="J801">
        <v>592.35</v>
      </c>
      <c r="K801">
        <v>-3139</v>
      </c>
      <c r="L801">
        <v>-10959.2</v>
      </c>
      <c r="M801">
        <v>-1353.64</v>
      </c>
      <c r="N801">
        <v>-937.86699999999996</v>
      </c>
      <c r="O801">
        <v>-11178.2</v>
      </c>
      <c r="P801">
        <v>-2868.82</v>
      </c>
      <c r="Q801">
        <v>558.53</v>
      </c>
      <c r="R801">
        <v>-9995.2000000000007</v>
      </c>
      <c r="S801">
        <v>-1572.12</v>
      </c>
      <c r="T801">
        <v>-4711.79</v>
      </c>
    </row>
    <row r="802" spans="1:20" x14ac:dyDescent="0.3">
      <c r="A802">
        <v>798</v>
      </c>
      <c r="B802">
        <v>1</v>
      </c>
      <c r="C802">
        <v>-6959.25</v>
      </c>
      <c r="D802">
        <v>-865.11500000000001</v>
      </c>
      <c r="E802">
        <v>-8212.34</v>
      </c>
      <c r="F802">
        <v>-2203.0500000000002</v>
      </c>
      <c r="G802">
        <v>-2166.16</v>
      </c>
      <c r="H802">
        <v>-5311.99</v>
      </c>
      <c r="I802">
        <v>-10390.299999999999</v>
      </c>
      <c r="J802">
        <v>1184.92</v>
      </c>
      <c r="K802">
        <v>-3992.39</v>
      </c>
      <c r="L802">
        <v>-9460.4699999999993</v>
      </c>
      <c r="M802">
        <v>-1506.42</v>
      </c>
      <c r="N802">
        <v>-174.18899999999999</v>
      </c>
      <c r="O802">
        <v>-8805.0499999999993</v>
      </c>
      <c r="P802">
        <v>-856.70399999999995</v>
      </c>
      <c r="Q802">
        <v>99.956900000000005</v>
      </c>
      <c r="R802">
        <v>-8846.7199999999993</v>
      </c>
      <c r="S802">
        <v>-2059.2600000000002</v>
      </c>
      <c r="T802">
        <v>-4272</v>
      </c>
    </row>
    <row r="803" spans="1:20" x14ac:dyDescent="0.3">
      <c r="A803">
        <v>799</v>
      </c>
      <c r="B803">
        <v>0</v>
      </c>
      <c r="C803">
        <v>-4250.82</v>
      </c>
      <c r="D803">
        <v>-4189.91</v>
      </c>
      <c r="E803">
        <v>-13168.2</v>
      </c>
      <c r="F803">
        <v>-5786.56</v>
      </c>
      <c r="G803">
        <v>-5783.94</v>
      </c>
      <c r="H803">
        <v>-5664.45</v>
      </c>
      <c r="I803">
        <v>-9252.24</v>
      </c>
      <c r="J803">
        <v>1780.11</v>
      </c>
      <c r="K803">
        <v>-4627.08</v>
      </c>
      <c r="L803">
        <v>-8609.4599999999991</v>
      </c>
      <c r="M803">
        <v>-1574.96</v>
      </c>
      <c r="N803">
        <v>716.32500000000005</v>
      </c>
      <c r="O803">
        <v>-7005.93</v>
      </c>
      <c r="P803">
        <v>1066.1600000000001</v>
      </c>
      <c r="Q803">
        <v>421.23</v>
      </c>
      <c r="R803">
        <v>-8274.86</v>
      </c>
      <c r="S803">
        <v>-2733.46</v>
      </c>
      <c r="T803">
        <v>-3753.2</v>
      </c>
    </row>
    <row r="804" spans="1:20" x14ac:dyDescent="0.3">
      <c r="A804">
        <v>800</v>
      </c>
      <c r="B804">
        <v>1</v>
      </c>
      <c r="C804">
        <v>-4087.09</v>
      </c>
      <c r="D804">
        <v>-4494.76</v>
      </c>
      <c r="E804">
        <v>-12933.8</v>
      </c>
      <c r="F804">
        <v>-11412.2</v>
      </c>
      <c r="G804">
        <v>-11375.3</v>
      </c>
      <c r="H804">
        <v>-7120.65</v>
      </c>
      <c r="I804">
        <v>-8830.5400000000009</v>
      </c>
      <c r="J804">
        <v>2409.56</v>
      </c>
      <c r="K804">
        <v>-5293.42</v>
      </c>
      <c r="L804">
        <v>-8593.51</v>
      </c>
      <c r="M804">
        <v>-1485.48</v>
      </c>
      <c r="N804">
        <v>779.62699999999995</v>
      </c>
      <c r="O804">
        <v>-6068.05</v>
      </c>
      <c r="P804">
        <v>2198.9499999999998</v>
      </c>
      <c r="Q804">
        <v>811.04100000000005</v>
      </c>
      <c r="R804">
        <v>-8595.89</v>
      </c>
      <c r="S804">
        <v>-3428.84</v>
      </c>
      <c r="T804">
        <v>-3186.81</v>
      </c>
    </row>
    <row r="805" spans="1:20" x14ac:dyDescent="0.3">
      <c r="A805">
        <v>801</v>
      </c>
      <c r="B805">
        <v>0</v>
      </c>
      <c r="C805">
        <v>-4956.2</v>
      </c>
      <c r="D805">
        <v>-259.42500000000001</v>
      </c>
      <c r="E805">
        <v>-6942.88</v>
      </c>
      <c r="F805">
        <v>-16462.400000000001</v>
      </c>
      <c r="G805">
        <v>-16462.400000000001</v>
      </c>
      <c r="H805">
        <v>-8676.83</v>
      </c>
      <c r="I805">
        <v>-9112.5499999999993</v>
      </c>
      <c r="J805">
        <v>2986.43</v>
      </c>
      <c r="K805">
        <v>-5854.58</v>
      </c>
      <c r="L805">
        <v>-8888.61</v>
      </c>
      <c r="M805">
        <v>-1237.98</v>
      </c>
      <c r="N805">
        <v>626.84400000000005</v>
      </c>
      <c r="O805">
        <v>-5857.2</v>
      </c>
      <c r="P805">
        <v>2580.91</v>
      </c>
      <c r="Q805">
        <v>1113.99</v>
      </c>
      <c r="R805">
        <v>-9546.6200000000008</v>
      </c>
      <c r="S805">
        <v>-3881.95</v>
      </c>
      <c r="T805">
        <v>-3033.78</v>
      </c>
    </row>
    <row r="806" spans="1:20" x14ac:dyDescent="0.3">
      <c r="A806">
        <v>802</v>
      </c>
      <c r="B806">
        <v>1</v>
      </c>
      <c r="C806">
        <v>-5885.49</v>
      </c>
      <c r="D806">
        <v>2652.81</v>
      </c>
      <c r="E806">
        <v>-5905.94</v>
      </c>
      <c r="F806">
        <v>-17940.7</v>
      </c>
      <c r="G806">
        <v>-17940.7</v>
      </c>
      <c r="H806">
        <v>-4756.1499999999996</v>
      </c>
      <c r="I806">
        <v>-8899.32</v>
      </c>
      <c r="J806">
        <v>3331.5</v>
      </c>
      <c r="K806">
        <v>-5954.78</v>
      </c>
      <c r="L806">
        <v>-8883.3799999999992</v>
      </c>
      <c r="M806">
        <v>-842.93600000000004</v>
      </c>
      <c r="N806">
        <v>558.303</v>
      </c>
      <c r="O806">
        <v>-6033.54</v>
      </c>
      <c r="P806">
        <v>2794.13</v>
      </c>
      <c r="Q806">
        <v>1211.57</v>
      </c>
      <c r="R806">
        <v>-10515.9</v>
      </c>
      <c r="S806">
        <v>-4053.06</v>
      </c>
      <c r="T806">
        <v>-3520.93</v>
      </c>
    </row>
    <row r="807" spans="1:20" x14ac:dyDescent="0.3">
      <c r="A807">
        <v>803</v>
      </c>
      <c r="B807">
        <v>0</v>
      </c>
      <c r="C807">
        <v>-7650.12</v>
      </c>
      <c r="D807">
        <v>912.23699999999997</v>
      </c>
      <c r="E807">
        <v>-8724.25</v>
      </c>
      <c r="F807">
        <v>-17283.2</v>
      </c>
      <c r="G807">
        <v>-17280.599999999999</v>
      </c>
      <c r="H807">
        <v>686.78200000000004</v>
      </c>
      <c r="I807">
        <v>-8472.6299999999992</v>
      </c>
      <c r="J807">
        <v>3521.17</v>
      </c>
      <c r="K807">
        <v>-5788.91</v>
      </c>
      <c r="L807">
        <v>-8806.98</v>
      </c>
      <c r="M807">
        <v>-442.65699999999998</v>
      </c>
      <c r="N807">
        <v>624.22799999999995</v>
      </c>
      <c r="O807">
        <v>-6475.94</v>
      </c>
      <c r="P807">
        <v>3220.83</v>
      </c>
      <c r="Q807">
        <v>1021.89</v>
      </c>
      <c r="R807">
        <v>-11193</v>
      </c>
      <c r="S807">
        <v>-4411.22</v>
      </c>
      <c r="T807">
        <v>-4168.95</v>
      </c>
    </row>
    <row r="808" spans="1:20" x14ac:dyDescent="0.3">
      <c r="A808">
        <v>804</v>
      </c>
      <c r="B808">
        <v>1</v>
      </c>
      <c r="C808">
        <v>-9149.19</v>
      </c>
      <c r="D808">
        <v>-1282.47</v>
      </c>
      <c r="E808">
        <v>-5008.45</v>
      </c>
      <c r="F808">
        <v>-14664.9</v>
      </c>
      <c r="G808">
        <v>-14628.1</v>
      </c>
      <c r="H808">
        <v>1787.11</v>
      </c>
      <c r="I808">
        <v>-8193.2199999999993</v>
      </c>
      <c r="J808">
        <v>3587.1</v>
      </c>
      <c r="K808">
        <v>-5517.61</v>
      </c>
      <c r="L808">
        <v>-8775.33</v>
      </c>
      <c r="M808">
        <v>26.165700000000001</v>
      </c>
      <c r="N808">
        <v>490.01499999999999</v>
      </c>
      <c r="O808">
        <v>-7044.7</v>
      </c>
      <c r="P808">
        <v>3508.09</v>
      </c>
      <c r="Q808">
        <v>958.58500000000004</v>
      </c>
      <c r="R808">
        <v>-11361.7</v>
      </c>
      <c r="S808">
        <v>-4798.41</v>
      </c>
      <c r="T808">
        <v>-4437.8900000000003</v>
      </c>
    </row>
    <row r="809" spans="1:20" x14ac:dyDescent="0.3">
      <c r="A809">
        <v>805</v>
      </c>
      <c r="B809">
        <v>0</v>
      </c>
      <c r="C809">
        <v>-9517.81</v>
      </c>
      <c r="D809">
        <v>-1475.29</v>
      </c>
      <c r="E809">
        <v>-948.38099999999997</v>
      </c>
      <c r="F809">
        <v>-13016.2</v>
      </c>
      <c r="G809">
        <v>-13016.2</v>
      </c>
      <c r="H809">
        <v>-1681.18</v>
      </c>
      <c r="I809">
        <v>-8432.86</v>
      </c>
      <c r="J809">
        <v>3445.04</v>
      </c>
      <c r="K809">
        <v>-5320.08</v>
      </c>
      <c r="L809">
        <v>-8867.42</v>
      </c>
      <c r="M809">
        <v>405.51400000000001</v>
      </c>
      <c r="N809">
        <v>134.47399999999999</v>
      </c>
      <c r="O809">
        <v>-7837.41</v>
      </c>
      <c r="P809">
        <v>3358.18</v>
      </c>
      <c r="Q809">
        <v>1111.3699999999999</v>
      </c>
      <c r="R809">
        <v>-11106.4</v>
      </c>
      <c r="S809">
        <v>-5059.25</v>
      </c>
      <c r="T809">
        <v>-4027.15</v>
      </c>
    </row>
    <row r="810" spans="1:20" x14ac:dyDescent="0.3">
      <c r="A810">
        <v>806</v>
      </c>
      <c r="B810">
        <v>1</v>
      </c>
      <c r="C810">
        <v>-10039.5</v>
      </c>
      <c r="D810">
        <v>-573.98500000000001</v>
      </c>
      <c r="E810">
        <v>-567.60699999999997</v>
      </c>
      <c r="F810">
        <v>-11507.3</v>
      </c>
      <c r="G810">
        <v>-11507.3</v>
      </c>
      <c r="H810">
        <v>-5401.14</v>
      </c>
      <c r="I810">
        <v>-8714.6200000000008</v>
      </c>
      <c r="J810">
        <v>2952.7</v>
      </c>
      <c r="K810">
        <v>-5119.95</v>
      </c>
      <c r="L810">
        <v>-9154.4</v>
      </c>
      <c r="M810">
        <v>550.45500000000004</v>
      </c>
      <c r="N810">
        <v>-221.05500000000001</v>
      </c>
      <c r="O810">
        <v>-8669.59</v>
      </c>
      <c r="P810">
        <v>2731.64</v>
      </c>
      <c r="Q810">
        <v>1179.92</v>
      </c>
      <c r="R810">
        <v>-10605.9</v>
      </c>
      <c r="S810">
        <v>-5088.29</v>
      </c>
      <c r="T810">
        <v>-3405.55</v>
      </c>
    </row>
    <row r="811" spans="1:20" x14ac:dyDescent="0.3">
      <c r="A811">
        <v>807</v>
      </c>
      <c r="B811">
        <v>0</v>
      </c>
      <c r="C811">
        <v>-10113.299999999999</v>
      </c>
      <c r="D811">
        <v>-947.53399999999999</v>
      </c>
      <c r="E811">
        <v>-3151.38</v>
      </c>
      <c r="F811">
        <v>-9869.27</v>
      </c>
      <c r="G811">
        <v>-9869.27</v>
      </c>
      <c r="H811">
        <v>-6253.11</v>
      </c>
      <c r="I811">
        <v>-9080.61</v>
      </c>
      <c r="J811">
        <v>2217.8000000000002</v>
      </c>
      <c r="K811">
        <v>-4885.54</v>
      </c>
      <c r="L811">
        <v>-9586.33</v>
      </c>
      <c r="M811">
        <v>500.49299999999999</v>
      </c>
      <c r="N811">
        <v>-553.06899999999996</v>
      </c>
      <c r="O811">
        <v>-9538.7000000000007</v>
      </c>
      <c r="P811">
        <v>1628.13</v>
      </c>
      <c r="Q811">
        <v>1095.68</v>
      </c>
      <c r="R811">
        <v>-10310.799999999999</v>
      </c>
      <c r="S811">
        <v>-4959.32</v>
      </c>
      <c r="T811">
        <v>-2955.03</v>
      </c>
    </row>
    <row r="812" spans="1:20" x14ac:dyDescent="0.3">
      <c r="A812">
        <v>808</v>
      </c>
      <c r="B812">
        <v>1</v>
      </c>
      <c r="C812">
        <v>-10113.299999999999</v>
      </c>
      <c r="D812">
        <v>-2140.52</v>
      </c>
      <c r="E812">
        <v>-5238.47</v>
      </c>
      <c r="F812">
        <v>-7933.82</v>
      </c>
      <c r="G812">
        <v>-7933.82</v>
      </c>
      <c r="H812">
        <v>-4596.8100000000004</v>
      </c>
      <c r="I812">
        <v>-9570.65</v>
      </c>
      <c r="J812">
        <v>1699</v>
      </c>
      <c r="K812">
        <v>-4688.0200000000004</v>
      </c>
      <c r="L812">
        <v>-9955.24</v>
      </c>
      <c r="M812">
        <v>308.197</v>
      </c>
      <c r="N812">
        <v>-545.22699999999998</v>
      </c>
      <c r="O812">
        <v>-10386.9</v>
      </c>
      <c r="P812">
        <v>585.024</v>
      </c>
      <c r="Q812">
        <v>921.97699999999998</v>
      </c>
      <c r="R812">
        <v>-10326.5</v>
      </c>
      <c r="S812">
        <v>-4690.63</v>
      </c>
      <c r="T812">
        <v>-2862.65</v>
      </c>
    </row>
    <row r="813" spans="1:20" x14ac:dyDescent="0.3">
      <c r="A813">
        <v>809</v>
      </c>
      <c r="B813">
        <v>0</v>
      </c>
      <c r="C813">
        <v>-10128.9</v>
      </c>
      <c r="D813">
        <v>-3376.22</v>
      </c>
      <c r="E813">
        <v>-4891.66</v>
      </c>
      <c r="F813">
        <v>-5408.44</v>
      </c>
      <c r="G813">
        <v>-5408.44</v>
      </c>
      <c r="H813">
        <v>-2505.09</v>
      </c>
      <c r="I813">
        <v>-9712.99</v>
      </c>
      <c r="J813">
        <v>1119.51</v>
      </c>
      <c r="K813">
        <v>-4487.88</v>
      </c>
      <c r="L813">
        <v>-9931.7199999999993</v>
      </c>
      <c r="M813">
        <v>202.75200000000001</v>
      </c>
      <c r="N813">
        <v>-418.87099999999998</v>
      </c>
      <c r="O813">
        <v>-10926.9</v>
      </c>
      <c r="P813">
        <v>-97.306399999999996</v>
      </c>
      <c r="Q813">
        <v>532.15899999999999</v>
      </c>
      <c r="R813">
        <v>-10542.6</v>
      </c>
      <c r="S813">
        <v>-4532.6099999999997</v>
      </c>
      <c r="T813">
        <v>-3139.19</v>
      </c>
    </row>
    <row r="814" spans="1:20" x14ac:dyDescent="0.3">
      <c r="A814">
        <v>810</v>
      </c>
      <c r="B814">
        <v>1</v>
      </c>
      <c r="C814">
        <v>-10321.5</v>
      </c>
      <c r="D814">
        <v>-3409.73</v>
      </c>
      <c r="E814">
        <v>-2914.46</v>
      </c>
      <c r="F814">
        <v>-2374.46</v>
      </c>
      <c r="G814">
        <v>-2374.46</v>
      </c>
      <c r="H814">
        <v>-1593.57</v>
      </c>
      <c r="I814">
        <v>-9636.59</v>
      </c>
      <c r="J814">
        <v>732.303</v>
      </c>
      <c r="K814">
        <v>-4256.08</v>
      </c>
      <c r="L814">
        <v>-9581.41</v>
      </c>
      <c r="M814">
        <v>284.37400000000002</v>
      </c>
      <c r="N814">
        <v>-200.13800000000001</v>
      </c>
      <c r="O814">
        <v>-11269.4</v>
      </c>
      <c r="P814">
        <v>-365.99599999999998</v>
      </c>
      <c r="Q814">
        <v>218.738</v>
      </c>
      <c r="R814">
        <v>-10447.9</v>
      </c>
      <c r="S814">
        <v>-4379.82</v>
      </c>
      <c r="T814">
        <v>-3389.58</v>
      </c>
    </row>
    <row r="815" spans="1:20" x14ac:dyDescent="0.3">
      <c r="A815">
        <v>811</v>
      </c>
      <c r="B815">
        <v>0</v>
      </c>
      <c r="C815">
        <v>-9816.4599999999991</v>
      </c>
      <c r="D815">
        <v>-20.177499999999998</v>
      </c>
      <c r="E815">
        <v>-13.0634</v>
      </c>
      <c r="F815">
        <v>428.69900000000001</v>
      </c>
      <c r="G815">
        <v>428.69900000000001</v>
      </c>
      <c r="H815">
        <v>-1245.55</v>
      </c>
      <c r="I815">
        <v>-9607.5400000000009</v>
      </c>
      <c r="J815">
        <v>466.221</v>
      </c>
      <c r="K815">
        <v>-4100.67</v>
      </c>
      <c r="L815">
        <v>-9331</v>
      </c>
      <c r="M815">
        <v>400.27499999999998</v>
      </c>
      <c r="N815">
        <v>-260.54399999999998</v>
      </c>
      <c r="O815">
        <v>-11406.5</v>
      </c>
      <c r="P815">
        <v>-526.62800000000004</v>
      </c>
      <c r="Q815">
        <v>-39.504899999999999</v>
      </c>
      <c r="R815">
        <v>-10124</v>
      </c>
      <c r="S815">
        <v>-4303.42</v>
      </c>
      <c r="T815">
        <v>-3263.23</v>
      </c>
    </row>
    <row r="816" spans="1:20" x14ac:dyDescent="0.3">
      <c r="A816">
        <v>812</v>
      </c>
      <c r="B816">
        <v>1</v>
      </c>
      <c r="C816">
        <v>-8367.5300000000007</v>
      </c>
      <c r="D816">
        <v>3028.82</v>
      </c>
      <c r="E816">
        <v>-529.274</v>
      </c>
      <c r="F816">
        <v>1409.44</v>
      </c>
      <c r="G816">
        <v>1409.44</v>
      </c>
      <c r="H816">
        <v>-1608.61</v>
      </c>
      <c r="I816">
        <v>-9723.44</v>
      </c>
      <c r="J816">
        <v>345.096</v>
      </c>
      <c r="K816">
        <v>-3979.55</v>
      </c>
      <c r="L816">
        <v>-9446.9</v>
      </c>
      <c r="M816">
        <v>466.22300000000001</v>
      </c>
      <c r="N816">
        <v>-616.08399999999995</v>
      </c>
      <c r="O816">
        <v>-11238</v>
      </c>
      <c r="P816">
        <v>-724.15</v>
      </c>
      <c r="Q816">
        <v>-47.341500000000003</v>
      </c>
      <c r="R816">
        <v>-9692.09</v>
      </c>
      <c r="S816">
        <v>-4258.7</v>
      </c>
      <c r="T816">
        <v>-3028.82</v>
      </c>
    </row>
    <row r="817" spans="1:20" x14ac:dyDescent="0.3">
      <c r="A817">
        <v>813</v>
      </c>
      <c r="B817">
        <v>0</v>
      </c>
      <c r="C817">
        <v>-7755.7</v>
      </c>
      <c r="D817">
        <v>2671.97</v>
      </c>
      <c r="E817">
        <v>-5413.15</v>
      </c>
      <c r="F817">
        <v>598.452</v>
      </c>
      <c r="G817">
        <v>598.452</v>
      </c>
      <c r="H817">
        <v>-2664.46</v>
      </c>
      <c r="I817">
        <v>-9797.2199999999993</v>
      </c>
      <c r="J817">
        <v>197.52500000000001</v>
      </c>
      <c r="K817">
        <v>-3816.31</v>
      </c>
      <c r="L817">
        <v>-9502.41</v>
      </c>
      <c r="M817">
        <v>342.48500000000001</v>
      </c>
      <c r="N817">
        <v>-958.56600000000003</v>
      </c>
      <c r="O817">
        <v>-10914.1</v>
      </c>
      <c r="P817">
        <v>-919.06100000000004</v>
      </c>
      <c r="Q817">
        <v>-163.24299999999999</v>
      </c>
      <c r="R817">
        <v>-9312.7199999999993</v>
      </c>
      <c r="S817">
        <v>-4127.12</v>
      </c>
      <c r="T817">
        <v>-2846.97</v>
      </c>
    </row>
    <row r="818" spans="1:20" x14ac:dyDescent="0.3">
      <c r="A818">
        <v>814</v>
      </c>
      <c r="B818">
        <v>1</v>
      </c>
      <c r="C818">
        <v>-8532.73</v>
      </c>
      <c r="D818">
        <v>140.40600000000001</v>
      </c>
      <c r="E818">
        <v>-7997.66</v>
      </c>
      <c r="F818">
        <v>-471.11500000000001</v>
      </c>
      <c r="G818">
        <v>-471.11500000000001</v>
      </c>
      <c r="H818">
        <v>-4084.34</v>
      </c>
      <c r="I818">
        <v>-9786.7800000000007</v>
      </c>
      <c r="J818">
        <v>189.69</v>
      </c>
      <c r="K818">
        <v>-3592.34</v>
      </c>
      <c r="L818">
        <v>-9210.2099999999991</v>
      </c>
      <c r="M818">
        <v>144.96199999999999</v>
      </c>
      <c r="N818">
        <v>-1113.97</v>
      </c>
      <c r="O818">
        <v>-10474.4</v>
      </c>
      <c r="P818">
        <v>-1069.24</v>
      </c>
      <c r="Q818">
        <v>-239.64099999999999</v>
      </c>
      <c r="R818">
        <v>-9152.09</v>
      </c>
      <c r="S818">
        <v>-3816.31</v>
      </c>
      <c r="T818">
        <v>-2894.31</v>
      </c>
    </row>
    <row r="819" spans="1:20" x14ac:dyDescent="0.3">
      <c r="A819">
        <v>815</v>
      </c>
      <c r="B819">
        <v>0</v>
      </c>
      <c r="C819">
        <v>-9057.41</v>
      </c>
      <c r="D819">
        <v>-1190.71</v>
      </c>
      <c r="E819">
        <v>-4723.66</v>
      </c>
      <c r="F819">
        <v>-992.846</v>
      </c>
      <c r="G819">
        <v>-992.846</v>
      </c>
      <c r="H819">
        <v>-4838.22</v>
      </c>
      <c r="I819">
        <v>-9620.92</v>
      </c>
      <c r="J819">
        <v>76.398700000000005</v>
      </c>
      <c r="K819">
        <v>-3563.28</v>
      </c>
      <c r="L819">
        <v>-8709.7000000000007</v>
      </c>
      <c r="M819">
        <v>-55.171799999999998</v>
      </c>
      <c r="N819">
        <v>-1232.49</v>
      </c>
      <c r="O819">
        <v>-9942.52</v>
      </c>
      <c r="P819">
        <v>-1108.75</v>
      </c>
      <c r="Q819">
        <v>-284.36799999999999</v>
      </c>
      <c r="R819">
        <v>-8954.56</v>
      </c>
      <c r="S819">
        <v>-3579.28</v>
      </c>
      <c r="T819">
        <v>-3049.71</v>
      </c>
    </row>
    <row r="820" spans="1:20" x14ac:dyDescent="0.3">
      <c r="A820">
        <v>816</v>
      </c>
      <c r="B820">
        <v>1</v>
      </c>
      <c r="C820">
        <v>-8648.9699999999993</v>
      </c>
      <c r="D820">
        <v>-666.70299999999997</v>
      </c>
      <c r="E820">
        <v>-2340.5500000000002</v>
      </c>
      <c r="F820">
        <v>-1058.8</v>
      </c>
      <c r="G820">
        <v>-1058.8</v>
      </c>
      <c r="H820">
        <v>-4467.3500000000004</v>
      </c>
      <c r="I820">
        <v>-9336.56</v>
      </c>
      <c r="J820">
        <v>31.6721</v>
      </c>
      <c r="K820">
        <v>-3666.13</v>
      </c>
      <c r="L820">
        <v>-8398.8799999999992</v>
      </c>
      <c r="M820">
        <v>-294.81099999999998</v>
      </c>
      <c r="N820">
        <v>-1353.61</v>
      </c>
      <c r="O820">
        <v>-9152.43</v>
      </c>
      <c r="P820">
        <v>-1148.25</v>
      </c>
      <c r="Q820">
        <v>-392.43799999999999</v>
      </c>
      <c r="R820">
        <v>-8762.26</v>
      </c>
      <c r="S820">
        <v>-3344.86</v>
      </c>
      <c r="T820">
        <v>-3157.78</v>
      </c>
    </row>
    <row r="821" spans="1:20" x14ac:dyDescent="0.3">
      <c r="A821">
        <v>817</v>
      </c>
      <c r="B821">
        <v>0</v>
      </c>
      <c r="C821">
        <v>-8646.01</v>
      </c>
      <c r="D821">
        <v>10.0967</v>
      </c>
      <c r="E821">
        <v>-3735.92</v>
      </c>
      <c r="F821">
        <v>-929.84400000000005</v>
      </c>
      <c r="G821">
        <v>-929.84400000000005</v>
      </c>
      <c r="H821">
        <v>-3337.38</v>
      </c>
      <c r="I821">
        <v>-8951.9599999999991</v>
      </c>
      <c r="J821">
        <v>-81.620500000000007</v>
      </c>
      <c r="K821">
        <v>-3537.17</v>
      </c>
      <c r="L821">
        <v>-8172.3</v>
      </c>
      <c r="M821">
        <v>-571.34299999999996</v>
      </c>
      <c r="N821">
        <v>-1506.41</v>
      </c>
      <c r="O821">
        <v>-8380.61</v>
      </c>
      <c r="P821">
        <v>-1192.98</v>
      </c>
      <c r="Q821">
        <v>-360.76600000000002</v>
      </c>
      <c r="R821">
        <v>-8641.14</v>
      </c>
      <c r="S821">
        <v>-3147.34</v>
      </c>
      <c r="T821">
        <v>-3120.89</v>
      </c>
    </row>
    <row r="822" spans="1:20" x14ac:dyDescent="0.3">
      <c r="A822">
        <v>818</v>
      </c>
      <c r="B822">
        <v>1</v>
      </c>
      <c r="C822">
        <v>-9138.69</v>
      </c>
      <c r="D822">
        <v>758.07600000000002</v>
      </c>
      <c r="E822">
        <v>-5733.44</v>
      </c>
      <c r="F822">
        <v>-645.48</v>
      </c>
      <c r="G822">
        <v>-645.48</v>
      </c>
      <c r="H822">
        <v>-2460.1</v>
      </c>
      <c r="I822">
        <v>-8725.3700000000008</v>
      </c>
      <c r="J822">
        <v>-110.684</v>
      </c>
      <c r="K822">
        <v>-3268.47</v>
      </c>
      <c r="L822">
        <v>-8093.29</v>
      </c>
      <c r="M822">
        <v>-842.65499999999997</v>
      </c>
      <c r="N822">
        <v>-1590.64</v>
      </c>
      <c r="O822">
        <v>-7867.05</v>
      </c>
      <c r="P822">
        <v>-1314.1</v>
      </c>
      <c r="Q822">
        <v>-442.38499999999999</v>
      </c>
      <c r="R822">
        <v>-8485.73</v>
      </c>
      <c r="S822">
        <v>-2944.6</v>
      </c>
      <c r="T822">
        <v>-3123.5</v>
      </c>
    </row>
    <row r="823" spans="1:20" x14ac:dyDescent="0.3">
      <c r="A823">
        <v>819</v>
      </c>
      <c r="B823">
        <v>0</v>
      </c>
      <c r="C823">
        <v>-9302.2800000000007</v>
      </c>
      <c r="D823">
        <v>1440.45</v>
      </c>
      <c r="E823">
        <v>-5744.58</v>
      </c>
      <c r="F823">
        <v>-245.214</v>
      </c>
      <c r="G823">
        <v>-245.214</v>
      </c>
      <c r="H823">
        <v>-2059.48</v>
      </c>
      <c r="I823">
        <v>-8641.14</v>
      </c>
      <c r="J823">
        <v>10.44</v>
      </c>
      <c r="K823">
        <v>-3131.33</v>
      </c>
      <c r="L823">
        <v>-8014.28</v>
      </c>
      <c r="M823">
        <v>-1034.96</v>
      </c>
      <c r="N823">
        <v>-1748.66</v>
      </c>
      <c r="O823">
        <v>-7374.37</v>
      </c>
      <c r="P823">
        <v>-1461.68</v>
      </c>
      <c r="Q823">
        <v>-558.28899999999999</v>
      </c>
      <c r="R823">
        <v>-8364.6</v>
      </c>
      <c r="S823">
        <v>-2670.68</v>
      </c>
      <c r="T823">
        <v>-3165.61</v>
      </c>
    </row>
    <row r="824" spans="1:20" x14ac:dyDescent="0.3">
      <c r="A824">
        <v>820</v>
      </c>
      <c r="B824">
        <v>1</v>
      </c>
      <c r="C824">
        <v>-8962.77</v>
      </c>
      <c r="D824">
        <v>1675.23</v>
      </c>
      <c r="E824">
        <v>-4817.3599999999997</v>
      </c>
      <c r="F824">
        <v>205.351</v>
      </c>
      <c r="G824">
        <v>205.351</v>
      </c>
      <c r="H824">
        <v>-2159.36</v>
      </c>
      <c r="I824">
        <v>-8477.91</v>
      </c>
      <c r="J824">
        <v>168.45500000000001</v>
      </c>
      <c r="K824">
        <v>-3281.52</v>
      </c>
      <c r="L824">
        <v>-7922.23</v>
      </c>
      <c r="M824">
        <v>-1145.6400000000001</v>
      </c>
      <c r="N824">
        <v>-1898.85</v>
      </c>
      <c r="O824">
        <v>-7187.29</v>
      </c>
      <c r="P824">
        <v>-1456.46</v>
      </c>
      <c r="Q824">
        <v>-639.90599999999995</v>
      </c>
      <c r="R824">
        <v>-8209.2000000000007</v>
      </c>
      <c r="S824">
        <v>-2438.87</v>
      </c>
      <c r="T824">
        <v>-3244.62</v>
      </c>
    </row>
    <row r="825" spans="1:20" x14ac:dyDescent="0.3">
      <c r="A825">
        <v>821</v>
      </c>
      <c r="B825">
        <v>0</v>
      </c>
      <c r="C825">
        <v>-8306.85</v>
      </c>
      <c r="D825">
        <v>1298.82</v>
      </c>
      <c r="E825">
        <v>-4250.5</v>
      </c>
      <c r="F825">
        <v>308.214</v>
      </c>
      <c r="G825">
        <v>310.822</v>
      </c>
      <c r="H825">
        <v>-2557.0100000000002</v>
      </c>
      <c r="I825">
        <v>-8243.49</v>
      </c>
      <c r="J825">
        <v>321.25599999999997</v>
      </c>
      <c r="K825">
        <v>-3313.2</v>
      </c>
      <c r="L825">
        <v>-7648.31</v>
      </c>
      <c r="M825">
        <v>-1143.03</v>
      </c>
      <c r="N825">
        <v>-1930.52</v>
      </c>
      <c r="O825">
        <v>-7163.43</v>
      </c>
      <c r="P825">
        <v>-1377.46</v>
      </c>
      <c r="Q825">
        <v>-761.02800000000002</v>
      </c>
      <c r="R825">
        <v>-8098.51</v>
      </c>
      <c r="S825">
        <v>-2283.46</v>
      </c>
      <c r="T825">
        <v>-3315.81</v>
      </c>
    </row>
    <row r="826" spans="1:20" x14ac:dyDescent="0.3">
      <c r="A826">
        <v>822</v>
      </c>
      <c r="B826">
        <v>1</v>
      </c>
      <c r="C826">
        <v>-7900.99</v>
      </c>
      <c r="D826">
        <v>635.08699999999999</v>
      </c>
      <c r="E826">
        <v>-4595.6099999999997</v>
      </c>
      <c r="F826">
        <v>181.88300000000001</v>
      </c>
      <c r="G826">
        <v>218.78100000000001</v>
      </c>
      <c r="H826">
        <v>-3004.58</v>
      </c>
      <c r="I826">
        <v>-8053.79</v>
      </c>
      <c r="J826">
        <v>392.44200000000001</v>
      </c>
      <c r="K826">
        <v>-3231.58</v>
      </c>
      <c r="L826">
        <v>-7411.29</v>
      </c>
      <c r="M826">
        <v>-1095.71</v>
      </c>
      <c r="N826">
        <v>-1859.34</v>
      </c>
      <c r="O826">
        <v>-7360.95</v>
      </c>
      <c r="P826">
        <v>-1298.45</v>
      </c>
      <c r="Q826">
        <v>-916.43399999999997</v>
      </c>
      <c r="R826">
        <v>-8093.3</v>
      </c>
      <c r="S826">
        <v>-2164.9499999999998</v>
      </c>
      <c r="T826">
        <v>-3284.12</v>
      </c>
    </row>
    <row r="827" spans="1:20" x14ac:dyDescent="0.3">
      <c r="A827">
        <v>823</v>
      </c>
      <c r="B827">
        <v>0</v>
      </c>
      <c r="C827">
        <v>-7916.63</v>
      </c>
      <c r="D827">
        <v>113.30200000000001</v>
      </c>
      <c r="E827">
        <v>-4761.8500000000004</v>
      </c>
      <c r="F827">
        <v>-65.571299999999994</v>
      </c>
      <c r="G827">
        <v>-65.571299999999994</v>
      </c>
      <c r="H827">
        <v>-3641.87</v>
      </c>
      <c r="I827">
        <v>-7966.96</v>
      </c>
      <c r="J827">
        <v>355.54399999999998</v>
      </c>
      <c r="K827">
        <v>-3120.89</v>
      </c>
      <c r="L827">
        <v>-7184.68</v>
      </c>
      <c r="M827">
        <v>-935.08500000000004</v>
      </c>
      <c r="N827">
        <v>-1893.63</v>
      </c>
      <c r="O827">
        <v>-7555.87</v>
      </c>
      <c r="P827">
        <v>-1216.83</v>
      </c>
      <c r="Q827">
        <v>-1029.73</v>
      </c>
      <c r="R827">
        <v>-8003.86</v>
      </c>
      <c r="S827">
        <v>-2038.62</v>
      </c>
      <c r="T827">
        <v>-3360.53</v>
      </c>
    </row>
    <row r="828" spans="1:20" x14ac:dyDescent="0.3">
      <c r="A828">
        <v>824</v>
      </c>
      <c r="B828">
        <v>1</v>
      </c>
      <c r="C828">
        <v>-8151.05</v>
      </c>
      <c r="D828">
        <v>60.357100000000003</v>
      </c>
      <c r="E828">
        <v>-4487.92</v>
      </c>
      <c r="F828">
        <v>-463.226</v>
      </c>
      <c r="G828">
        <v>-463.226</v>
      </c>
      <c r="H828">
        <v>-4321.68</v>
      </c>
      <c r="I828">
        <v>-7769.44</v>
      </c>
      <c r="J828">
        <v>350.33100000000002</v>
      </c>
      <c r="K828">
        <v>-3115.68</v>
      </c>
      <c r="L828">
        <v>-7110.89</v>
      </c>
      <c r="M828">
        <v>-742.774</v>
      </c>
      <c r="N828">
        <v>-1859.34</v>
      </c>
      <c r="O828">
        <v>-7721.71</v>
      </c>
      <c r="P828">
        <v>-1082.68</v>
      </c>
      <c r="Q828">
        <v>-1071.8499999999999</v>
      </c>
      <c r="R828">
        <v>-7764.23</v>
      </c>
      <c r="S828">
        <v>-1809.41</v>
      </c>
      <c r="T828">
        <v>-3394.82</v>
      </c>
    </row>
    <row r="829" spans="1:20" x14ac:dyDescent="0.3">
      <c r="A829">
        <v>825</v>
      </c>
      <c r="B829">
        <v>0</v>
      </c>
      <c r="C829">
        <v>-8343.36</v>
      </c>
      <c r="D829">
        <v>376.39400000000001</v>
      </c>
      <c r="E829">
        <v>-4266.53</v>
      </c>
      <c r="F829">
        <v>-887.35199999999998</v>
      </c>
      <c r="G829">
        <v>-887.35199999999998</v>
      </c>
      <c r="H829">
        <v>-4537.8500000000004</v>
      </c>
      <c r="I829">
        <v>-7569.31</v>
      </c>
      <c r="J829">
        <v>273.928</v>
      </c>
      <c r="K829">
        <v>-3044.49</v>
      </c>
      <c r="L829">
        <v>-7110.89</v>
      </c>
      <c r="M829">
        <v>-613.83500000000004</v>
      </c>
      <c r="N829">
        <v>-1896.24</v>
      </c>
      <c r="O829">
        <v>-7993.03</v>
      </c>
      <c r="P829">
        <v>-732.35</v>
      </c>
      <c r="Q829">
        <v>-1153.46</v>
      </c>
      <c r="R829">
        <v>-7490.3</v>
      </c>
      <c r="S829">
        <v>-1690.89</v>
      </c>
      <c r="T829">
        <v>-3355.31</v>
      </c>
    </row>
    <row r="830" spans="1:20" x14ac:dyDescent="0.3">
      <c r="A830">
        <v>826</v>
      </c>
      <c r="B830">
        <v>1</v>
      </c>
      <c r="C830">
        <v>-8461.8700000000008</v>
      </c>
      <c r="D830">
        <v>692.43200000000002</v>
      </c>
      <c r="E830">
        <v>-4276.96</v>
      </c>
      <c r="F830">
        <v>-1143.04</v>
      </c>
      <c r="G830">
        <v>-1143.04</v>
      </c>
      <c r="H830">
        <v>-4438</v>
      </c>
      <c r="I830">
        <v>-7337.49</v>
      </c>
      <c r="J830">
        <v>229.21199999999999</v>
      </c>
      <c r="K830">
        <v>-3076.17</v>
      </c>
      <c r="L830">
        <v>-7121.31</v>
      </c>
      <c r="M830">
        <v>-350.33199999999999</v>
      </c>
      <c r="N830">
        <v>-1898.84</v>
      </c>
      <c r="O830">
        <v>-8164.49</v>
      </c>
      <c r="P830">
        <v>-461.029</v>
      </c>
      <c r="Q830">
        <v>-1264.1600000000001</v>
      </c>
      <c r="R830">
        <v>-7261.09</v>
      </c>
      <c r="S830">
        <v>-1574.99</v>
      </c>
      <c r="T830">
        <v>-3313.2</v>
      </c>
    </row>
    <row r="831" spans="1:20" x14ac:dyDescent="0.3">
      <c r="A831">
        <v>827</v>
      </c>
      <c r="B831">
        <v>0</v>
      </c>
      <c r="C831">
        <v>-8582.99</v>
      </c>
      <c r="D831">
        <v>1005.86</v>
      </c>
      <c r="E831">
        <v>-4442.79</v>
      </c>
      <c r="F831">
        <v>-1100.93</v>
      </c>
      <c r="G831">
        <v>-1100.93</v>
      </c>
      <c r="H831">
        <v>-4035.13</v>
      </c>
      <c r="I831">
        <v>-7176.87</v>
      </c>
      <c r="J831">
        <v>118.515</v>
      </c>
      <c r="K831">
        <v>-2997.16</v>
      </c>
      <c r="L831">
        <v>-7268.91</v>
      </c>
      <c r="M831">
        <v>-271.32299999999998</v>
      </c>
      <c r="N831">
        <v>-1943.56</v>
      </c>
      <c r="O831">
        <v>-7961.76</v>
      </c>
      <c r="P831">
        <v>-271.32299999999998</v>
      </c>
      <c r="Q831">
        <v>-1258.95</v>
      </c>
      <c r="R831">
        <v>-7147.79</v>
      </c>
      <c r="S831">
        <v>-1498.58</v>
      </c>
      <c r="T831">
        <v>-3236.8</v>
      </c>
    </row>
    <row r="832" spans="1:20" x14ac:dyDescent="0.3">
      <c r="A832">
        <v>828</v>
      </c>
      <c r="B832">
        <v>1</v>
      </c>
      <c r="C832">
        <v>-8717.56</v>
      </c>
      <c r="D832">
        <v>1269.3699999999999</v>
      </c>
      <c r="E832">
        <v>-4656.8</v>
      </c>
      <c r="F832">
        <v>-1019.31</v>
      </c>
      <c r="G832">
        <v>-1019.31</v>
      </c>
      <c r="H832">
        <v>-3521.58</v>
      </c>
      <c r="I832">
        <v>-6987.16</v>
      </c>
      <c r="J832">
        <v>108.095</v>
      </c>
      <c r="K832">
        <v>-2923.36</v>
      </c>
      <c r="L832">
        <v>-7268.91</v>
      </c>
      <c r="M832">
        <v>-197.52500000000001</v>
      </c>
      <c r="N832">
        <v>-2062.0700000000002</v>
      </c>
      <c r="O832">
        <v>-7700.86</v>
      </c>
      <c r="P832">
        <v>-187.10499999999999</v>
      </c>
      <c r="Q832">
        <v>-1185.1500000000001</v>
      </c>
      <c r="R832">
        <v>-7103.07</v>
      </c>
      <c r="S832">
        <v>-1459.08</v>
      </c>
      <c r="T832">
        <v>-3207.71</v>
      </c>
    </row>
    <row r="833" spans="1:20" x14ac:dyDescent="0.3">
      <c r="A833">
        <v>829</v>
      </c>
      <c r="B833">
        <v>0</v>
      </c>
      <c r="C833">
        <v>-8512.23</v>
      </c>
      <c r="D833">
        <v>1366.61</v>
      </c>
      <c r="E833">
        <v>-3982.62</v>
      </c>
      <c r="F833">
        <v>-908.61300000000006</v>
      </c>
      <c r="G833">
        <v>-908.61300000000006</v>
      </c>
      <c r="H833">
        <v>-3026.25</v>
      </c>
      <c r="I833">
        <v>-6908.15</v>
      </c>
      <c r="J833">
        <v>-39.504899999999999</v>
      </c>
      <c r="K833">
        <v>-2918.16</v>
      </c>
      <c r="L833">
        <v>-7268.91</v>
      </c>
      <c r="M833">
        <v>-189.71100000000001</v>
      </c>
      <c r="N833">
        <v>-2172.77</v>
      </c>
      <c r="O833">
        <v>-7658.75</v>
      </c>
      <c r="P833">
        <v>-31.690899999999999</v>
      </c>
      <c r="Q833">
        <v>-1187.75</v>
      </c>
      <c r="R833">
        <v>-6987.16</v>
      </c>
      <c r="S833">
        <v>-1419.57</v>
      </c>
      <c r="T833">
        <v>-3326.23</v>
      </c>
    </row>
    <row r="834" spans="1:20" x14ac:dyDescent="0.3">
      <c r="A834">
        <v>830</v>
      </c>
      <c r="B834">
        <v>1</v>
      </c>
      <c r="C834">
        <v>-8206.61</v>
      </c>
      <c r="D834">
        <v>1703.92</v>
      </c>
      <c r="E834">
        <v>-3362.69</v>
      </c>
      <c r="F834">
        <v>-916.42600000000004</v>
      </c>
      <c r="G834">
        <v>-916.42600000000004</v>
      </c>
      <c r="H834">
        <v>-2804.85</v>
      </c>
      <c r="I834">
        <v>-6829.14</v>
      </c>
      <c r="J834">
        <v>-47.317799999999998</v>
      </c>
      <c r="K834">
        <v>-2828.73</v>
      </c>
      <c r="L834">
        <v>-7266.3</v>
      </c>
      <c r="M834">
        <v>-81.614199999999997</v>
      </c>
      <c r="N834">
        <v>-2172.77</v>
      </c>
      <c r="O834">
        <v>-7582.34</v>
      </c>
      <c r="P834">
        <v>76.405600000000007</v>
      </c>
      <c r="Q834">
        <v>-1229.8599999999999</v>
      </c>
      <c r="R834">
        <v>-6905.55</v>
      </c>
      <c r="S834">
        <v>-1377.46</v>
      </c>
      <c r="T834">
        <v>-3439.53</v>
      </c>
    </row>
    <row r="835" spans="1:20" x14ac:dyDescent="0.3">
      <c r="A835">
        <v>831</v>
      </c>
      <c r="B835">
        <v>0</v>
      </c>
      <c r="C835">
        <v>-8064.21</v>
      </c>
      <c r="D835">
        <v>1736.06</v>
      </c>
      <c r="E835">
        <v>-4026.45</v>
      </c>
      <c r="F835">
        <v>-1042.75</v>
      </c>
      <c r="G835">
        <v>-1040.1500000000001</v>
      </c>
      <c r="H835">
        <v>-2825.68</v>
      </c>
      <c r="I835">
        <v>-6752.74</v>
      </c>
      <c r="J835">
        <v>-158.02000000000001</v>
      </c>
      <c r="K835">
        <v>-2609.9299999999998</v>
      </c>
      <c r="L835">
        <v>-7226.8</v>
      </c>
      <c r="M835">
        <v>-123.723</v>
      </c>
      <c r="N835">
        <v>-2177.98</v>
      </c>
      <c r="O835">
        <v>-7542.84</v>
      </c>
      <c r="P835">
        <v>36.901000000000003</v>
      </c>
      <c r="Q835">
        <v>-1303.6600000000001</v>
      </c>
      <c r="R835">
        <v>-6784.43</v>
      </c>
      <c r="S835">
        <v>-1295.8499999999999</v>
      </c>
      <c r="T835">
        <v>-3476.43</v>
      </c>
    </row>
    <row r="836" spans="1:20" x14ac:dyDescent="0.3">
      <c r="A836">
        <v>832</v>
      </c>
      <c r="B836">
        <v>1</v>
      </c>
      <c r="C836">
        <v>-8130.21</v>
      </c>
      <c r="D836">
        <v>1122.21</v>
      </c>
      <c r="E836">
        <v>-4496.2</v>
      </c>
      <c r="F836">
        <v>-1282.3800000000001</v>
      </c>
      <c r="G836">
        <v>-1248.08</v>
      </c>
      <c r="H836">
        <v>-3144.32</v>
      </c>
      <c r="I836">
        <v>-6705.42</v>
      </c>
      <c r="J836">
        <v>-155.416</v>
      </c>
      <c r="K836">
        <v>-2646.83</v>
      </c>
      <c r="L836">
        <v>-7179.48</v>
      </c>
      <c r="M836">
        <v>-194.92099999999999</v>
      </c>
      <c r="N836">
        <v>-2262.19</v>
      </c>
      <c r="O836">
        <v>-7490.32</v>
      </c>
      <c r="P836">
        <v>-2.6034799999999998</v>
      </c>
      <c r="Q836">
        <v>-1303.6600000000001</v>
      </c>
      <c r="R836">
        <v>-6626.41</v>
      </c>
      <c r="S836">
        <v>-1182.54</v>
      </c>
      <c r="T836">
        <v>-3479.04</v>
      </c>
    </row>
    <row r="837" spans="1:20" x14ac:dyDescent="0.3">
      <c r="A837">
        <v>833</v>
      </c>
      <c r="B837">
        <v>0</v>
      </c>
      <c r="C837">
        <v>-8011.69</v>
      </c>
      <c r="D837">
        <v>797.90800000000002</v>
      </c>
      <c r="E837">
        <v>-3831.98</v>
      </c>
      <c r="F837">
        <v>-1564.12</v>
      </c>
      <c r="G837">
        <v>-1601.02</v>
      </c>
      <c r="H837">
        <v>-3486.85</v>
      </c>
      <c r="I837">
        <v>-6555.22</v>
      </c>
      <c r="J837">
        <v>-115.91200000000001</v>
      </c>
      <c r="K837">
        <v>-2646.83</v>
      </c>
      <c r="L837">
        <v>-7029.27</v>
      </c>
      <c r="M837">
        <v>-168.43199999999999</v>
      </c>
      <c r="N837">
        <v>-2407.1999999999998</v>
      </c>
      <c r="O837">
        <v>-7255.89</v>
      </c>
      <c r="P837">
        <v>-42.1081</v>
      </c>
      <c r="Q837">
        <v>-1298.46</v>
      </c>
      <c r="R837">
        <v>-6473.6</v>
      </c>
      <c r="S837">
        <v>-1137.83</v>
      </c>
      <c r="T837">
        <v>-3518.54</v>
      </c>
    </row>
    <row r="838" spans="1:20" x14ac:dyDescent="0.3">
      <c r="A838">
        <v>834</v>
      </c>
      <c r="B838">
        <v>1</v>
      </c>
      <c r="C838">
        <v>-7900.99</v>
      </c>
      <c r="D838">
        <v>913.81899999999996</v>
      </c>
      <c r="E838">
        <v>-3855.41</v>
      </c>
      <c r="F838">
        <v>-1922.27</v>
      </c>
      <c r="G838">
        <v>-1922.27</v>
      </c>
      <c r="H838">
        <v>-3631.85</v>
      </c>
      <c r="I838">
        <v>-6510.5</v>
      </c>
      <c r="J838">
        <v>-73.803899999999999</v>
      </c>
      <c r="K838">
        <v>-2644.23</v>
      </c>
      <c r="L838">
        <v>-6981.96</v>
      </c>
      <c r="M838">
        <v>-321.245</v>
      </c>
      <c r="N838">
        <v>-2365.09</v>
      </c>
      <c r="O838">
        <v>-7071.38</v>
      </c>
      <c r="P838">
        <v>-81.612799999999993</v>
      </c>
      <c r="Q838">
        <v>-1229.8599999999999</v>
      </c>
      <c r="R838">
        <v>-6397.2</v>
      </c>
      <c r="S838">
        <v>-1027.1300000000001</v>
      </c>
      <c r="T838">
        <v>-3560.65</v>
      </c>
    </row>
    <row r="839" spans="1:20" x14ac:dyDescent="0.3">
      <c r="A839">
        <v>835</v>
      </c>
      <c r="B839">
        <v>0</v>
      </c>
      <c r="C839">
        <v>-7890.58</v>
      </c>
      <c r="D839">
        <v>995.43100000000004</v>
      </c>
      <c r="E839">
        <v>-4197.93</v>
      </c>
      <c r="F839">
        <v>-2322.52</v>
      </c>
      <c r="G839">
        <v>-2322.52</v>
      </c>
      <c r="H839">
        <v>-3592.35</v>
      </c>
      <c r="I839">
        <v>-6397.2</v>
      </c>
      <c r="J839">
        <v>5.2053000000000003</v>
      </c>
      <c r="K839">
        <v>-2602.12</v>
      </c>
      <c r="L839">
        <v>-6831.75</v>
      </c>
      <c r="M839">
        <v>-395.04899999999998</v>
      </c>
      <c r="N839">
        <v>-2288.6799999999998</v>
      </c>
      <c r="O839">
        <v>-7068.78</v>
      </c>
      <c r="P839">
        <v>-121.117</v>
      </c>
      <c r="Q839">
        <v>-1301.06</v>
      </c>
      <c r="R839">
        <v>-6362.9</v>
      </c>
      <c r="S839">
        <v>-1021.92</v>
      </c>
      <c r="T839">
        <v>-3642.26</v>
      </c>
    </row>
    <row r="840" spans="1:20" x14ac:dyDescent="0.3">
      <c r="A840">
        <v>836</v>
      </c>
      <c r="B840">
        <v>1</v>
      </c>
      <c r="C840">
        <v>-7732.56</v>
      </c>
      <c r="D840">
        <v>1108.74</v>
      </c>
      <c r="E840">
        <v>-4345.54</v>
      </c>
      <c r="F840">
        <v>-2806.98</v>
      </c>
      <c r="G840">
        <v>-2806.98</v>
      </c>
      <c r="H840">
        <v>-3558.05</v>
      </c>
      <c r="I840">
        <v>-6360.29</v>
      </c>
      <c r="J840">
        <v>81.612300000000005</v>
      </c>
      <c r="K840">
        <v>-2528.3200000000002</v>
      </c>
      <c r="L840">
        <v>-6789.64</v>
      </c>
      <c r="M840">
        <v>-397.65199999999999</v>
      </c>
      <c r="N840">
        <v>-2256.9899999999998</v>
      </c>
      <c r="O840">
        <v>-7029.27</v>
      </c>
      <c r="P840">
        <v>-155.417</v>
      </c>
      <c r="Q840">
        <v>-1264.1600000000001</v>
      </c>
      <c r="R840">
        <v>-6405</v>
      </c>
      <c r="S840">
        <v>-948.11800000000005</v>
      </c>
      <c r="T840">
        <v>-3760.78</v>
      </c>
    </row>
    <row r="841" spans="1:20" x14ac:dyDescent="0.3">
      <c r="A841">
        <v>837</v>
      </c>
      <c r="B841">
        <v>0</v>
      </c>
      <c r="C841">
        <v>-7574.54</v>
      </c>
      <c r="D841">
        <v>1153.45</v>
      </c>
      <c r="E841">
        <v>-4348.1400000000003</v>
      </c>
      <c r="F841">
        <v>-3413.04</v>
      </c>
      <c r="G841">
        <v>-3413.04</v>
      </c>
      <c r="H841">
        <v>-3594.95</v>
      </c>
      <c r="I841">
        <v>-6357.69</v>
      </c>
      <c r="J841">
        <v>118.515</v>
      </c>
      <c r="K841">
        <v>-2523.11</v>
      </c>
      <c r="L841">
        <v>-6713.24</v>
      </c>
      <c r="M841">
        <v>-429.35</v>
      </c>
      <c r="N841">
        <v>-2338.6</v>
      </c>
      <c r="O841">
        <v>-6989.77</v>
      </c>
      <c r="P841">
        <v>-115.913</v>
      </c>
      <c r="Q841">
        <v>-1258.95</v>
      </c>
      <c r="R841">
        <v>-6478.81</v>
      </c>
      <c r="S841">
        <v>-945.51599999999996</v>
      </c>
      <c r="T841">
        <v>-3879.29</v>
      </c>
    </row>
    <row r="842" spans="1:20" x14ac:dyDescent="0.3">
      <c r="A842">
        <v>838</v>
      </c>
      <c r="B842">
        <v>1</v>
      </c>
      <c r="C842">
        <v>-7432.13</v>
      </c>
      <c r="D842">
        <v>1261.56</v>
      </c>
      <c r="E842">
        <v>-4387.6499999999996</v>
      </c>
      <c r="F842">
        <v>-3631.85</v>
      </c>
      <c r="G842">
        <v>-3631.85</v>
      </c>
      <c r="H842">
        <v>-3602.75</v>
      </c>
      <c r="I842">
        <v>-6328.59</v>
      </c>
      <c r="J842">
        <v>121.117</v>
      </c>
      <c r="K842">
        <v>-2444.1</v>
      </c>
      <c r="L842">
        <v>-6676.33</v>
      </c>
      <c r="M842">
        <v>-355.54399999999998</v>
      </c>
      <c r="N842">
        <v>-2441.5</v>
      </c>
      <c r="O842">
        <v>-6939.86</v>
      </c>
      <c r="P842">
        <v>-86.815100000000001</v>
      </c>
      <c r="Q842">
        <v>-1190.3499999999999</v>
      </c>
      <c r="R842">
        <v>-6478.81</v>
      </c>
      <c r="S842">
        <v>-911.21500000000003</v>
      </c>
      <c r="T842">
        <v>-3992.6</v>
      </c>
    </row>
    <row r="843" spans="1:20" x14ac:dyDescent="0.3">
      <c r="A843">
        <v>839</v>
      </c>
      <c r="B843">
        <v>0</v>
      </c>
      <c r="C843">
        <v>-7518.94</v>
      </c>
      <c r="D843">
        <v>1209.04</v>
      </c>
      <c r="E843">
        <v>-4406.34</v>
      </c>
      <c r="F843">
        <v>-3594.95</v>
      </c>
      <c r="G843">
        <v>-3592.35</v>
      </c>
      <c r="H843">
        <v>-3729.07</v>
      </c>
      <c r="I843">
        <v>-6436.7</v>
      </c>
      <c r="J843">
        <v>158.02000000000001</v>
      </c>
      <c r="K843">
        <v>-2370.3000000000002</v>
      </c>
      <c r="L843">
        <v>-6673.73</v>
      </c>
      <c r="M843">
        <v>-352.94299999999998</v>
      </c>
      <c r="N843">
        <v>-2325.59</v>
      </c>
      <c r="O843">
        <v>-6750.14</v>
      </c>
      <c r="P843">
        <v>-207.93</v>
      </c>
      <c r="Q843">
        <v>-1269.3599999999999</v>
      </c>
      <c r="R843">
        <v>-6481.41</v>
      </c>
      <c r="S843">
        <v>-940.31399999999996</v>
      </c>
      <c r="T843">
        <v>-4029.5</v>
      </c>
    </row>
    <row r="844" spans="1:20" x14ac:dyDescent="0.3">
      <c r="A844">
        <v>840</v>
      </c>
      <c r="B844">
        <v>1</v>
      </c>
      <c r="C844">
        <v>-7716.47</v>
      </c>
      <c r="D844">
        <v>966.81500000000005</v>
      </c>
      <c r="E844">
        <v>-4176.63</v>
      </c>
      <c r="F844">
        <v>-3628.76</v>
      </c>
      <c r="G844">
        <v>-3591.86</v>
      </c>
      <c r="H844">
        <v>-3966.1</v>
      </c>
      <c r="I844">
        <v>-6399.8</v>
      </c>
      <c r="J844">
        <v>152.81800000000001</v>
      </c>
      <c r="K844">
        <v>-2372.9</v>
      </c>
      <c r="L844">
        <v>-6642.03</v>
      </c>
      <c r="M844">
        <v>-313.43799999999999</v>
      </c>
      <c r="N844">
        <v>-2254.38</v>
      </c>
      <c r="O844">
        <v>-6671.13</v>
      </c>
      <c r="P844">
        <v>-365.94799999999998</v>
      </c>
      <c r="Q844">
        <v>-1345.77</v>
      </c>
      <c r="R844">
        <v>-6515.71</v>
      </c>
      <c r="S844">
        <v>-832.20500000000004</v>
      </c>
      <c r="T844">
        <v>-4034.7</v>
      </c>
    </row>
    <row r="845" spans="1:20" x14ac:dyDescent="0.3">
      <c r="A845">
        <v>841</v>
      </c>
      <c r="B845">
        <v>0</v>
      </c>
      <c r="C845">
        <v>-7916.59</v>
      </c>
      <c r="D845">
        <v>666.38300000000004</v>
      </c>
      <c r="E845">
        <v>-4525.3599999999997</v>
      </c>
      <c r="F845">
        <v>-4160.53</v>
      </c>
      <c r="G845">
        <v>-4160.53</v>
      </c>
      <c r="H845">
        <v>-4229.13</v>
      </c>
      <c r="I845">
        <v>-6394.6</v>
      </c>
      <c r="J845">
        <v>73.808599999999998</v>
      </c>
      <c r="K845">
        <v>-2409.8000000000002</v>
      </c>
      <c r="L845">
        <v>-6718.44</v>
      </c>
      <c r="M845">
        <v>-276.53500000000003</v>
      </c>
      <c r="N845">
        <v>-2299.09</v>
      </c>
      <c r="O845">
        <v>-6599.92</v>
      </c>
      <c r="P845">
        <v>-513.56399999999996</v>
      </c>
      <c r="Q845">
        <v>-1390.47</v>
      </c>
      <c r="R845">
        <v>-6478.81</v>
      </c>
      <c r="S845">
        <v>-869.10799999999995</v>
      </c>
      <c r="T845">
        <v>-4113.71</v>
      </c>
    </row>
    <row r="846" spans="1:20" x14ac:dyDescent="0.3">
      <c r="A846">
        <v>842</v>
      </c>
      <c r="B846">
        <v>1</v>
      </c>
      <c r="C846">
        <v>-8148.42</v>
      </c>
      <c r="D846">
        <v>595.17399999999998</v>
      </c>
      <c r="E846">
        <v>-3703.06</v>
      </c>
      <c r="F846">
        <v>-4942.82</v>
      </c>
      <c r="G846">
        <v>-4942.82</v>
      </c>
      <c r="H846">
        <v>-4850.8100000000004</v>
      </c>
      <c r="I846">
        <v>-6325.99</v>
      </c>
      <c r="J846">
        <v>2.60033</v>
      </c>
      <c r="K846">
        <v>-2404.6</v>
      </c>
      <c r="L846">
        <v>-6763.14</v>
      </c>
      <c r="M846">
        <v>-273.93400000000003</v>
      </c>
      <c r="N846">
        <v>-2412.4</v>
      </c>
      <c r="O846">
        <v>-6647.23</v>
      </c>
      <c r="P846">
        <v>-513.56399999999996</v>
      </c>
      <c r="Q846">
        <v>-1503.79</v>
      </c>
      <c r="R846">
        <v>-6484.01</v>
      </c>
      <c r="S846">
        <v>-866.50800000000004</v>
      </c>
      <c r="T846">
        <v>-4192.72</v>
      </c>
    </row>
    <row r="847" spans="1:20" x14ac:dyDescent="0.3">
      <c r="A847">
        <v>843</v>
      </c>
      <c r="B847">
        <v>0</v>
      </c>
      <c r="C847">
        <v>-8319.43</v>
      </c>
      <c r="D847">
        <v>600.88</v>
      </c>
      <c r="E847">
        <v>-3568.44</v>
      </c>
      <c r="F847">
        <v>-5614.39</v>
      </c>
      <c r="G847">
        <v>-5614.39</v>
      </c>
      <c r="H847">
        <v>-5324.86</v>
      </c>
      <c r="I847">
        <v>-6405</v>
      </c>
      <c r="J847">
        <v>47.304600000000001</v>
      </c>
      <c r="K847">
        <v>-2328.19</v>
      </c>
      <c r="L847">
        <v>-6876.46</v>
      </c>
      <c r="M847">
        <v>-234.43</v>
      </c>
      <c r="N847">
        <v>-2441.5100000000002</v>
      </c>
      <c r="O847">
        <v>-6802.65</v>
      </c>
      <c r="P847">
        <v>-516.16399999999999</v>
      </c>
      <c r="Q847">
        <v>-1540.69</v>
      </c>
      <c r="R847">
        <v>-6570.82</v>
      </c>
      <c r="S847">
        <v>-829.60400000000004</v>
      </c>
      <c r="T847">
        <v>-4271.7299999999996</v>
      </c>
    </row>
    <row r="848" spans="1:20" x14ac:dyDescent="0.3">
      <c r="A848">
        <v>844</v>
      </c>
      <c r="B848">
        <v>1</v>
      </c>
      <c r="C848">
        <v>-8669.77</v>
      </c>
      <c r="D848">
        <v>142.43100000000001</v>
      </c>
      <c r="E848">
        <v>-3724.39</v>
      </c>
      <c r="F848">
        <v>-6293.74</v>
      </c>
      <c r="G848">
        <v>-6293.74</v>
      </c>
      <c r="H848">
        <v>-5817.08</v>
      </c>
      <c r="I848">
        <v>-6486.6</v>
      </c>
      <c r="J848">
        <v>150.22499999999999</v>
      </c>
      <c r="K848">
        <v>-2291.29</v>
      </c>
      <c r="L848">
        <v>-6921.16</v>
      </c>
      <c r="M848">
        <v>-194.92699999999999</v>
      </c>
      <c r="N848">
        <v>-2325.59</v>
      </c>
      <c r="O848">
        <v>-6923.75</v>
      </c>
      <c r="P848">
        <v>-558.26499999999999</v>
      </c>
      <c r="Q848">
        <v>-1548.49</v>
      </c>
      <c r="R848">
        <v>-6763.14</v>
      </c>
      <c r="S848">
        <v>-832.202</v>
      </c>
      <c r="T848">
        <v>-4350.74</v>
      </c>
    </row>
    <row r="849" spans="1:20" x14ac:dyDescent="0.3">
      <c r="A849">
        <v>845</v>
      </c>
      <c r="B849">
        <v>0</v>
      </c>
      <c r="C849">
        <v>-8925.52</v>
      </c>
      <c r="D849">
        <v>-58.228099999999998</v>
      </c>
      <c r="E849">
        <v>-3302.83</v>
      </c>
      <c r="F849">
        <v>-7073.44</v>
      </c>
      <c r="G849">
        <v>-7073.44</v>
      </c>
      <c r="H849">
        <v>-6583.26</v>
      </c>
      <c r="I849">
        <v>-6602.52</v>
      </c>
      <c r="J849">
        <v>36.907200000000003</v>
      </c>
      <c r="K849">
        <v>-2296.48</v>
      </c>
      <c r="L849">
        <v>-7044.87</v>
      </c>
      <c r="M849">
        <v>-155.422</v>
      </c>
      <c r="N849">
        <v>-2254.38</v>
      </c>
      <c r="O849">
        <v>-7081.77</v>
      </c>
      <c r="P849">
        <v>-634.67700000000002</v>
      </c>
      <c r="Q849">
        <v>-1661.8</v>
      </c>
      <c r="R849">
        <v>-6879.05</v>
      </c>
      <c r="S849">
        <v>-866.51099999999997</v>
      </c>
      <c r="T849">
        <v>-4429.75</v>
      </c>
    </row>
    <row r="850" spans="1:20" x14ac:dyDescent="0.3">
      <c r="A850">
        <v>846</v>
      </c>
      <c r="B850">
        <v>1</v>
      </c>
      <c r="C850">
        <v>-8899</v>
      </c>
      <c r="D850">
        <v>234.43299999999999</v>
      </c>
      <c r="E850">
        <v>-3068.4</v>
      </c>
      <c r="F850">
        <v>-7702.9</v>
      </c>
      <c r="G850">
        <v>-7702.9</v>
      </c>
      <c r="H850">
        <v>-7555.27</v>
      </c>
      <c r="I850">
        <v>-6684.12</v>
      </c>
      <c r="J850">
        <v>-2.5965199999999999</v>
      </c>
      <c r="K850">
        <v>-2370.3000000000002</v>
      </c>
      <c r="L850">
        <v>-7234.6</v>
      </c>
      <c r="M850">
        <v>-121.111</v>
      </c>
      <c r="N850">
        <v>-2299.08</v>
      </c>
      <c r="O850">
        <v>-7242.38</v>
      </c>
      <c r="P850">
        <v>-663.79399999999998</v>
      </c>
      <c r="Q850">
        <v>-1706.5</v>
      </c>
      <c r="R850">
        <v>-6958.06</v>
      </c>
      <c r="S850">
        <v>-832.2</v>
      </c>
      <c r="T850">
        <v>-4511.3500000000004</v>
      </c>
    </row>
    <row r="851" spans="1:20" x14ac:dyDescent="0.3">
      <c r="A851">
        <v>847</v>
      </c>
      <c r="B851">
        <v>0</v>
      </c>
      <c r="C851">
        <v>-9067.4</v>
      </c>
      <c r="D851">
        <v>166.37</v>
      </c>
      <c r="E851">
        <v>-2878.67</v>
      </c>
      <c r="F851">
        <v>-8282.49</v>
      </c>
      <c r="G851">
        <v>-8279.9</v>
      </c>
      <c r="H851">
        <v>-8240.9500000000007</v>
      </c>
      <c r="I851">
        <v>-6800.04</v>
      </c>
      <c r="J851">
        <v>-39.504899999999999</v>
      </c>
      <c r="K851">
        <v>-2370.3000000000002</v>
      </c>
      <c r="L851">
        <v>-7313.6</v>
      </c>
      <c r="M851">
        <v>-160.61600000000001</v>
      </c>
      <c r="N851">
        <v>-2414.9899999999998</v>
      </c>
      <c r="O851">
        <v>-7439.91</v>
      </c>
      <c r="P851">
        <v>-550.47299999999996</v>
      </c>
      <c r="Q851">
        <v>-1827.61</v>
      </c>
      <c r="R851">
        <v>-7039.67</v>
      </c>
      <c r="S851">
        <v>-869.10799999999995</v>
      </c>
      <c r="T851">
        <v>-4622.08</v>
      </c>
    </row>
    <row r="852" spans="1:20" x14ac:dyDescent="0.3">
      <c r="A852">
        <v>848</v>
      </c>
      <c r="B852">
        <v>1</v>
      </c>
      <c r="C852">
        <v>-9375.65</v>
      </c>
      <c r="D852">
        <v>-297.30099999999999</v>
      </c>
      <c r="E852">
        <v>-2804.85</v>
      </c>
      <c r="F852">
        <v>-8674.94</v>
      </c>
      <c r="G852">
        <v>-8638.0300000000007</v>
      </c>
      <c r="H852">
        <v>-7975.37</v>
      </c>
      <c r="I852">
        <v>-6884.24</v>
      </c>
      <c r="J852">
        <v>-42.100700000000003</v>
      </c>
      <c r="K852">
        <v>-2365.1</v>
      </c>
      <c r="L852">
        <v>-7395.21</v>
      </c>
      <c r="M852">
        <v>-197.52500000000001</v>
      </c>
      <c r="N852">
        <v>-2501.79</v>
      </c>
      <c r="O852">
        <v>-7629.64</v>
      </c>
      <c r="P852">
        <v>-510.96800000000002</v>
      </c>
      <c r="Q852">
        <v>-1983.03</v>
      </c>
      <c r="R852">
        <v>-7158.18</v>
      </c>
      <c r="S852">
        <v>-876.89599999999996</v>
      </c>
      <c r="T852">
        <v>-4627.2700000000004</v>
      </c>
    </row>
    <row r="853" spans="1:20" x14ac:dyDescent="0.3">
      <c r="A853">
        <v>849</v>
      </c>
      <c r="B853">
        <v>0</v>
      </c>
      <c r="C853">
        <v>-9552.41</v>
      </c>
      <c r="D853">
        <v>-571.80999999999995</v>
      </c>
      <c r="E853">
        <v>-2820.42</v>
      </c>
      <c r="F853">
        <v>-9046.06</v>
      </c>
      <c r="G853">
        <v>-9046.06</v>
      </c>
      <c r="H853">
        <v>-7329.75</v>
      </c>
      <c r="I853">
        <v>-7042.26</v>
      </c>
      <c r="J853">
        <v>-79.009900000000002</v>
      </c>
      <c r="K853">
        <v>-2293.88</v>
      </c>
      <c r="L853">
        <v>-7503.34</v>
      </c>
      <c r="M853">
        <v>-197.52500000000001</v>
      </c>
      <c r="N853">
        <v>-2691.53</v>
      </c>
      <c r="O853">
        <v>-7706.06</v>
      </c>
      <c r="P853">
        <v>-471.464</v>
      </c>
      <c r="Q853">
        <v>-2098.9499999999998</v>
      </c>
      <c r="R853">
        <v>-7274.1</v>
      </c>
      <c r="S853">
        <v>-985.02800000000002</v>
      </c>
      <c r="T853">
        <v>-4703.68</v>
      </c>
    </row>
    <row r="854" spans="1:20" x14ac:dyDescent="0.3">
      <c r="A854">
        <v>850</v>
      </c>
      <c r="B854">
        <v>1</v>
      </c>
      <c r="C854">
        <v>-9423.51</v>
      </c>
      <c r="D854">
        <v>-268.74900000000002</v>
      </c>
      <c r="E854">
        <v>-3054.86</v>
      </c>
      <c r="F854">
        <v>-9643.82</v>
      </c>
      <c r="G854">
        <v>-9643.82</v>
      </c>
      <c r="H854">
        <v>-7089.55</v>
      </c>
      <c r="I854">
        <v>-7195.09</v>
      </c>
      <c r="J854">
        <v>-76.414500000000004</v>
      </c>
      <c r="K854">
        <v>-2330.79</v>
      </c>
      <c r="L854">
        <v>-7461.24</v>
      </c>
      <c r="M854">
        <v>-192.334</v>
      </c>
      <c r="N854">
        <v>-2754.96</v>
      </c>
      <c r="O854">
        <v>-7745.56</v>
      </c>
      <c r="P854">
        <v>-426.76799999999997</v>
      </c>
      <c r="Q854">
        <v>-2183.15</v>
      </c>
      <c r="R854">
        <v>-7350.51</v>
      </c>
      <c r="S854">
        <v>-953.30899999999997</v>
      </c>
      <c r="T854">
        <v>-4743.1899999999996</v>
      </c>
    </row>
    <row r="855" spans="1:20" x14ac:dyDescent="0.3">
      <c r="A855">
        <v>851</v>
      </c>
      <c r="B855">
        <v>0</v>
      </c>
      <c r="C855">
        <v>-9154.76</v>
      </c>
      <c r="D855">
        <v>-150.23500000000001</v>
      </c>
      <c r="E855">
        <v>-3252.38</v>
      </c>
      <c r="F855">
        <v>-10333.6</v>
      </c>
      <c r="G855">
        <v>-10331</v>
      </c>
      <c r="H855">
        <v>-7394.63</v>
      </c>
      <c r="I855">
        <v>-7274.1</v>
      </c>
      <c r="J855">
        <v>-26.529900000000001</v>
      </c>
      <c r="K855">
        <v>-2323.0100000000002</v>
      </c>
      <c r="L855">
        <v>-7379.64</v>
      </c>
      <c r="M855">
        <v>-118.515</v>
      </c>
      <c r="N855">
        <v>-2612.52</v>
      </c>
      <c r="O855">
        <v>-7779.88</v>
      </c>
      <c r="P855">
        <v>-305.65899999999999</v>
      </c>
      <c r="Q855">
        <v>-2333.39</v>
      </c>
      <c r="R855">
        <v>-7387.42</v>
      </c>
      <c r="S855">
        <v>-1027.1300000000001</v>
      </c>
      <c r="T855">
        <v>-4780.1000000000004</v>
      </c>
    </row>
    <row r="856" spans="1:20" x14ac:dyDescent="0.3">
      <c r="A856">
        <v>852</v>
      </c>
      <c r="B856">
        <v>1</v>
      </c>
      <c r="C856">
        <v>-9001.93</v>
      </c>
      <c r="D856">
        <v>-39.504899999999999</v>
      </c>
      <c r="E856">
        <v>-3457.69</v>
      </c>
      <c r="F856">
        <v>-11276.5</v>
      </c>
      <c r="G856">
        <v>-11239.6</v>
      </c>
      <c r="H856">
        <v>-8082.36</v>
      </c>
      <c r="I856">
        <v>-7355.7</v>
      </c>
      <c r="J856">
        <v>165.804</v>
      </c>
      <c r="K856">
        <v>-2201.9</v>
      </c>
      <c r="L856">
        <v>-7263.72</v>
      </c>
      <c r="M856">
        <v>-126.29900000000001</v>
      </c>
      <c r="N856">
        <v>-2688.93</v>
      </c>
      <c r="O856">
        <v>-7737.78</v>
      </c>
      <c r="P856">
        <v>-152.83000000000001</v>
      </c>
      <c r="Q856">
        <v>-2372.89</v>
      </c>
      <c r="R856">
        <v>-7387.42</v>
      </c>
      <c r="S856">
        <v>-1034.9100000000001</v>
      </c>
      <c r="T856">
        <v>-4774.91</v>
      </c>
    </row>
    <row r="857" spans="1:20" x14ac:dyDescent="0.3">
      <c r="A857">
        <v>853</v>
      </c>
      <c r="B857">
        <v>0</v>
      </c>
      <c r="C857">
        <v>-8925.52</v>
      </c>
      <c r="D857">
        <v>-34.316299999999998</v>
      </c>
      <c r="E857">
        <v>-3771.13</v>
      </c>
      <c r="F857">
        <v>-12114.5</v>
      </c>
      <c r="G857">
        <v>-12114.5</v>
      </c>
      <c r="H857">
        <v>-8406.77</v>
      </c>
      <c r="I857">
        <v>-7471.62</v>
      </c>
      <c r="J857">
        <v>268.75200000000001</v>
      </c>
      <c r="K857">
        <v>-2056.85</v>
      </c>
      <c r="L857">
        <v>-7187.3</v>
      </c>
      <c r="M857">
        <v>-242.21799999999999</v>
      </c>
      <c r="N857">
        <v>-2728.43</v>
      </c>
      <c r="O857">
        <v>-7653.58</v>
      </c>
      <c r="P857">
        <v>-73.821200000000005</v>
      </c>
      <c r="Q857">
        <v>-2404.61</v>
      </c>
      <c r="R857">
        <v>-7390.02</v>
      </c>
      <c r="S857">
        <v>-1145.6400000000001</v>
      </c>
      <c r="T857">
        <v>-4701.09</v>
      </c>
    </row>
    <row r="858" spans="1:20" x14ac:dyDescent="0.3">
      <c r="A858">
        <v>854</v>
      </c>
      <c r="B858">
        <v>1</v>
      </c>
      <c r="C858">
        <v>-8880.83</v>
      </c>
      <c r="D858">
        <v>49.880200000000002</v>
      </c>
      <c r="E858">
        <v>-4058.03</v>
      </c>
      <c r="F858">
        <v>-12488.7</v>
      </c>
      <c r="G858">
        <v>-12488.7</v>
      </c>
      <c r="H858">
        <v>-8270.1</v>
      </c>
      <c r="I858">
        <v>-7542.85</v>
      </c>
      <c r="J858">
        <v>165.80099999999999</v>
      </c>
      <c r="K858">
        <v>-2091.17</v>
      </c>
      <c r="L858">
        <v>-7155.58</v>
      </c>
      <c r="M858">
        <v>-313.44600000000003</v>
      </c>
      <c r="N858">
        <v>-2752.38</v>
      </c>
      <c r="O858">
        <v>-7498.16</v>
      </c>
      <c r="P858">
        <v>2.5938099999999999</v>
      </c>
      <c r="Q858">
        <v>-2328.1999999999998</v>
      </c>
      <c r="R858">
        <v>-7437.3</v>
      </c>
      <c r="S858">
        <v>-1153.42</v>
      </c>
      <c r="T858">
        <v>-4703.68</v>
      </c>
    </row>
    <row r="859" spans="1:20" x14ac:dyDescent="0.3">
      <c r="A859">
        <v>855</v>
      </c>
      <c r="B859">
        <v>0</v>
      </c>
      <c r="C859">
        <v>-8764.91</v>
      </c>
      <c r="D859">
        <v>220.86600000000001</v>
      </c>
      <c r="E859">
        <v>-4461.46</v>
      </c>
      <c r="F859">
        <v>-12570.3</v>
      </c>
      <c r="G859">
        <v>-12570.3</v>
      </c>
      <c r="H859">
        <v>-7895.8</v>
      </c>
      <c r="I859">
        <v>-7505.94</v>
      </c>
      <c r="J859">
        <v>276.53500000000003</v>
      </c>
      <c r="K859">
        <v>-2051.66</v>
      </c>
      <c r="L859">
        <v>-7234.59</v>
      </c>
      <c r="M859">
        <v>-271.34800000000001</v>
      </c>
      <c r="N859">
        <v>-2557.4499999999998</v>
      </c>
      <c r="O859">
        <v>-7390.02</v>
      </c>
      <c r="P859">
        <v>47.285400000000003</v>
      </c>
      <c r="Q859">
        <v>-2296.4699999999998</v>
      </c>
      <c r="R859">
        <v>-7595.32</v>
      </c>
      <c r="S859">
        <v>-1266.75</v>
      </c>
      <c r="T859">
        <v>-4738</v>
      </c>
    </row>
    <row r="860" spans="1:20" x14ac:dyDescent="0.3">
      <c r="A860">
        <v>856</v>
      </c>
      <c r="B860">
        <v>1</v>
      </c>
      <c r="C860">
        <v>-8688.49</v>
      </c>
      <c r="D860">
        <v>573.81600000000003</v>
      </c>
      <c r="E860">
        <v>-4442.71</v>
      </c>
      <c r="F860">
        <v>-12670.7</v>
      </c>
      <c r="G860">
        <v>-12670.7</v>
      </c>
      <c r="H860">
        <v>-7832.35</v>
      </c>
      <c r="I860">
        <v>-7518.9</v>
      </c>
      <c r="J860">
        <v>281.721</v>
      </c>
      <c r="K860">
        <v>-2014.75</v>
      </c>
      <c r="L860">
        <v>-7318.79</v>
      </c>
      <c r="M860">
        <v>-189.745</v>
      </c>
      <c r="N860">
        <v>-2417.58</v>
      </c>
      <c r="O860">
        <v>-7426.93</v>
      </c>
      <c r="P860">
        <v>158.02000000000001</v>
      </c>
      <c r="Q860">
        <v>-2365.11</v>
      </c>
      <c r="R860">
        <v>-7750.75</v>
      </c>
      <c r="S860">
        <v>-1306.26</v>
      </c>
      <c r="T860">
        <v>-4703.68</v>
      </c>
    </row>
    <row r="861" spans="1:20" x14ac:dyDescent="0.3">
      <c r="A861">
        <v>857</v>
      </c>
      <c r="B861">
        <v>0</v>
      </c>
      <c r="C861">
        <v>-8669.73</v>
      </c>
      <c r="D861">
        <v>856.14300000000003</v>
      </c>
      <c r="E861">
        <v>-4701.09</v>
      </c>
      <c r="F861">
        <v>-12507.5</v>
      </c>
      <c r="G861">
        <v>-12507.5</v>
      </c>
      <c r="H861">
        <v>-7967.03</v>
      </c>
      <c r="I861">
        <v>-7713.83</v>
      </c>
      <c r="J861">
        <v>358.137</v>
      </c>
      <c r="K861">
        <v>-2022.53</v>
      </c>
      <c r="L861">
        <v>-7476.8</v>
      </c>
      <c r="M861">
        <v>-66.044899999999998</v>
      </c>
      <c r="N861">
        <v>-2530.91</v>
      </c>
      <c r="O861">
        <v>-7432.11</v>
      </c>
      <c r="P861">
        <v>158.02000000000001</v>
      </c>
      <c r="Q861">
        <v>-2296.4699999999998</v>
      </c>
      <c r="R861">
        <v>-7864.07</v>
      </c>
      <c r="S861">
        <v>-1343.17</v>
      </c>
      <c r="T861">
        <v>-4743.18</v>
      </c>
    </row>
    <row r="862" spans="1:20" x14ac:dyDescent="0.3">
      <c r="A862">
        <v>858</v>
      </c>
      <c r="B862">
        <v>1</v>
      </c>
      <c r="C862">
        <v>-8938.48</v>
      </c>
      <c r="D862">
        <v>663.80600000000004</v>
      </c>
      <c r="E862">
        <v>-4703.68</v>
      </c>
      <c r="F862">
        <v>-12280.8</v>
      </c>
      <c r="G862">
        <v>-12280.8</v>
      </c>
      <c r="H862">
        <v>-7751.36</v>
      </c>
      <c r="I862">
        <v>-7871.85</v>
      </c>
      <c r="J862">
        <v>395.04899999999998</v>
      </c>
      <c r="K862">
        <v>-2135.86</v>
      </c>
      <c r="L862">
        <v>-7627.04</v>
      </c>
      <c r="M862">
        <v>128.88499999999999</v>
      </c>
      <c r="N862">
        <v>-2565.23</v>
      </c>
      <c r="O862">
        <v>-7513.71</v>
      </c>
      <c r="P862">
        <v>158.02000000000001</v>
      </c>
      <c r="Q862">
        <v>-2372.89</v>
      </c>
      <c r="R862">
        <v>-7908.76</v>
      </c>
      <c r="S862">
        <v>-1345.76</v>
      </c>
      <c r="T862">
        <v>-4777.5</v>
      </c>
    </row>
    <row r="863" spans="1:20" x14ac:dyDescent="0.3">
      <c r="A863">
        <v>859</v>
      </c>
      <c r="B863">
        <v>0</v>
      </c>
      <c r="C863">
        <v>-9096.5</v>
      </c>
      <c r="D863">
        <v>553.06899999999996</v>
      </c>
      <c r="E863">
        <v>-4725.04</v>
      </c>
      <c r="F863">
        <v>-12201.8</v>
      </c>
      <c r="G863">
        <v>-12201.8</v>
      </c>
      <c r="H863">
        <v>-7300.63</v>
      </c>
      <c r="I863">
        <v>-8027.28</v>
      </c>
      <c r="J863">
        <v>400.23399999999998</v>
      </c>
      <c r="K863">
        <v>-2170.1799999999998</v>
      </c>
      <c r="L863">
        <v>-7663.96</v>
      </c>
      <c r="M863">
        <v>284.31099999999998</v>
      </c>
      <c r="N863">
        <v>-2523.13</v>
      </c>
      <c r="O863">
        <v>-7640</v>
      </c>
      <c r="P863">
        <v>150.24299999999999</v>
      </c>
      <c r="Q863">
        <v>-2404.62</v>
      </c>
      <c r="R863">
        <v>-8022.09</v>
      </c>
      <c r="S863">
        <v>-1387.86</v>
      </c>
      <c r="T863">
        <v>-4735.41</v>
      </c>
    </row>
    <row r="864" spans="1:20" x14ac:dyDescent="0.3">
      <c r="A864">
        <v>860</v>
      </c>
      <c r="B864">
        <v>1</v>
      </c>
      <c r="C864">
        <v>-9249.34</v>
      </c>
      <c r="D864">
        <v>571.21400000000006</v>
      </c>
      <c r="E864">
        <v>-4490.6000000000004</v>
      </c>
      <c r="F864">
        <v>-12099.5</v>
      </c>
      <c r="G864">
        <v>-12099.5</v>
      </c>
      <c r="H864">
        <v>-7184.71</v>
      </c>
      <c r="I864">
        <v>-8145.79</v>
      </c>
      <c r="J864">
        <v>463.69099999999997</v>
      </c>
      <c r="K864">
        <v>-2135.86</v>
      </c>
      <c r="L864">
        <v>-7676.92</v>
      </c>
      <c r="M864">
        <v>400.23399999999998</v>
      </c>
      <c r="N864">
        <v>-2444.12</v>
      </c>
      <c r="O864">
        <v>-7871.85</v>
      </c>
      <c r="P864">
        <v>21.36</v>
      </c>
      <c r="Q864">
        <v>-2320.42</v>
      </c>
      <c r="R864">
        <v>-8069.37</v>
      </c>
      <c r="S864">
        <v>-1469.46</v>
      </c>
      <c r="T864">
        <v>-4658.99</v>
      </c>
    </row>
    <row r="865" spans="1:20" x14ac:dyDescent="0.3">
      <c r="A865">
        <v>861</v>
      </c>
      <c r="B865">
        <v>0</v>
      </c>
      <c r="C865">
        <v>-9328.35</v>
      </c>
      <c r="D865">
        <v>860.70500000000004</v>
      </c>
      <c r="E865">
        <v>-4306.04</v>
      </c>
      <c r="F865">
        <v>-11662.4</v>
      </c>
      <c r="G865">
        <v>-11662.4</v>
      </c>
      <c r="H865">
        <v>-7082.38</v>
      </c>
      <c r="I865">
        <v>-8261.7099999999991</v>
      </c>
      <c r="J865">
        <v>316.03899999999999</v>
      </c>
      <c r="K865">
        <v>-2172.77</v>
      </c>
      <c r="L865">
        <v>-7882.22</v>
      </c>
      <c r="M865">
        <v>481.83499999999998</v>
      </c>
      <c r="N865">
        <v>-2367.6999999999998</v>
      </c>
      <c r="O865">
        <v>-8032.46</v>
      </c>
      <c r="P865">
        <v>-239.62100000000001</v>
      </c>
      <c r="Q865">
        <v>-2170.1799999999998</v>
      </c>
      <c r="R865">
        <v>-8217.0300000000007</v>
      </c>
      <c r="S865">
        <v>-1587.97</v>
      </c>
      <c r="T865">
        <v>-4622.08</v>
      </c>
    </row>
    <row r="866" spans="1:20" x14ac:dyDescent="0.3">
      <c r="A866">
        <v>862</v>
      </c>
      <c r="B866">
        <v>1</v>
      </c>
      <c r="C866">
        <v>-9404.76</v>
      </c>
      <c r="D866">
        <v>1308.8499999999999</v>
      </c>
      <c r="E866">
        <v>-4295.67</v>
      </c>
      <c r="F866">
        <v>-11255.7</v>
      </c>
      <c r="G866">
        <v>-11255.7</v>
      </c>
      <c r="H866">
        <v>-6663.38</v>
      </c>
      <c r="I866">
        <v>-8343.31</v>
      </c>
      <c r="J866">
        <v>318.63099999999997</v>
      </c>
      <c r="K866">
        <v>-2172.77</v>
      </c>
      <c r="L866">
        <v>-8185.29</v>
      </c>
      <c r="M866">
        <v>600.34900000000005</v>
      </c>
      <c r="N866">
        <v>-2330.79</v>
      </c>
      <c r="O866">
        <v>-8232.58</v>
      </c>
      <c r="P866">
        <v>-266.16800000000001</v>
      </c>
      <c r="Q866">
        <v>-2143.63</v>
      </c>
      <c r="R866">
        <v>-8232.58</v>
      </c>
      <c r="S866">
        <v>-1696.12</v>
      </c>
      <c r="T866">
        <v>-4622.08</v>
      </c>
    </row>
    <row r="867" spans="1:20" x14ac:dyDescent="0.3">
      <c r="A867">
        <v>863</v>
      </c>
      <c r="B867">
        <v>0</v>
      </c>
      <c r="C867">
        <v>-9441.68</v>
      </c>
      <c r="D867">
        <v>1395.63</v>
      </c>
      <c r="E867">
        <v>-4137.6499999999996</v>
      </c>
      <c r="F867">
        <v>-11842.4</v>
      </c>
      <c r="G867">
        <v>-11842.4</v>
      </c>
      <c r="H867">
        <v>-6447.71</v>
      </c>
      <c r="I867">
        <v>-8459.24</v>
      </c>
      <c r="J867">
        <v>352.95299999999997</v>
      </c>
      <c r="K867">
        <v>-2177.9499999999998</v>
      </c>
      <c r="L867">
        <v>-8301.2199999999993</v>
      </c>
      <c r="M867">
        <v>713.68</v>
      </c>
      <c r="N867">
        <v>-2330.79</v>
      </c>
      <c r="O867">
        <v>-8464.42</v>
      </c>
      <c r="P867">
        <v>-105.559</v>
      </c>
      <c r="Q867">
        <v>-2306.83</v>
      </c>
      <c r="R867">
        <v>-8459.24</v>
      </c>
      <c r="S867">
        <v>-1664.39</v>
      </c>
      <c r="T867">
        <v>-4616.8900000000003</v>
      </c>
    </row>
    <row r="868" spans="1:20" x14ac:dyDescent="0.3">
      <c r="A868">
        <v>864</v>
      </c>
      <c r="B868">
        <v>1</v>
      </c>
      <c r="C868">
        <v>-9441.68</v>
      </c>
      <c r="D868">
        <v>1590.55</v>
      </c>
      <c r="E868">
        <v>-3966.69</v>
      </c>
      <c r="F868">
        <v>-12852</v>
      </c>
      <c r="G868">
        <v>-12854.6</v>
      </c>
      <c r="H868">
        <v>-5893.4</v>
      </c>
      <c r="I868">
        <v>-8551.19</v>
      </c>
      <c r="J868">
        <v>318.62900000000002</v>
      </c>
      <c r="K868">
        <v>-2254.37</v>
      </c>
      <c r="L868">
        <v>-8390.58</v>
      </c>
      <c r="M868">
        <v>753.18299999999999</v>
      </c>
      <c r="N868">
        <v>-2333.38</v>
      </c>
      <c r="O868">
        <v>-8630.2000000000007</v>
      </c>
      <c r="P868">
        <v>94.546499999999995</v>
      </c>
      <c r="Q868">
        <v>-2533.4899999999998</v>
      </c>
      <c r="R868">
        <v>-8543.42</v>
      </c>
      <c r="S868">
        <v>-1743.4</v>
      </c>
      <c r="T868">
        <v>-4545.66</v>
      </c>
    </row>
    <row r="869" spans="1:20" x14ac:dyDescent="0.3">
      <c r="A869">
        <v>865</v>
      </c>
      <c r="B869">
        <v>0</v>
      </c>
      <c r="C869">
        <v>-9431.32</v>
      </c>
      <c r="D869">
        <v>1764.11</v>
      </c>
      <c r="E869">
        <v>-3631.86</v>
      </c>
      <c r="F869">
        <v>-13000.4</v>
      </c>
      <c r="G869">
        <v>-13037.3</v>
      </c>
      <c r="H869">
        <v>-4207.6499999999996</v>
      </c>
      <c r="I869">
        <v>-8830.31</v>
      </c>
      <c r="J869">
        <v>360.72300000000001</v>
      </c>
      <c r="K869">
        <v>-2296.46</v>
      </c>
      <c r="L869">
        <v>-8630.2000000000007</v>
      </c>
      <c r="M869">
        <v>787.51</v>
      </c>
      <c r="N869">
        <v>-2385.83</v>
      </c>
      <c r="O869">
        <v>-8906.73</v>
      </c>
      <c r="P869">
        <v>321.21800000000002</v>
      </c>
      <c r="Q869">
        <v>-2615.09</v>
      </c>
      <c r="R869">
        <v>-8711.7999999999993</v>
      </c>
      <c r="S869">
        <v>-1819.82</v>
      </c>
      <c r="T869">
        <v>-4585.16</v>
      </c>
    </row>
    <row r="870" spans="1:20" x14ac:dyDescent="0.3">
      <c r="A870">
        <v>866</v>
      </c>
      <c r="B870">
        <v>1</v>
      </c>
      <c r="C870">
        <v>-9304.3700000000008</v>
      </c>
      <c r="D870">
        <v>2122.91</v>
      </c>
      <c r="E870">
        <v>-3558.7</v>
      </c>
      <c r="F870">
        <v>-12426.6</v>
      </c>
      <c r="G870">
        <v>-12426.6</v>
      </c>
      <c r="H870">
        <v>-2791.91</v>
      </c>
      <c r="I870">
        <v>-9143.76</v>
      </c>
      <c r="J870">
        <v>431.96499999999997</v>
      </c>
      <c r="K870">
        <v>-2370.3000000000002</v>
      </c>
      <c r="L870">
        <v>-8901.5499999999993</v>
      </c>
      <c r="M870">
        <v>742.827</v>
      </c>
      <c r="N870">
        <v>-2615.09</v>
      </c>
      <c r="O870">
        <v>-9188.44</v>
      </c>
      <c r="P870">
        <v>392.46</v>
      </c>
      <c r="Q870">
        <v>-2725.84</v>
      </c>
      <c r="R870">
        <v>-9027.84</v>
      </c>
      <c r="S870">
        <v>-1864.5</v>
      </c>
      <c r="T870">
        <v>-4627.25</v>
      </c>
    </row>
    <row r="871" spans="1:20" x14ac:dyDescent="0.3">
      <c r="A871">
        <v>867</v>
      </c>
      <c r="B871">
        <v>0</v>
      </c>
      <c r="C871">
        <v>-9620.41</v>
      </c>
      <c r="D871">
        <v>1980.42</v>
      </c>
      <c r="E871">
        <v>-3005.64</v>
      </c>
      <c r="F871">
        <v>-11578.2</v>
      </c>
      <c r="G871">
        <v>-11578.2</v>
      </c>
      <c r="H871">
        <v>-2682.4</v>
      </c>
      <c r="I871">
        <v>-9415.1200000000008</v>
      </c>
      <c r="J871">
        <v>397.63799999999998</v>
      </c>
      <c r="K871">
        <v>-2367.71</v>
      </c>
      <c r="L871">
        <v>-9086.1299999999992</v>
      </c>
      <c r="M871">
        <v>629.49</v>
      </c>
      <c r="N871">
        <v>-2723.25</v>
      </c>
      <c r="O871">
        <v>-9536.2199999999993</v>
      </c>
      <c r="P871">
        <v>350.36700000000002</v>
      </c>
      <c r="Q871">
        <v>-2736.19</v>
      </c>
      <c r="R871">
        <v>-9349.0499999999993</v>
      </c>
      <c r="S871">
        <v>-1972.66</v>
      </c>
      <c r="T871">
        <v>-4708.8500000000004</v>
      </c>
    </row>
    <row r="872" spans="1:20" x14ac:dyDescent="0.3">
      <c r="A872">
        <v>868</v>
      </c>
      <c r="B872">
        <v>1</v>
      </c>
      <c r="C872">
        <v>-9941.6200000000008</v>
      </c>
      <c r="D872">
        <v>2069.79</v>
      </c>
      <c r="E872">
        <v>-2481.0500000000002</v>
      </c>
      <c r="F872">
        <v>-11051</v>
      </c>
      <c r="G872">
        <v>-11051</v>
      </c>
      <c r="H872">
        <v>-3851.32</v>
      </c>
      <c r="I872">
        <v>-9622.99</v>
      </c>
      <c r="J872">
        <v>431.96600000000001</v>
      </c>
      <c r="K872">
        <v>-2325.61</v>
      </c>
      <c r="L872">
        <v>-9091.31</v>
      </c>
      <c r="M872">
        <v>597.75</v>
      </c>
      <c r="N872">
        <v>-2678.57</v>
      </c>
      <c r="O872">
        <v>-9773.25</v>
      </c>
      <c r="P872">
        <v>268.77</v>
      </c>
      <c r="Q872">
        <v>-2901.98</v>
      </c>
      <c r="R872">
        <v>-9741.51</v>
      </c>
      <c r="S872">
        <v>-1935.74</v>
      </c>
      <c r="T872">
        <v>-4827.37</v>
      </c>
    </row>
    <row r="873" spans="1:20" x14ac:dyDescent="0.3">
      <c r="A873">
        <v>869</v>
      </c>
      <c r="B873">
        <v>0</v>
      </c>
      <c r="C873">
        <v>-10339.299999999999</v>
      </c>
      <c r="D873">
        <v>2286.11</v>
      </c>
      <c r="E873">
        <v>-2365.12</v>
      </c>
      <c r="F873">
        <v>-10913.7</v>
      </c>
      <c r="G873">
        <v>-10913.7</v>
      </c>
      <c r="H873">
        <v>-5298.15</v>
      </c>
      <c r="I873">
        <v>-9975.9500000000007</v>
      </c>
      <c r="J873">
        <v>395.04899999999998</v>
      </c>
      <c r="K873">
        <v>-2249.19</v>
      </c>
      <c r="L873">
        <v>-9175.5</v>
      </c>
      <c r="M873">
        <v>674.17200000000003</v>
      </c>
      <c r="N873">
        <v>-2570.41</v>
      </c>
      <c r="O873">
        <v>-10002.5</v>
      </c>
      <c r="P873">
        <v>152.84399999999999</v>
      </c>
      <c r="Q873">
        <v>-3175.92</v>
      </c>
      <c r="R873">
        <v>-10089.299999999999</v>
      </c>
      <c r="S873">
        <v>-1927.98</v>
      </c>
      <c r="T873">
        <v>-4940.7</v>
      </c>
    </row>
    <row r="874" spans="1:20" x14ac:dyDescent="0.3">
      <c r="A874">
        <v>870</v>
      </c>
      <c r="B874">
        <v>1</v>
      </c>
      <c r="C874">
        <v>-10753.1</v>
      </c>
      <c r="D874">
        <v>2209.69</v>
      </c>
      <c r="E874">
        <v>-2268</v>
      </c>
      <c r="F874">
        <v>-11074.3</v>
      </c>
      <c r="G874">
        <v>-11074.3</v>
      </c>
      <c r="H874">
        <v>-5915.39</v>
      </c>
      <c r="I874">
        <v>-10292</v>
      </c>
      <c r="J874">
        <v>392.46199999999999</v>
      </c>
      <c r="K874">
        <v>-2214.86</v>
      </c>
      <c r="L874">
        <v>-9323.16</v>
      </c>
      <c r="M874">
        <v>713.67700000000002</v>
      </c>
      <c r="N874">
        <v>-2617.6799999999998</v>
      </c>
      <c r="O874">
        <v>-10121</v>
      </c>
      <c r="P874">
        <v>68.658699999999996</v>
      </c>
      <c r="Q874">
        <v>-3418.13</v>
      </c>
      <c r="R874">
        <v>-10326.299999999999</v>
      </c>
      <c r="S874">
        <v>-1814.64</v>
      </c>
      <c r="T874">
        <v>-4977.62</v>
      </c>
    </row>
    <row r="875" spans="1:20" x14ac:dyDescent="0.3">
      <c r="A875">
        <v>871</v>
      </c>
      <c r="B875">
        <v>0</v>
      </c>
      <c r="C875">
        <v>-10874.2</v>
      </c>
      <c r="D875">
        <v>2167.6</v>
      </c>
      <c r="E875">
        <v>-1935.74</v>
      </c>
      <c r="F875">
        <v>-11269.3</v>
      </c>
      <c r="G875">
        <v>-11269.3</v>
      </c>
      <c r="H875">
        <v>-5715.97</v>
      </c>
      <c r="I875">
        <v>-10597.7</v>
      </c>
      <c r="J875">
        <v>350.36900000000003</v>
      </c>
      <c r="K875">
        <v>-2244.02</v>
      </c>
      <c r="L875">
        <v>-9323.16</v>
      </c>
      <c r="M875">
        <v>750.59400000000005</v>
      </c>
      <c r="N875">
        <v>-2778.28</v>
      </c>
      <c r="O875">
        <v>-10231.799999999999</v>
      </c>
      <c r="P875">
        <v>-86.772300000000001</v>
      </c>
      <c r="Q875">
        <v>-3736.75</v>
      </c>
      <c r="R875">
        <v>-10560.8</v>
      </c>
      <c r="S875">
        <v>-1775.13</v>
      </c>
      <c r="T875">
        <v>-4975.03</v>
      </c>
    </row>
    <row r="876" spans="1:20" x14ac:dyDescent="0.3">
      <c r="A876">
        <v>872</v>
      </c>
      <c r="B876">
        <v>1</v>
      </c>
      <c r="C876">
        <v>-11042.6</v>
      </c>
      <c r="D876">
        <v>2083.41</v>
      </c>
      <c r="E876">
        <v>-1935.74</v>
      </c>
      <c r="F876">
        <v>-11419.5</v>
      </c>
      <c r="G876">
        <v>-11422.1</v>
      </c>
      <c r="H876">
        <v>-4980.21</v>
      </c>
      <c r="I876">
        <v>-10763.5</v>
      </c>
      <c r="J876">
        <v>268.77199999999999</v>
      </c>
      <c r="K876">
        <v>-2128.09</v>
      </c>
      <c r="L876">
        <v>-9310.23</v>
      </c>
      <c r="M876">
        <v>753.18100000000004</v>
      </c>
      <c r="N876">
        <v>-2970.63</v>
      </c>
      <c r="O876">
        <v>-10231.799999999999</v>
      </c>
      <c r="P876">
        <v>-210.46100000000001</v>
      </c>
      <c r="Q876">
        <v>-4076.77</v>
      </c>
      <c r="R876">
        <v>-10755.7</v>
      </c>
      <c r="S876">
        <v>-1735.63</v>
      </c>
      <c r="T876">
        <v>-4935.53</v>
      </c>
    </row>
    <row r="877" spans="1:20" x14ac:dyDescent="0.3">
      <c r="A877">
        <v>873</v>
      </c>
      <c r="B877">
        <v>0</v>
      </c>
      <c r="C877">
        <v>-11343.1</v>
      </c>
      <c r="D877">
        <v>1933.15</v>
      </c>
      <c r="E877">
        <v>-1953.85</v>
      </c>
      <c r="F877">
        <v>-11428</v>
      </c>
      <c r="G877">
        <v>-11464.9</v>
      </c>
      <c r="H877">
        <v>-4996.43</v>
      </c>
      <c r="I877">
        <v>-11019.3</v>
      </c>
      <c r="J877">
        <v>158.02000000000001</v>
      </c>
      <c r="K877">
        <v>-2049.08</v>
      </c>
      <c r="L877">
        <v>-9125.64</v>
      </c>
      <c r="M877">
        <v>790.09900000000005</v>
      </c>
      <c r="N877">
        <v>-3076.21</v>
      </c>
      <c r="O877">
        <v>-10231.799999999999</v>
      </c>
      <c r="P877">
        <v>-395.04899999999998</v>
      </c>
      <c r="Q877">
        <v>-4195.28</v>
      </c>
      <c r="R877">
        <v>-10918.9</v>
      </c>
      <c r="S877">
        <v>-1696.12</v>
      </c>
      <c r="T877">
        <v>-4893.4399999999996</v>
      </c>
    </row>
    <row r="878" spans="1:20" x14ac:dyDescent="0.3">
      <c r="A878">
        <v>874</v>
      </c>
      <c r="B878">
        <v>1</v>
      </c>
      <c r="C878">
        <v>-11411.8</v>
      </c>
      <c r="D878">
        <v>1927.28</v>
      </c>
      <c r="E878">
        <v>-2253.66</v>
      </c>
      <c r="F878">
        <v>-11040</v>
      </c>
      <c r="G878">
        <v>-11040</v>
      </c>
      <c r="H878">
        <v>-4646.7700000000004</v>
      </c>
      <c r="I878">
        <v>-10985</v>
      </c>
      <c r="J878">
        <v>150.26</v>
      </c>
      <c r="K878">
        <v>-1970.07</v>
      </c>
      <c r="L878">
        <v>-9135.99</v>
      </c>
      <c r="M878">
        <v>790.09900000000005</v>
      </c>
      <c r="N878">
        <v>-3004.96</v>
      </c>
      <c r="O878">
        <v>-10234.4</v>
      </c>
      <c r="P878">
        <v>-405.39600000000002</v>
      </c>
      <c r="Q878">
        <v>-4316.38</v>
      </c>
      <c r="R878">
        <v>-11150.7</v>
      </c>
      <c r="S878">
        <v>-1656.62</v>
      </c>
      <c r="T878">
        <v>-4819.6000000000004</v>
      </c>
    </row>
    <row r="879" spans="1:20" x14ac:dyDescent="0.3">
      <c r="A879">
        <v>875</v>
      </c>
      <c r="B879">
        <v>0</v>
      </c>
      <c r="C879">
        <v>-11337.9</v>
      </c>
      <c r="D879">
        <v>2401.33</v>
      </c>
      <c r="E879">
        <v>-2877.98</v>
      </c>
      <c r="F879">
        <v>-11345</v>
      </c>
      <c r="G879">
        <v>-11345</v>
      </c>
      <c r="H879">
        <v>-3956.83</v>
      </c>
      <c r="I879">
        <v>-11037.4</v>
      </c>
      <c r="J879">
        <v>36.918500000000002</v>
      </c>
      <c r="K879">
        <v>-1891.06</v>
      </c>
      <c r="L879">
        <v>-9283.66</v>
      </c>
      <c r="M879">
        <v>795.27099999999996</v>
      </c>
      <c r="N879">
        <v>-3044.47</v>
      </c>
      <c r="O879">
        <v>-10281.6</v>
      </c>
      <c r="P879">
        <v>-558.24199999999996</v>
      </c>
      <c r="Q879">
        <v>-4453.71</v>
      </c>
      <c r="R879">
        <v>-11301</v>
      </c>
      <c r="S879">
        <v>-1614.53</v>
      </c>
      <c r="T879">
        <v>-4822.1899999999996</v>
      </c>
    </row>
    <row r="880" spans="1:20" x14ac:dyDescent="0.3">
      <c r="A880">
        <v>876</v>
      </c>
      <c r="B880">
        <v>1</v>
      </c>
      <c r="C880">
        <v>-11335.3</v>
      </c>
      <c r="D880">
        <v>2862.46</v>
      </c>
      <c r="E880">
        <v>-3383.78</v>
      </c>
      <c r="F880">
        <v>-11921.6</v>
      </c>
      <c r="G880">
        <v>-11921.6</v>
      </c>
      <c r="H880">
        <v>-5542.39</v>
      </c>
      <c r="I880">
        <v>-11258.9</v>
      </c>
      <c r="J880">
        <v>-2.5861900000000002</v>
      </c>
      <c r="K880">
        <v>-1814.64</v>
      </c>
      <c r="L880">
        <v>-9281.07</v>
      </c>
      <c r="M880">
        <v>866.52200000000005</v>
      </c>
      <c r="N880">
        <v>-3050.35</v>
      </c>
      <c r="O880">
        <v>-10460.299999999999</v>
      </c>
      <c r="P880">
        <v>-650.18200000000002</v>
      </c>
      <c r="Q880">
        <v>-4249.1400000000003</v>
      </c>
      <c r="R880">
        <v>-11330.2</v>
      </c>
      <c r="S880">
        <v>-1538.11</v>
      </c>
      <c r="T880">
        <v>-4853.93</v>
      </c>
    </row>
    <row r="881" spans="1:20" x14ac:dyDescent="0.3">
      <c r="A881">
        <v>877</v>
      </c>
      <c r="B881">
        <v>0</v>
      </c>
      <c r="C881">
        <v>-11303.6</v>
      </c>
      <c r="D881">
        <v>3141.58</v>
      </c>
      <c r="E881">
        <v>-3784</v>
      </c>
      <c r="F881">
        <v>-10381.9</v>
      </c>
      <c r="G881">
        <v>-10384.5</v>
      </c>
      <c r="H881">
        <v>-11208.9</v>
      </c>
      <c r="I881">
        <v>-11264.1</v>
      </c>
      <c r="J881">
        <v>-39.504899999999999</v>
      </c>
      <c r="K881">
        <v>-1775.14</v>
      </c>
      <c r="L881">
        <v>-9311.39</v>
      </c>
      <c r="M881">
        <v>832.18899999999996</v>
      </c>
      <c r="N881">
        <v>-2545.2600000000002</v>
      </c>
      <c r="O881">
        <v>-10952.5</v>
      </c>
      <c r="P881">
        <v>-908.61300000000006</v>
      </c>
      <c r="Q881">
        <v>-3346.42</v>
      </c>
      <c r="R881">
        <v>-11229.7</v>
      </c>
      <c r="S881">
        <v>-1503.77</v>
      </c>
      <c r="T881">
        <v>-4767.17</v>
      </c>
    </row>
    <row r="882" spans="1:20" x14ac:dyDescent="0.3">
      <c r="A882">
        <v>878</v>
      </c>
      <c r="B882">
        <v>1</v>
      </c>
      <c r="C882">
        <v>-11395.5</v>
      </c>
      <c r="D882">
        <v>3462.78</v>
      </c>
      <c r="E882">
        <v>-4268.3999999999996</v>
      </c>
      <c r="F882">
        <v>-5708.02</v>
      </c>
      <c r="G882">
        <v>-5744.94</v>
      </c>
      <c r="H882">
        <v>-17411</v>
      </c>
      <c r="I882">
        <v>-11368.9</v>
      </c>
      <c r="J882">
        <v>-52.432600000000001</v>
      </c>
      <c r="K882">
        <v>-1748.56</v>
      </c>
      <c r="L882">
        <v>-10429</v>
      </c>
      <c r="M882">
        <v>897.54899999999998</v>
      </c>
      <c r="N882">
        <v>-1607.5</v>
      </c>
      <c r="O882">
        <v>-11705.7</v>
      </c>
      <c r="P882">
        <v>-875.00199999999995</v>
      </c>
      <c r="Q882">
        <v>-2010.3</v>
      </c>
      <c r="R882">
        <v>-11411</v>
      </c>
      <c r="S882">
        <v>-1535.52</v>
      </c>
      <c r="T882">
        <v>-4574.82</v>
      </c>
    </row>
    <row r="883" spans="1:20" x14ac:dyDescent="0.3">
      <c r="A883">
        <v>879</v>
      </c>
      <c r="B883">
        <v>0</v>
      </c>
      <c r="C883">
        <v>-11669.5</v>
      </c>
      <c r="D883">
        <v>3873.34</v>
      </c>
      <c r="E883">
        <v>-4910.8100000000004</v>
      </c>
      <c r="F883">
        <v>2969.49</v>
      </c>
      <c r="G883">
        <v>2969.49</v>
      </c>
      <c r="H883">
        <v>-19275</v>
      </c>
      <c r="I883">
        <v>-11848.2</v>
      </c>
      <c r="J883">
        <v>-252.541</v>
      </c>
      <c r="K883">
        <v>-1906.58</v>
      </c>
      <c r="L883">
        <v>-12802.6</v>
      </c>
      <c r="M883">
        <v>1360.54</v>
      </c>
      <c r="N883">
        <v>-889.79</v>
      </c>
      <c r="O883">
        <v>-12482.8</v>
      </c>
      <c r="P883">
        <v>-322.66399999999999</v>
      </c>
      <c r="Q883">
        <v>-1380.09</v>
      </c>
      <c r="R883">
        <v>-11940.1</v>
      </c>
      <c r="S883">
        <v>-1448.76</v>
      </c>
      <c r="T883">
        <v>-4469.2299999999996</v>
      </c>
    </row>
    <row r="884" spans="1:20" x14ac:dyDescent="0.3">
      <c r="A884">
        <v>880</v>
      </c>
      <c r="B884">
        <v>1</v>
      </c>
      <c r="C884">
        <v>-11906.5</v>
      </c>
      <c r="D884">
        <v>4508</v>
      </c>
      <c r="E884">
        <v>-5690.56</v>
      </c>
      <c r="F884">
        <v>1822.01</v>
      </c>
      <c r="G884">
        <v>1824.6</v>
      </c>
      <c r="H884">
        <v>-14851.5</v>
      </c>
      <c r="I884">
        <v>-12375.4</v>
      </c>
      <c r="J884">
        <v>-484.39800000000002</v>
      </c>
      <c r="K884">
        <v>-2062.0100000000002</v>
      </c>
      <c r="L884">
        <v>-14431.8</v>
      </c>
      <c r="M884">
        <v>2198.62</v>
      </c>
      <c r="N884">
        <v>-1200.6600000000001</v>
      </c>
      <c r="O884">
        <v>-13075.4</v>
      </c>
      <c r="P884">
        <v>783.46299999999997</v>
      </c>
      <c r="Q884">
        <v>-1304.4000000000001</v>
      </c>
      <c r="R884">
        <v>-12670</v>
      </c>
      <c r="S884">
        <v>-1246.06</v>
      </c>
      <c r="T884">
        <v>-4558.58</v>
      </c>
    </row>
    <row r="885" spans="1:20" x14ac:dyDescent="0.3">
      <c r="A885">
        <v>881</v>
      </c>
      <c r="B885">
        <v>0</v>
      </c>
      <c r="C885">
        <v>-12156.4</v>
      </c>
      <c r="D885">
        <v>5156.32</v>
      </c>
      <c r="E885">
        <v>-6278.7</v>
      </c>
      <c r="F885">
        <v>-130.70400000000001</v>
      </c>
      <c r="G885">
        <v>-91.199200000000005</v>
      </c>
      <c r="H885">
        <v>-416.45800000000003</v>
      </c>
      <c r="I885">
        <v>-12515.3</v>
      </c>
      <c r="J885">
        <v>-616.572</v>
      </c>
      <c r="K885">
        <v>-2172.77</v>
      </c>
      <c r="L885">
        <v>-12791.5</v>
      </c>
      <c r="M885">
        <v>2570.41</v>
      </c>
      <c r="N885">
        <v>-1383.41</v>
      </c>
      <c r="O885">
        <v>-13649.9</v>
      </c>
      <c r="P885">
        <v>1855.99</v>
      </c>
      <c r="Q885">
        <v>-704.07299999999998</v>
      </c>
      <c r="R885">
        <v>-13058</v>
      </c>
      <c r="S885">
        <v>-974.70100000000002</v>
      </c>
      <c r="T885">
        <v>-4790.43</v>
      </c>
    </row>
    <row r="886" spans="1:20" x14ac:dyDescent="0.3">
      <c r="A886">
        <v>882</v>
      </c>
      <c r="B886">
        <v>1</v>
      </c>
      <c r="C886">
        <v>-12632.3</v>
      </c>
      <c r="D886">
        <v>5472.35</v>
      </c>
      <c r="E886">
        <v>-6226.27</v>
      </c>
      <c r="F886">
        <v>-5256.35</v>
      </c>
      <c r="G886">
        <v>-5219.43</v>
      </c>
      <c r="H886">
        <v>3720.11</v>
      </c>
      <c r="I886">
        <v>-12412.3</v>
      </c>
      <c r="J886">
        <v>-382.12799999999999</v>
      </c>
      <c r="K886">
        <v>-2180.52</v>
      </c>
      <c r="L886">
        <v>-11005.6</v>
      </c>
      <c r="M886">
        <v>2630.58</v>
      </c>
      <c r="N886">
        <v>-783.08600000000001</v>
      </c>
      <c r="O886">
        <v>-13940.1</v>
      </c>
      <c r="P886">
        <v>2448.5700000000002</v>
      </c>
      <c r="Q886">
        <v>-29.1676</v>
      </c>
      <c r="R886">
        <v>-12755.7</v>
      </c>
      <c r="S886">
        <v>-787.51400000000001</v>
      </c>
      <c r="T886">
        <v>-4930.3599999999997</v>
      </c>
    </row>
    <row r="887" spans="1:20" x14ac:dyDescent="0.3">
      <c r="A887">
        <v>883</v>
      </c>
      <c r="B887">
        <v>0</v>
      </c>
      <c r="C887">
        <v>-13714.5</v>
      </c>
      <c r="D887">
        <v>5811.65</v>
      </c>
      <c r="E887">
        <v>-5997</v>
      </c>
      <c r="F887">
        <v>-11883.5</v>
      </c>
      <c r="G887">
        <v>-11881</v>
      </c>
      <c r="H887">
        <v>2270.31</v>
      </c>
      <c r="I887">
        <v>-12536</v>
      </c>
      <c r="J887">
        <v>-174.26900000000001</v>
      </c>
      <c r="K887">
        <v>-2314.54</v>
      </c>
      <c r="L887">
        <v>-11412.9</v>
      </c>
      <c r="M887">
        <v>2986.13</v>
      </c>
      <c r="N887">
        <v>-113.34699999999999</v>
      </c>
      <c r="O887">
        <v>-13819.7</v>
      </c>
      <c r="P887">
        <v>3041.13</v>
      </c>
      <c r="Q887">
        <v>103.011</v>
      </c>
      <c r="R887">
        <v>-12094.4</v>
      </c>
      <c r="S887">
        <v>-745.42600000000004</v>
      </c>
      <c r="T887">
        <v>-4780.84</v>
      </c>
    </row>
    <row r="888" spans="1:20" x14ac:dyDescent="0.3">
      <c r="A888">
        <v>884</v>
      </c>
      <c r="B888">
        <v>1</v>
      </c>
      <c r="C888">
        <v>-15015.5</v>
      </c>
      <c r="D888">
        <v>6524.57</v>
      </c>
      <c r="E888">
        <v>-5870.73</v>
      </c>
      <c r="F888">
        <v>-17305.400000000001</v>
      </c>
      <c r="G888">
        <v>-17271.099999999999</v>
      </c>
      <c r="H888">
        <v>-4113.2</v>
      </c>
      <c r="I888">
        <v>-12715.4</v>
      </c>
      <c r="J888">
        <v>142.517</v>
      </c>
      <c r="K888">
        <v>-2677.84</v>
      </c>
      <c r="L888">
        <v>-12460.3</v>
      </c>
      <c r="M888">
        <v>3328.75</v>
      </c>
      <c r="N888">
        <v>-65.342699999999994</v>
      </c>
      <c r="O888">
        <v>-13072.5</v>
      </c>
      <c r="P888">
        <v>3592.36</v>
      </c>
      <c r="Q888">
        <v>-136.601</v>
      </c>
      <c r="R888">
        <v>-11596.4</v>
      </c>
      <c r="S888">
        <v>-658.66499999999996</v>
      </c>
      <c r="T888">
        <v>-4190.8500000000004</v>
      </c>
    </row>
    <row r="889" spans="1:20" x14ac:dyDescent="0.3">
      <c r="A889">
        <v>885</v>
      </c>
      <c r="B889">
        <v>0</v>
      </c>
      <c r="C889">
        <v>-16217.7</v>
      </c>
      <c r="D889">
        <v>7879.89</v>
      </c>
      <c r="E889">
        <v>-5631.12</v>
      </c>
      <c r="F889">
        <v>-15202.2</v>
      </c>
      <c r="G889">
        <v>-15239.1</v>
      </c>
      <c r="H889">
        <v>-10250.299999999999</v>
      </c>
      <c r="I889">
        <v>-12618.3</v>
      </c>
      <c r="J889">
        <v>-110.011</v>
      </c>
      <c r="K889">
        <v>-3149.31</v>
      </c>
      <c r="L889">
        <v>-12014.3</v>
      </c>
      <c r="M889">
        <v>3473.85</v>
      </c>
      <c r="N889">
        <v>-452.63799999999998</v>
      </c>
      <c r="O889">
        <v>-11785.1</v>
      </c>
      <c r="P889">
        <v>3514.11</v>
      </c>
      <c r="Q889">
        <v>-426.05099999999999</v>
      </c>
      <c r="R889">
        <v>-11327.6</v>
      </c>
      <c r="S889">
        <v>-445.64100000000002</v>
      </c>
      <c r="T889">
        <v>-3668.79</v>
      </c>
    </row>
    <row r="890" spans="1:20" x14ac:dyDescent="0.3">
      <c r="A890">
        <v>886</v>
      </c>
      <c r="B890">
        <v>1</v>
      </c>
      <c r="C890">
        <v>-16466.599999999999</v>
      </c>
      <c r="D890">
        <v>9958.14</v>
      </c>
      <c r="E890">
        <v>-5383</v>
      </c>
      <c r="F890">
        <v>-8552.7999999999993</v>
      </c>
      <c r="G890">
        <v>-8552.7999999999993</v>
      </c>
      <c r="H890">
        <v>-7912.97</v>
      </c>
      <c r="I890">
        <v>-12249.9</v>
      </c>
      <c r="J890">
        <v>-589.23299999999995</v>
      </c>
      <c r="K890">
        <v>-3568.36</v>
      </c>
      <c r="L890">
        <v>-10283.9</v>
      </c>
      <c r="M890">
        <v>3424.01</v>
      </c>
      <c r="N890">
        <v>-724.00400000000002</v>
      </c>
      <c r="O890">
        <v>-10175.700000000001</v>
      </c>
      <c r="P890">
        <v>2856.2</v>
      </c>
      <c r="Q890">
        <v>-913.02200000000005</v>
      </c>
      <c r="R890">
        <v>-11174.7</v>
      </c>
      <c r="S890">
        <v>-11.090299999999999</v>
      </c>
      <c r="T890">
        <v>-3610.45</v>
      </c>
    </row>
    <row r="891" spans="1:20" x14ac:dyDescent="0.3">
      <c r="A891">
        <v>887</v>
      </c>
      <c r="B891">
        <v>0</v>
      </c>
      <c r="C891">
        <v>-15742.6</v>
      </c>
      <c r="D891">
        <v>11703.8</v>
      </c>
      <c r="E891">
        <v>-5497.11</v>
      </c>
      <c r="F891">
        <v>-3621.24</v>
      </c>
      <c r="G891">
        <v>-3621.24</v>
      </c>
      <c r="H891">
        <v>-2844.82</v>
      </c>
      <c r="I891">
        <v>-11686.5</v>
      </c>
      <c r="J891">
        <v>-1131.97</v>
      </c>
      <c r="K891">
        <v>-3778.8</v>
      </c>
      <c r="L891">
        <v>-8692.61</v>
      </c>
      <c r="M891">
        <v>3229.07</v>
      </c>
      <c r="N891">
        <v>-929.27599999999995</v>
      </c>
      <c r="O891">
        <v>-8734.7000000000007</v>
      </c>
      <c r="P891">
        <v>1811</v>
      </c>
      <c r="Q891">
        <v>-1563.94</v>
      </c>
      <c r="R891">
        <v>-11088</v>
      </c>
      <c r="S891">
        <v>426.04300000000001</v>
      </c>
      <c r="T891">
        <v>-3837.14</v>
      </c>
    </row>
    <row r="892" spans="1:20" x14ac:dyDescent="0.3">
      <c r="A892">
        <v>888</v>
      </c>
      <c r="B892">
        <v>1</v>
      </c>
      <c r="C892">
        <v>-14839.1</v>
      </c>
      <c r="D892">
        <v>11732.7</v>
      </c>
      <c r="E892">
        <v>-4970.6400000000003</v>
      </c>
      <c r="F892">
        <v>-1735.63</v>
      </c>
      <c r="G892">
        <v>-1735.63</v>
      </c>
      <c r="H892">
        <v>-657.13699999999994</v>
      </c>
      <c r="I892">
        <v>-10962.5</v>
      </c>
      <c r="J892">
        <v>-1534.76</v>
      </c>
      <c r="K892">
        <v>-4168.68</v>
      </c>
      <c r="L892">
        <v>-7530.71</v>
      </c>
      <c r="M892">
        <v>3073.64</v>
      </c>
      <c r="N892">
        <v>-1229.82</v>
      </c>
      <c r="O892">
        <v>-7620.05</v>
      </c>
      <c r="P892">
        <v>528.01099999999997</v>
      </c>
      <c r="Q892">
        <v>-1875.58</v>
      </c>
      <c r="R892">
        <v>-10867.2</v>
      </c>
      <c r="S892">
        <v>897.51599999999996</v>
      </c>
      <c r="T892">
        <v>-3895.49</v>
      </c>
    </row>
    <row r="893" spans="1:20" x14ac:dyDescent="0.3">
      <c r="A893">
        <v>889</v>
      </c>
      <c r="B893">
        <v>0</v>
      </c>
      <c r="C893">
        <v>-13999.2</v>
      </c>
      <c r="D893">
        <v>9794.11</v>
      </c>
      <c r="E893">
        <v>-4295.71</v>
      </c>
      <c r="F893">
        <v>-1778.76</v>
      </c>
      <c r="G893">
        <v>-1778.76</v>
      </c>
      <c r="H893">
        <v>-1680.9</v>
      </c>
      <c r="I893">
        <v>-10061.6</v>
      </c>
      <c r="J893">
        <v>-2040.57</v>
      </c>
      <c r="K893">
        <v>-4487.3</v>
      </c>
      <c r="L893">
        <v>-6732.1</v>
      </c>
      <c r="M893">
        <v>2947.38</v>
      </c>
      <c r="N893">
        <v>-1293.33</v>
      </c>
      <c r="O893">
        <v>-6976.88</v>
      </c>
      <c r="P893">
        <v>-438.947</v>
      </c>
      <c r="Q893">
        <v>-1528.55</v>
      </c>
      <c r="R893">
        <v>-10301.200000000001</v>
      </c>
      <c r="S893">
        <v>1334.65</v>
      </c>
      <c r="T893">
        <v>-3648.14</v>
      </c>
    </row>
    <row r="894" spans="1:20" x14ac:dyDescent="0.3">
      <c r="A894">
        <v>890</v>
      </c>
      <c r="B894">
        <v>1</v>
      </c>
      <c r="C894">
        <v>-13045.1</v>
      </c>
      <c r="D894">
        <v>5983.31</v>
      </c>
      <c r="E894">
        <v>-4158.3500000000004</v>
      </c>
      <c r="F894">
        <v>-3000.83</v>
      </c>
      <c r="G894">
        <v>-3000.83</v>
      </c>
      <c r="H894">
        <v>-3110.56</v>
      </c>
      <c r="I894">
        <v>-9284.43</v>
      </c>
      <c r="J894">
        <v>-2430.46</v>
      </c>
      <c r="K894">
        <v>-4832.51</v>
      </c>
      <c r="L894">
        <v>-6415.29</v>
      </c>
      <c r="M894">
        <v>2694.85</v>
      </c>
      <c r="N894">
        <v>-1135.31</v>
      </c>
      <c r="O894">
        <v>-6776</v>
      </c>
      <c r="P894">
        <v>-1102.78</v>
      </c>
      <c r="Q894">
        <v>-722.96400000000006</v>
      </c>
      <c r="R894">
        <v>-9568.7099999999991</v>
      </c>
      <c r="S894">
        <v>1808.71</v>
      </c>
      <c r="T894">
        <v>-3250.51</v>
      </c>
    </row>
    <row r="895" spans="1:20" x14ac:dyDescent="0.3">
      <c r="A895">
        <v>891</v>
      </c>
      <c r="B895">
        <v>0</v>
      </c>
      <c r="C895">
        <v>-12682.1</v>
      </c>
      <c r="D895">
        <v>200.14599999999999</v>
      </c>
      <c r="E895">
        <v>-4331.8599999999997</v>
      </c>
      <c r="F895">
        <v>-4180.8</v>
      </c>
      <c r="G895">
        <v>-4180.8</v>
      </c>
      <c r="H895">
        <v>-2766.66</v>
      </c>
      <c r="I895">
        <v>-8709.94</v>
      </c>
      <c r="J895">
        <v>-2736.17</v>
      </c>
      <c r="K895">
        <v>-5024.87</v>
      </c>
      <c r="L895">
        <v>-6693.63</v>
      </c>
      <c r="M895">
        <v>2207.89</v>
      </c>
      <c r="N895">
        <v>-961.80600000000004</v>
      </c>
      <c r="O895">
        <v>-7102.36</v>
      </c>
      <c r="P895">
        <v>-1630.03</v>
      </c>
      <c r="Q895">
        <v>293.82799999999997</v>
      </c>
      <c r="R895">
        <v>-9120.48</v>
      </c>
      <c r="S895">
        <v>2275.02</v>
      </c>
      <c r="T895">
        <v>-2834.03</v>
      </c>
    </row>
    <row r="896" spans="1:20" x14ac:dyDescent="0.3">
      <c r="A896">
        <v>892</v>
      </c>
      <c r="B896">
        <v>1</v>
      </c>
      <c r="C896">
        <v>-13973.9</v>
      </c>
      <c r="D896">
        <v>-5641.92</v>
      </c>
      <c r="E896">
        <v>-4739.8100000000004</v>
      </c>
      <c r="F896">
        <v>-5263.7</v>
      </c>
      <c r="G896">
        <v>-5263.7</v>
      </c>
      <c r="H896">
        <v>181.48400000000001</v>
      </c>
      <c r="I896">
        <v>-8401.64</v>
      </c>
      <c r="J896">
        <v>-2901.93</v>
      </c>
      <c r="K896">
        <v>-5125.32</v>
      </c>
      <c r="L896">
        <v>-7588.54</v>
      </c>
      <c r="M896">
        <v>1546.64</v>
      </c>
      <c r="N896">
        <v>-553.85199999999998</v>
      </c>
      <c r="O896">
        <v>-7594.49</v>
      </c>
      <c r="P896">
        <v>-1757.07</v>
      </c>
      <c r="Q896">
        <v>1124.21</v>
      </c>
      <c r="R896">
        <v>-9067.2800000000007</v>
      </c>
      <c r="S896">
        <v>2615.0700000000002</v>
      </c>
      <c r="T896">
        <v>-2688.92</v>
      </c>
    </row>
    <row r="897" spans="1:20" x14ac:dyDescent="0.3">
      <c r="A897">
        <v>893</v>
      </c>
      <c r="B897">
        <v>0</v>
      </c>
      <c r="C897">
        <v>-16181.7</v>
      </c>
      <c r="D897">
        <v>-8861.01</v>
      </c>
      <c r="E897">
        <v>-5314.31</v>
      </c>
      <c r="F897">
        <v>-5962.66</v>
      </c>
      <c r="G897">
        <v>-5962.66</v>
      </c>
      <c r="H897">
        <v>2158.08</v>
      </c>
      <c r="I897">
        <v>-8209.2800000000007</v>
      </c>
      <c r="J897">
        <v>-3168.14</v>
      </c>
      <c r="K897">
        <v>-4964.72</v>
      </c>
      <c r="L897">
        <v>-8857.85</v>
      </c>
      <c r="M897">
        <v>1035.6600000000001</v>
      </c>
      <c r="N897">
        <v>25.810099999999998</v>
      </c>
      <c r="O897">
        <v>-8350.24</v>
      </c>
      <c r="P897">
        <v>-1459.1</v>
      </c>
      <c r="Q897">
        <v>1377.51</v>
      </c>
      <c r="R897">
        <v>-9398.7999999999993</v>
      </c>
      <c r="S897">
        <v>2725.84</v>
      </c>
      <c r="T897">
        <v>-2751.65</v>
      </c>
    </row>
    <row r="898" spans="1:20" x14ac:dyDescent="0.3">
      <c r="A898">
        <v>894</v>
      </c>
      <c r="B898">
        <v>1</v>
      </c>
      <c r="C898">
        <v>-17656.099999999999</v>
      </c>
      <c r="D898">
        <v>-7668.85</v>
      </c>
      <c r="E898">
        <v>-5656.13</v>
      </c>
      <c r="F898">
        <v>-5881.89</v>
      </c>
      <c r="G898">
        <v>-5879.31</v>
      </c>
      <c r="H898">
        <v>1202.1300000000001</v>
      </c>
      <c r="I898">
        <v>-8108.83</v>
      </c>
      <c r="J898">
        <v>-3281.49</v>
      </c>
      <c r="K898">
        <v>-4772.3599999999997</v>
      </c>
      <c r="L898">
        <v>-10141.6</v>
      </c>
      <c r="M898">
        <v>569.36099999999999</v>
      </c>
      <c r="N898">
        <v>402.78699999999998</v>
      </c>
      <c r="O898">
        <v>-9182.3799999999992</v>
      </c>
      <c r="P898">
        <v>-1429.92</v>
      </c>
      <c r="Q898">
        <v>1285.6099999999999</v>
      </c>
      <c r="R898">
        <v>-9936.3700000000008</v>
      </c>
      <c r="S898">
        <v>2718.1</v>
      </c>
      <c r="T898">
        <v>-3146.68</v>
      </c>
    </row>
    <row r="899" spans="1:20" x14ac:dyDescent="0.3">
      <c r="A899">
        <v>895</v>
      </c>
      <c r="B899">
        <v>0</v>
      </c>
      <c r="C899">
        <v>-17554.7</v>
      </c>
      <c r="D899">
        <v>-4165.0200000000004</v>
      </c>
      <c r="E899">
        <v>-6333.68</v>
      </c>
      <c r="F899">
        <v>-5215.47</v>
      </c>
      <c r="G899">
        <v>-5178.55</v>
      </c>
      <c r="H899">
        <v>-1539.98</v>
      </c>
      <c r="I899">
        <v>-8269.42</v>
      </c>
      <c r="J899">
        <v>-3305.52</v>
      </c>
      <c r="K899">
        <v>-4656.42</v>
      </c>
      <c r="L899">
        <v>-10524.6</v>
      </c>
      <c r="M899">
        <v>224.13499999999999</v>
      </c>
      <c r="N899">
        <v>503.24900000000002</v>
      </c>
      <c r="O899">
        <v>-10036</v>
      </c>
      <c r="P899">
        <v>-1543.27</v>
      </c>
      <c r="Q899">
        <v>993.60299999999995</v>
      </c>
      <c r="R899">
        <v>-10224</v>
      </c>
      <c r="S899">
        <v>2609.9</v>
      </c>
      <c r="T899">
        <v>-3528.83</v>
      </c>
    </row>
    <row r="900" spans="1:20" x14ac:dyDescent="0.3">
      <c r="A900">
        <v>896</v>
      </c>
      <c r="B900">
        <v>1</v>
      </c>
      <c r="C900">
        <v>-16520.7</v>
      </c>
      <c r="D900">
        <v>-1577.62</v>
      </c>
      <c r="E900">
        <v>-6536.36</v>
      </c>
      <c r="F900">
        <v>-4659</v>
      </c>
      <c r="G900">
        <v>-4656.43</v>
      </c>
      <c r="H900">
        <v>-3885.27</v>
      </c>
      <c r="I900">
        <v>-8464.3700000000008</v>
      </c>
      <c r="J900">
        <v>-3105.42</v>
      </c>
      <c r="K900">
        <v>-4582.57</v>
      </c>
      <c r="L900">
        <v>-10156.200000000001</v>
      </c>
      <c r="M900">
        <v>29.194400000000002</v>
      </c>
      <c r="N900">
        <v>322.03500000000003</v>
      </c>
      <c r="O900">
        <v>-10639.7</v>
      </c>
      <c r="P900">
        <v>-1580.2</v>
      </c>
      <c r="Q900">
        <v>480.05500000000001</v>
      </c>
      <c r="R900">
        <v>-10092.6</v>
      </c>
      <c r="S900">
        <v>2633.94</v>
      </c>
      <c r="T900">
        <v>-3695.42</v>
      </c>
    </row>
    <row r="901" spans="1:20" x14ac:dyDescent="0.3">
      <c r="A901">
        <v>897</v>
      </c>
      <c r="B901">
        <v>0</v>
      </c>
      <c r="C901">
        <v>-14819.5</v>
      </c>
      <c r="D901">
        <v>-1648.94</v>
      </c>
      <c r="E901">
        <v>-6805.16</v>
      </c>
      <c r="F901">
        <v>-4634.96</v>
      </c>
      <c r="G901">
        <v>-4595.46</v>
      </c>
      <c r="H901">
        <v>-5263.62</v>
      </c>
      <c r="I901">
        <v>-8624.9599999999991</v>
      </c>
      <c r="J901">
        <v>-2850.35</v>
      </c>
      <c r="K901">
        <v>-4574.84</v>
      </c>
      <c r="L901">
        <v>-9616.01</v>
      </c>
      <c r="M901">
        <v>-115.937</v>
      </c>
      <c r="N901">
        <v>-186.37</v>
      </c>
      <c r="O901">
        <v>-10814</v>
      </c>
      <c r="P901">
        <v>-1564.73</v>
      </c>
      <c r="Q901">
        <v>-20.618500000000001</v>
      </c>
      <c r="R901">
        <v>-9774.0300000000007</v>
      </c>
      <c r="S901">
        <v>2439</v>
      </c>
      <c r="T901">
        <v>-3416.31</v>
      </c>
    </row>
    <row r="902" spans="1:20" x14ac:dyDescent="0.3">
      <c r="A902">
        <v>898</v>
      </c>
      <c r="B902">
        <v>1</v>
      </c>
      <c r="C902">
        <v>-13099.3</v>
      </c>
      <c r="D902">
        <v>-3269.48</v>
      </c>
      <c r="E902">
        <v>-6909.06</v>
      </c>
      <c r="F902">
        <v>-4835.0600000000004</v>
      </c>
      <c r="G902">
        <v>-4798.1400000000003</v>
      </c>
      <c r="H902">
        <v>-5991.02</v>
      </c>
      <c r="I902">
        <v>-8825.06</v>
      </c>
      <c r="J902">
        <v>-2347.1</v>
      </c>
      <c r="K902">
        <v>-4438.29</v>
      </c>
      <c r="L902">
        <v>-9278.5</v>
      </c>
      <c r="M902">
        <v>-68.701300000000003</v>
      </c>
      <c r="N902">
        <v>-602.88300000000004</v>
      </c>
      <c r="O902">
        <v>-10656</v>
      </c>
      <c r="P902">
        <v>-1317.4</v>
      </c>
      <c r="Q902">
        <v>-326.34800000000001</v>
      </c>
      <c r="R902">
        <v>-9433.9500000000007</v>
      </c>
      <c r="S902">
        <v>2275.8200000000002</v>
      </c>
      <c r="T902">
        <v>-3102.85</v>
      </c>
    </row>
    <row r="903" spans="1:20" x14ac:dyDescent="0.3">
      <c r="A903">
        <v>899</v>
      </c>
      <c r="B903">
        <v>0</v>
      </c>
      <c r="C903">
        <v>-11658.2</v>
      </c>
      <c r="D903">
        <v>-4163.46</v>
      </c>
      <c r="E903">
        <v>-6237.48</v>
      </c>
      <c r="F903">
        <v>-5061.78</v>
      </c>
      <c r="G903">
        <v>-5061.78</v>
      </c>
      <c r="H903">
        <v>-6368.02</v>
      </c>
      <c r="I903">
        <v>-9064.67</v>
      </c>
      <c r="J903">
        <v>-1991.56</v>
      </c>
      <c r="K903">
        <v>-4040.66</v>
      </c>
      <c r="L903">
        <v>-9207.23</v>
      </c>
      <c r="M903">
        <v>102.20099999999999</v>
      </c>
      <c r="N903">
        <v>-740.28599999999994</v>
      </c>
      <c r="O903">
        <v>-10490.3</v>
      </c>
      <c r="P903">
        <v>-919.77300000000002</v>
      </c>
      <c r="Q903">
        <v>-476.63600000000002</v>
      </c>
      <c r="R903">
        <v>-9328.32</v>
      </c>
      <c r="S903">
        <v>2049.1</v>
      </c>
      <c r="T903">
        <v>-2852.09</v>
      </c>
    </row>
    <row r="904" spans="1:20" x14ac:dyDescent="0.3">
      <c r="A904">
        <v>900</v>
      </c>
      <c r="B904">
        <v>1</v>
      </c>
      <c r="C904">
        <v>-10484.299999999999</v>
      </c>
      <c r="D904">
        <v>-2475.0500000000002</v>
      </c>
      <c r="E904">
        <v>-5578.78</v>
      </c>
      <c r="F904">
        <v>-5109.87</v>
      </c>
      <c r="G904">
        <v>-5109.87</v>
      </c>
      <c r="H904">
        <v>-6409.24</v>
      </c>
      <c r="I904">
        <v>-9333.4699999999993</v>
      </c>
      <c r="J904">
        <v>-1646.32</v>
      </c>
      <c r="K904">
        <v>-3624.15</v>
      </c>
      <c r="L904">
        <v>-9257.0400000000009</v>
      </c>
      <c r="M904">
        <v>457.74400000000003</v>
      </c>
      <c r="N904">
        <v>-589.99699999999996</v>
      </c>
      <c r="O904">
        <v>-10221.5</v>
      </c>
      <c r="P904">
        <v>-485.221</v>
      </c>
      <c r="Q904">
        <v>-516.14099999999996</v>
      </c>
      <c r="R904">
        <v>-9412.48</v>
      </c>
      <c r="S904">
        <v>1967.52</v>
      </c>
      <c r="T904">
        <v>-2980.91</v>
      </c>
    </row>
    <row r="905" spans="1:20" x14ac:dyDescent="0.3">
      <c r="A905">
        <v>901</v>
      </c>
      <c r="B905">
        <v>0</v>
      </c>
      <c r="C905">
        <v>-8870.58</v>
      </c>
      <c r="D905">
        <v>784.93899999999996</v>
      </c>
      <c r="E905">
        <v>-5068.66</v>
      </c>
      <c r="F905">
        <v>-4686.49</v>
      </c>
      <c r="G905">
        <v>-4686.49</v>
      </c>
      <c r="H905">
        <v>-5283.36</v>
      </c>
      <c r="I905">
        <v>-9481.18</v>
      </c>
      <c r="J905">
        <v>-1448.8</v>
      </c>
      <c r="K905">
        <v>-3479.01</v>
      </c>
      <c r="L905">
        <v>-9451.98</v>
      </c>
      <c r="M905">
        <v>790.09900000000005</v>
      </c>
      <c r="N905">
        <v>-558.22199999999998</v>
      </c>
      <c r="O905">
        <v>-10063.5</v>
      </c>
      <c r="P905">
        <v>-58.3992</v>
      </c>
      <c r="Q905">
        <v>-553.06899999999996</v>
      </c>
      <c r="R905">
        <v>-9567.92</v>
      </c>
      <c r="S905">
        <v>1856.73</v>
      </c>
      <c r="T905">
        <v>-3257.44</v>
      </c>
    </row>
    <row r="906" spans="1:20" x14ac:dyDescent="0.3">
      <c r="A906">
        <v>902</v>
      </c>
      <c r="B906">
        <v>1</v>
      </c>
      <c r="C906">
        <v>-6812.9</v>
      </c>
      <c r="D906">
        <v>4299.1400000000003</v>
      </c>
      <c r="E906">
        <v>-3990.01</v>
      </c>
      <c r="F906">
        <v>-3900.68</v>
      </c>
      <c r="G906">
        <v>-3900.68</v>
      </c>
      <c r="H906">
        <v>-3403.44</v>
      </c>
      <c r="I906">
        <v>-9473.4500000000007</v>
      </c>
      <c r="J906">
        <v>-1253.8499999999999</v>
      </c>
      <c r="K906">
        <v>-3508.21</v>
      </c>
      <c r="L906">
        <v>-9589.39</v>
      </c>
      <c r="M906">
        <v>766.91399999999999</v>
      </c>
      <c r="N906">
        <v>-642.38300000000004</v>
      </c>
      <c r="O906">
        <v>-9902.86</v>
      </c>
      <c r="P906">
        <v>260.214</v>
      </c>
      <c r="Q906">
        <v>-558.221</v>
      </c>
      <c r="R906">
        <v>-9665.83</v>
      </c>
      <c r="S906">
        <v>1846.43</v>
      </c>
      <c r="T906">
        <v>-3513.36</v>
      </c>
    </row>
    <row r="907" spans="1:20" x14ac:dyDescent="0.3">
      <c r="A907">
        <v>903</v>
      </c>
      <c r="B907">
        <v>0</v>
      </c>
      <c r="C907">
        <v>-5295.4</v>
      </c>
      <c r="D907">
        <v>7008.7</v>
      </c>
      <c r="E907">
        <v>-2229.4699999999998</v>
      </c>
      <c r="F907">
        <v>-3801.91</v>
      </c>
      <c r="G907">
        <v>-3799.33</v>
      </c>
      <c r="H907">
        <v>-2990.33</v>
      </c>
      <c r="I907">
        <v>-9352.3700000000008</v>
      </c>
      <c r="J907">
        <v>-1103.56</v>
      </c>
      <c r="K907">
        <v>-3384.55</v>
      </c>
      <c r="L907">
        <v>-9421.07</v>
      </c>
      <c r="M907">
        <v>406.221</v>
      </c>
      <c r="N907">
        <v>-813.28</v>
      </c>
      <c r="O907">
        <v>-9705.33</v>
      </c>
      <c r="P907">
        <v>605.45299999999997</v>
      </c>
      <c r="Q907">
        <v>-644.95799999999997</v>
      </c>
      <c r="R907">
        <v>-9455.42</v>
      </c>
      <c r="S907">
        <v>1688.41</v>
      </c>
      <c r="T907">
        <v>-3466.13</v>
      </c>
    </row>
    <row r="908" spans="1:20" x14ac:dyDescent="0.3">
      <c r="A908">
        <v>904</v>
      </c>
      <c r="B908">
        <v>1</v>
      </c>
      <c r="C908">
        <v>-4035.57</v>
      </c>
      <c r="D908">
        <v>6413.63</v>
      </c>
      <c r="E908">
        <v>-1407.55</v>
      </c>
      <c r="F908">
        <v>-4578.25</v>
      </c>
      <c r="G908">
        <v>-4541.32</v>
      </c>
      <c r="H908">
        <v>-4053.51</v>
      </c>
      <c r="I908">
        <v>-9202.07</v>
      </c>
      <c r="J908">
        <v>-1069.21</v>
      </c>
      <c r="K908">
        <v>-3197.32</v>
      </c>
      <c r="L908">
        <v>-9092.16</v>
      </c>
      <c r="M908">
        <v>-15.4529</v>
      </c>
      <c r="N908">
        <v>-1161.0999999999999</v>
      </c>
      <c r="O908">
        <v>-9497.51</v>
      </c>
      <c r="P908">
        <v>795.25</v>
      </c>
      <c r="Q908">
        <v>-834.755</v>
      </c>
      <c r="R908">
        <v>-9060.3799999999992</v>
      </c>
      <c r="S908">
        <v>1525.24</v>
      </c>
      <c r="T908">
        <v>-3308.11</v>
      </c>
    </row>
    <row r="909" spans="1:20" x14ac:dyDescent="0.3">
      <c r="A909">
        <v>905</v>
      </c>
      <c r="B909">
        <v>0</v>
      </c>
      <c r="C909">
        <v>-1766.6</v>
      </c>
      <c r="D909">
        <v>2430.52</v>
      </c>
      <c r="E909">
        <v>-2307.61</v>
      </c>
      <c r="F909">
        <v>-5698.13</v>
      </c>
      <c r="G909">
        <v>-5698.13</v>
      </c>
      <c r="H909">
        <v>-5564.17</v>
      </c>
      <c r="I909">
        <v>-9149.69</v>
      </c>
      <c r="J909">
        <v>-1100.99</v>
      </c>
      <c r="K909">
        <v>-3147.52</v>
      </c>
      <c r="L909">
        <v>-8568.2999999999993</v>
      </c>
      <c r="M909">
        <v>-237.03</v>
      </c>
      <c r="N909">
        <v>-1377.52</v>
      </c>
      <c r="O909">
        <v>-9136.82</v>
      </c>
      <c r="P909">
        <v>892.28499999999997</v>
      </c>
      <c r="Q909">
        <v>-913.76400000000001</v>
      </c>
      <c r="R909">
        <v>-8657.61</v>
      </c>
      <c r="S909">
        <v>1288.21</v>
      </c>
      <c r="T909">
        <v>-3162.97</v>
      </c>
    </row>
    <row r="910" spans="1:20" x14ac:dyDescent="0.3">
      <c r="A910">
        <v>906</v>
      </c>
      <c r="B910">
        <v>1</v>
      </c>
      <c r="C910">
        <v>-479.20800000000003</v>
      </c>
      <c r="D910">
        <v>-684.45699999999999</v>
      </c>
      <c r="E910">
        <v>-1921.18</v>
      </c>
      <c r="F910">
        <v>-6392.08</v>
      </c>
      <c r="G910">
        <v>-6392.08</v>
      </c>
      <c r="H910">
        <v>-5900.08</v>
      </c>
      <c r="I910">
        <v>-8904.94</v>
      </c>
      <c r="J910">
        <v>-1019.4</v>
      </c>
      <c r="K910">
        <v>-2957.72</v>
      </c>
      <c r="L910">
        <v>-7917.32</v>
      </c>
      <c r="M910">
        <v>-213.85900000000001</v>
      </c>
      <c r="N910">
        <v>-1293.3599999999999</v>
      </c>
      <c r="O910">
        <v>-8715.14</v>
      </c>
      <c r="P910">
        <v>1234.95</v>
      </c>
      <c r="Q910">
        <v>-987.62300000000005</v>
      </c>
      <c r="R910">
        <v>-8156.92</v>
      </c>
      <c r="S910">
        <v>1040.8900000000001</v>
      </c>
      <c r="T910">
        <v>-3199.9</v>
      </c>
    </row>
    <row r="911" spans="1:20" x14ac:dyDescent="0.3">
      <c r="A911">
        <v>907</v>
      </c>
      <c r="B911">
        <v>0</v>
      </c>
      <c r="C911">
        <v>-604.55399999999997</v>
      </c>
      <c r="D911">
        <v>-719.803</v>
      </c>
      <c r="E911">
        <v>-1145.6400000000001</v>
      </c>
      <c r="F911">
        <v>-6232.37</v>
      </c>
      <c r="G911">
        <v>-6232.37</v>
      </c>
      <c r="H911">
        <v>-3708.42</v>
      </c>
      <c r="I911">
        <v>-8557.1200000000008</v>
      </c>
      <c r="J911">
        <v>-900.89099999999996</v>
      </c>
      <c r="K911">
        <v>-2881.29</v>
      </c>
      <c r="L911">
        <v>-7587.52</v>
      </c>
      <c r="M911">
        <v>157.12799999999999</v>
      </c>
      <c r="N911">
        <v>-1137.92</v>
      </c>
      <c r="O911">
        <v>-8467.82</v>
      </c>
      <c r="P911">
        <v>1395.54</v>
      </c>
      <c r="Q911">
        <v>-990.19799999999998</v>
      </c>
      <c r="R911">
        <v>-7848.61</v>
      </c>
      <c r="S911">
        <v>653.56399999999996</v>
      </c>
      <c r="T911">
        <v>-3199.9</v>
      </c>
    </row>
    <row r="912" spans="1:20" x14ac:dyDescent="0.3">
      <c r="A912">
        <v>908</v>
      </c>
      <c r="B912">
        <v>1</v>
      </c>
      <c r="C912">
        <v>-1350.89</v>
      </c>
      <c r="D912">
        <v>1548.31</v>
      </c>
      <c r="E912">
        <v>-1166.24</v>
      </c>
      <c r="F912">
        <v>-5502.38</v>
      </c>
      <c r="G912">
        <v>-5499.8</v>
      </c>
      <c r="H912">
        <v>-1951.19</v>
      </c>
      <c r="I912">
        <v>-8322.67</v>
      </c>
      <c r="J912">
        <v>-779.80200000000002</v>
      </c>
      <c r="K912">
        <v>-2846.93</v>
      </c>
      <c r="L912">
        <v>-7639.9</v>
      </c>
      <c r="M912">
        <v>741.97799999999995</v>
      </c>
      <c r="N912">
        <v>-1034.8499999999999</v>
      </c>
      <c r="O912">
        <v>-8080.49</v>
      </c>
      <c r="P912">
        <v>1582.77</v>
      </c>
      <c r="Q912">
        <v>-1021.98</v>
      </c>
      <c r="R912">
        <v>-7669.1</v>
      </c>
      <c r="S912">
        <v>377.03100000000001</v>
      </c>
      <c r="T912">
        <v>-3199.9</v>
      </c>
    </row>
    <row r="913" spans="1:20" x14ac:dyDescent="0.3">
      <c r="A913">
        <v>909</v>
      </c>
      <c r="B913">
        <v>0</v>
      </c>
      <c r="C913">
        <v>-1428.22</v>
      </c>
      <c r="D913">
        <v>3417.12</v>
      </c>
      <c r="E913">
        <v>-1482.27</v>
      </c>
      <c r="F913">
        <v>-5121.87</v>
      </c>
      <c r="G913">
        <v>-5084.9399999999996</v>
      </c>
      <c r="H913">
        <v>-2260.2800000000002</v>
      </c>
      <c r="I913">
        <v>-8125.15</v>
      </c>
      <c r="J913">
        <v>-637.226</v>
      </c>
      <c r="K913">
        <v>-2889.01</v>
      </c>
      <c r="L913">
        <v>-7871.78</v>
      </c>
      <c r="M913">
        <v>1208.31</v>
      </c>
      <c r="N913">
        <v>-1161.0899999999999</v>
      </c>
      <c r="O913">
        <v>-7803.96</v>
      </c>
      <c r="P913">
        <v>1619.7</v>
      </c>
      <c r="Q913">
        <v>-945.54499999999996</v>
      </c>
      <c r="R913">
        <v>-7750.69</v>
      </c>
      <c r="S913">
        <v>115.941</v>
      </c>
      <c r="T913">
        <v>-3207.62</v>
      </c>
    </row>
    <row r="914" spans="1:20" x14ac:dyDescent="0.3">
      <c r="A914">
        <v>910</v>
      </c>
      <c r="B914">
        <v>1</v>
      </c>
      <c r="C914">
        <v>-935.25099999999998</v>
      </c>
      <c r="D914">
        <v>4253.67</v>
      </c>
      <c r="E914">
        <v>-1790.59</v>
      </c>
      <c r="F914">
        <v>-5509.2</v>
      </c>
      <c r="G914">
        <v>-5509.2</v>
      </c>
      <c r="H914">
        <v>-3490.2</v>
      </c>
      <c r="I914">
        <v>-7940.49</v>
      </c>
      <c r="J914">
        <v>-713.66200000000003</v>
      </c>
      <c r="K914">
        <v>-2960.3</v>
      </c>
      <c r="L914">
        <v>-8009.21</v>
      </c>
      <c r="M914">
        <v>1556.13</v>
      </c>
      <c r="N914">
        <v>-1400.69</v>
      </c>
      <c r="O914">
        <v>-7537.72</v>
      </c>
      <c r="P914">
        <v>1622.28</v>
      </c>
      <c r="Q914">
        <v>-911.18700000000001</v>
      </c>
      <c r="R914">
        <v>-7874.35</v>
      </c>
      <c r="S914">
        <v>76.436400000000006</v>
      </c>
      <c r="T914">
        <v>-3331.28</v>
      </c>
    </row>
    <row r="915" spans="1:20" x14ac:dyDescent="0.3">
      <c r="A915">
        <v>911</v>
      </c>
      <c r="B915">
        <v>0</v>
      </c>
      <c r="C915">
        <v>-771.178</v>
      </c>
      <c r="D915">
        <v>4002.11</v>
      </c>
      <c r="E915">
        <v>-1964.95</v>
      </c>
      <c r="F915">
        <v>-5726.55</v>
      </c>
      <c r="G915">
        <v>-5726.55</v>
      </c>
      <c r="H915">
        <v>-3053.99</v>
      </c>
      <c r="I915">
        <v>-7937.92</v>
      </c>
      <c r="J915">
        <v>-755.74</v>
      </c>
      <c r="K915">
        <v>-2925.94</v>
      </c>
      <c r="L915">
        <v>-7843.47</v>
      </c>
      <c r="M915">
        <v>1785.44</v>
      </c>
      <c r="N915">
        <v>-1664.35</v>
      </c>
      <c r="O915">
        <v>-7416.63</v>
      </c>
      <c r="P915">
        <v>1661.78</v>
      </c>
      <c r="Q915">
        <v>-950.69100000000003</v>
      </c>
      <c r="R915">
        <v>-8069.3</v>
      </c>
      <c r="S915">
        <v>34.358699999999999</v>
      </c>
      <c r="T915">
        <v>-3528.8</v>
      </c>
    </row>
    <row r="916" spans="1:20" x14ac:dyDescent="0.3">
      <c r="A916">
        <v>912</v>
      </c>
      <c r="B916">
        <v>1</v>
      </c>
      <c r="C916">
        <v>-1110.3699999999999</v>
      </c>
      <c r="D916">
        <v>2972.41</v>
      </c>
      <c r="E916">
        <v>-1801.79</v>
      </c>
      <c r="F916">
        <v>-5068.74</v>
      </c>
      <c r="G916">
        <v>-5068.74</v>
      </c>
      <c r="H916">
        <v>-2098.91</v>
      </c>
      <c r="I916">
        <v>-7888.12</v>
      </c>
      <c r="J916">
        <v>-834.75</v>
      </c>
      <c r="K916">
        <v>-2960.3</v>
      </c>
      <c r="L916">
        <v>-7564.36</v>
      </c>
      <c r="M916">
        <v>1906.53</v>
      </c>
      <c r="N916">
        <v>-1738.22</v>
      </c>
      <c r="O916">
        <v>-7266.33</v>
      </c>
      <c r="P916">
        <v>1696.14</v>
      </c>
      <c r="Q916">
        <v>-992.76900000000001</v>
      </c>
      <c r="R916">
        <v>-8211.8799999999992</v>
      </c>
      <c r="S916">
        <v>-52.369900000000001</v>
      </c>
      <c r="T916">
        <v>-3721.18</v>
      </c>
    </row>
    <row r="917" spans="1:20" x14ac:dyDescent="0.3">
      <c r="A917">
        <v>913</v>
      </c>
      <c r="B917">
        <v>0</v>
      </c>
      <c r="C917">
        <v>-1771.66</v>
      </c>
      <c r="D917">
        <v>1923.79</v>
      </c>
      <c r="E917">
        <v>-1580.2</v>
      </c>
      <c r="F917">
        <v>-4077.64</v>
      </c>
      <c r="G917">
        <v>-4077.64</v>
      </c>
      <c r="H917">
        <v>-2234.52</v>
      </c>
      <c r="I917">
        <v>-7698.32</v>
      </c>
      <c r="J917">
        <v>-911.18600000000004</v>
      </c>
      <c r="K917">
        <v>-2923.36</v>
      </c>
      <c r="L917">
        <v>-7250.9</v>
      </c>
      <c r="M917">
        <v>2056.83</v>
      </c>
      <c r="N917">
        <v>-1730.5</v>
      </c>
      <c r="O917">
        <v>-7226.83</v>
      </c>
      <c r="P917">
        <v>1651.49</v>
      </c>
      <c r="Q917">
        <v>-1069.21</v>
      </c>
      <c r="R917">
        <v>-8114.86</v>
      </c>
      <c r="S917">
        <v>-239.602</v>
      </c>
      <c r="T917">
        <v>-3826.83</v>
      </c>
    </row>
    <row r="918" spans="1:20" x14ac:dyDescent="0.3">
      <c r="A918">
        <v>914</v>
      </c>
      <c r="B918">
        <v>1</v>
      </c>
      <c r="C918">
        <v>-2269.79</v>
      </c>
      <c r="D918">
        <v>1151.71</v>
      </c>
      <c r="E918">
        <v>-1577.62</v>
      </c>
      <c r="F918">
        <v>-3624.16</v>
      </c>
      <c r="G918">
        <v>-3624.16</v>
      </c>
      <c r="H918">
        <v>-3133.75</v>
      </c>
      <c r="I918">
        <v>-7611.59</v>
      </c>
      <c r="J918">
        <v>-945.54600000000005</v>
      </c>
      <c r="K918">
        <v>-2925.94</v>
      </c>
      <c r="L918">
        <v>-6979.51</v>
      </c>
      <c r="M918">
        <v>2091.19</v>
      </c>
      <c r="N918">
        <v>-1619.7</v>
      </c>
      <c r="O918">
        <v>-7187.32</v>
      </c>
      <c r="P918">
        <v>1530.4</v>
      </c>
      <c r="Q918">
        <v>-1111.28</v>
      </c>
      <c r="R918">
        <v>-7756.75</v>
      </c>
      <c r="S918">
        <v>-281.67899999999997</v>
      </c>
      <c r="T918">
        <v>-3747.82</v>
      </c>
    </row>
    <row r="919" spans="1:20" x14ac:dyDescent="0.3">
      <c r="A919">
        <v>915</v>
      </c>
      <c r="B919">
        <v>0</v>
      </c>
      <c r="C919">
        <v>-2538.6</v>
      </c>
      <c r="D919">
        <v>658.72299999999996</v>
      </c>
      <c r="E919">
        <v>-1543.26</v>
      </c>
      <c r="F919">
        <v>-3481.58</v>
      </c>
      <c r="G919">
        <v>-3481.58</v>
      </c>
      <c r="H919">
        <v>-3279.83</v>
      </c>
      <c r="I919">
        <v>-7414.07</v>
      </c>
      <c r="J919">
        <v>-903.46900000000005</v>
      </c>
      <c r="K919">
        <v>-2962.87</v>
      </c>
      <c r="L919">
        <v>-6784.56</v>
      </c>
      <c r="M919">
        <v>2051.6799999999998</v>
      </c>
      <c r="N919">
        <v>-1617.13</v>
      </c>
      <c r="O919">
        <v>-7142.68</v>
      </c>
      <c r="P919">
        <v>1380.1</v>
      </c>
      <c r="Q919">
        <v>-1187.72</v>
      </c>
      <c r="R919">
        <v>-7371.99</v>
      </c>
      <c r="S919">
        <v>-355.54399999999998</v>
      </c>
      <c r="T919">
        <v>-3668.81</v>
      </c>
    </row>
    <row r="920" spans="1:20" x14ac:dyDescent="0.3">
      <c r="A920">
        <v>916</v>
      </c>
      <c r="B920">
        <v>1</v>
      </c>
      <c r="C920">
        <v>-2686.34</v>
      </c>
      <c r="D920">
        <v>456.05700000000002</v>
      </c>
      <c r="E920">
        <v>-1605.91</v>
      </c>
      <c r="F920">
        <v>-3576.02</v>
      </c>
      <c r="G920">
        <v>-3576.02</v>
      </c>
      <c r="H920">
        <v>-2720.7</v>
      </c>
      <c r="I920">
        <v>-7221.69</v>
      </c>
      <c r="J920">
        <v>-824.46</v>
      </c>
      <c r="K920">
        <v>-2965.44</v>
      </c>
      <c r="L920">
        <v>-6634.26</v>
      </c>
      <c r="M920">
        <v>2009.61</v>
      </c>
      <c r="N920">
        <v>-1587.91</v>
      </c>
      <c r="O920">
        <v>-7034.45</v>
      </c>
      <c r="P920">
        <v>1332.88</v>
      </c>
      <c r="Q920">
        <v>-1227.22</v>
      </c>
      <c r="R920">
        <v>-7142.68</v>
      </c>
      <c r="S920">
        <v>-363.25900000000001</v>
      </c>
      <c r="T920">
        <v>-3600.09</v>
      </c>
    </row>
    <row r="921" spans="1:20" x14ac:dyDescent="0.3">
      <c r="A921">
        <v>917</v>
      </c>
      <c r="B921">
        <v>0</v>
      </c>
      <c r="C921">
        <v>-2701.76</v>
      </c>
      <c r="D921">
        <v>166.66800000000001</v>
      </c>
      <c r="E921">
        <v>-1998.39</v>
      </c>
      <c r="F921">
        <v>-3894.63</v>
      </c>
      <c r="G921">
        <v>-3894.63</v>
      </c>
      <c r="H921">
        <v>-2690.54</v>
      </c>
      <c r="I921">
        <v>-7100.6</v>
      </c>
      <c r="J921">
        <v>-745.45100000000002</v>
      </c>
      <c r="K921">
        <v>-2999.8</v>
      </c>
      <c r="L921">
        <v>-6597.32</v>
      </c>
      <c r="M921">
        <v>1928.03</v>
      </c>
      <c r="N921">
        <v>-1696.14</v>
      </c>
      <c r="O921">
        <v>-7081.67</v>
      </c>
      <c r="P921">
        <v>1172.29</v>
      </c>
      <c r="Q921">
        <v>-1264.1600000000001</v>
      </c>
      <c r="R921">
        <v>-7029.31</v>
      </c>
      <c r="S921">
        <v>-474.05900000000003</v>
      </c>
      <c r="T921">
        <v>-3681.67</v>
      </c>
    </row>
    <row r="922" spans="1:20" x14ac:dyDescent="0.3">
      <c r="A922">
        <v>918</v>
      </c>
      <c r="B922">
        <v>1</v>
      </c>
      <c r="C922">
        <v>-2949.07</v>
      </c>
      <c r="D922">
        <v>-299.673</v>
      </c>
      <c r="E922">
        <v>-2317.94</v>
      </c>
      <c r="F922">
        <v>-4242.45</v>
      </c>
      <c r="G922">
        <v>-4242.45</v>
      </c>
      <c r="H922">
        <v>-3369.83</v>
      </c>
      <c r="I922">
        <v>-6940.01</v>
      </c>
      <c r="J922">
        <v>-663.87099999999998</v>
      </c>
      <c r="K922">
        <v>-2957.73</v>
      </c>
      <c r="L922">
        <v>-6597.32</v>
      </c>
      <c r="M922">
        <v>1814.66</v>
      </c>
      <c r="N922">
        <v>-1659.21</v>
      </c>
      <c r="O922">
        <v>-7242.26</v>
      </c>
      <c r="P922">
        <v>969.62699999999995</v>
      </c>
      <c r="Q922">
        <v>-1266.73</v>
      </c>
      <c r="R922">
        <v>-6992.37</v>
      </c>
      <c r="S922">
        <v>-479.20100000000002</v>
      </c>
      <c r="T922">
        <v>-3800.19</v>
      </c>
    </row>
    <row r="923" spans="1:20" x14ac:dyDescent="0.3">
      <c r="A923">
        <v>919</v>
      </c>
      <c r="B923">
        <v>0</v>
      </c>
      <c r="C923">
        <v>-3336.41</v>
      </c>
      <c r="D923">
        <v>-624.36699999999996</v>
      </c>
      <c r="E923">
        <v>-2120.41</v>
      </c>
      <c r="F923">
        <v>-4497.47</v>
      </c>
      <c r="G923">
        <v>-4494.8999999999996</v>
      </c>
      <c r="H923">
        <v>-4126.51</v>
      </c>
      <c r="I923">
        <v>-6752.77</v>
      </c>
      <c r="J923">
        <v>-537.64599999999996</v>
      </c>
      <c r="K923">
        <v>-2886.43</v>
      </c>
      <c r="L923">
        <v>-6602.46</v>
      </c>
      <c r="M923">
        <v>1770.01</v>
      </c>
      <c r="N923">
        <v>-1656.64</v>
      </c>
      <c r="O923">
        <v>-7424.36</v>
      </c>
      <c r="P923">
        <v>698.23599999999999</v>
      </c>
      <c r="Q923">
        <v>-1306.23</v>
      </c>
      <c r="R923">
        <v>-6994.94</v>
      </c>
      <c r="S923">
        <v>-553.06899999999996</v>
      </c>
      <c r="T923">
        <v>-3913.56</v>
      </c>
    </row>
    <row r="924" spans="1:20" x14ac:dyDescent="0.3">
      <c r="A924">
        <v>920</v>
      </c>
      <c r="B924">
        <v>1</v>
      </c>
      <c r="C924">
        <v>-3600.09</v>
      </c>
      <c r="D924">
        <v>-498.14400000000001</v>
      </c>
      <c r="E924">
        <v>-1925.46</v>
      </c>
      <c r="F924">
        <v>-5003.32</v>
      </c>
      <c r="G924">
        <v>-4966.3900000000003</v>
      </c>
      <c r="H924">
        <v>-4367.0600000000004</v>
      </c>
      <c r="I924">
        <v>-6718.41</v>
      </c>
      <c r="J924">
        <v>-310.899</v>
      </c>
      <c r="K924">
        <v>-2920.79</v>
      </c>
      <c r="L924">
        <v>-6673.76</v>
      </c>
      <c r="M924">
        <v>1656.64</v>
      </c>
      <c r="N924">
        <v>-1619.7</v>
      </c>
      <c r="O924">
        <v>-7382.28</v>
      </c>
      <c r="P924">
        <v>516.13400000000001</v>
      </c>
      <c r="Q924">
        <v>-1348.31</v>
      </c>
      <c r="R924">
        <v>-7029.31</v>
      </c>
      <c r="S924">
        <v>-555.63900000000001</v>
      </c>
      <c r="T924">
        <v>-3950.49</v>
      </c>
    </row>
    <row r="925" spans="1:20" x14ac:dyDescent="0.3">
      <c r="A925">
        <v>921</v>
      </c>
      <c r="B925">
        <v>0</v>
      </c>
      <c r="C925">
        <v>-3684.24</v>
      </c>
      <c r="D925">
        <v>-261.11599999999999</v>
      </c>
      <c r="E925">
        <v>-1775.15</v>
      </c>
      <c r="F925">
        <v>-5388.09</v>
      </c>
      <c r="G925">
        <v>-5388.09</v>
      </c>
      <c r="H925">
        <v>-4105.9399999999996</v>
      </c>
      <c r="I925">
        <v>-6745.06</v>
      </c>
      <c r="J925">
        <v>-231.89</v>
      </c>
      <c r="K925">
        <v>-2878.72</v>
      </c>
      <c r="L925">
        <v>-6636.83</v>
      </c>
      <c r="M925">
        <v>1617.13</v>
      </c>
      <c r="N925">
        <v>-1624.84</v>
      </c>
      <c r="O925">
        <v>-7305.84</v>
      </c>
      <c r="P925">
        <v>553.06899999999996</v>
      </c>
      <c r="Q925">
        <v>-1424.75</v>
      </c>
      <c r="R925">
        <v>-6992.37</v>
      </c>
      <c r="S925">
        <v>-597.71299999999997</v>
      </c>
      <c r="T925">
        <v>-3953.06</v>
      </c>
    </row>
    <row r="926" spans="1:20" x14ac:dyDescent="0.3">
      <c r="A926">
        <v>922</v>
      </c>
      <c r="B926">
        <v>1</v>
      </c>
      <c r="C926">
        <v>-3847.4</v>
      </c>
      <c r="D926">
        <v>-24.0883</v>
      </c>
      <c r="E926">
        <v>-1743.36</v>
      </c>
      <c r="F926">
        <v>-5619.98</v>
      </c>
      <c r="G926">
        <v>-5619.98</v>
      </c>
      <c r="H926">
        <v>-4061.3</v>
      </c>
      <c r="I926">
        <v>-6594.75</v>
      </c>
      <c r="J926">
        <v>-158.02000000000001</v>
      </c>
      <c r="K926">
        <v>-2799.71</v>
      </c>
      <c r="L926">
        <v>-6636.83</v>
      </c>
      <c r="M926">
        <v>1585.34</v>
      </c>
      <c r="N926">
        <v>-1701.28</v>
      </c>
      <c r="O926">
        <v>-7263.77</v>
      </c>
      <c r="P926">
        <v>555.63800000000003</v>
      </c>
      <c r="Q926">
        <v>-1461.68</v>
      </c>
      <c r="R926">
        <v>-6992.37</v>
      </c>
      <c r="S926">
        <v>-681.86199999999997</v>
      </c>
      <c r="T926">
        <v>-3992.57</v>
      </c>
    </row>
    <row r="927" spans="1:20" x14ac:dyDescent="0.3">
      <c r="A927">
        <v>923</v>
      </c>
      <c r="B927">
        <v>0</v>
      </c>
      <c r="C927">
        <v>-4081.85</v>
      </c>
      <c r="D927">
        <v>205.232</v>
      </c>
      <c r="E927">
        <v>-1804.38</v>
      </c>
      <c r="F927">
        <v>-5749.74</v>
      </c>
      <c r="G927">
        <v>-5749.74</v>
      </c>
      <c r="H927">
        <v>-3911.96</v>
      </c>
      <c r="I927">
        <v>-6557.82</v>
      </c>
      <c r="J927">
        <v>-160.589</v>
      </c>
      <c r="K927">
        <v>-2723.27</v>
      </c>
      <c r="L927">
        <v>-6636.83</v>
      </c>
      <c r="M927">
        <v>1664.35</v>
      </c>
      <c r="N927">
        <v>-1740.79</v>
      </c>
      <c r="O927">
        <v>-7187.33</v>
      </c>
      <c r="P927">
        <v>595.14300000000003</v>
      </c>
      <c r="Q927">
        <v>-1461.68</v>
      </c>
      <c r="R927">
        <v>-6989.8</v>
      </c>
      <c r="S927">
        <v>-829.60400000000004</v>
      </c>
      <c r="T927">
        <v>-4032.07</v>
      </c>
    </row>
    <row r="928" spans="1:20" x14ac:dyDescent="0.3">
      <c r="A928">
        <v>924</v>
      </c>
      <c r="B928">
        <v>1</v>
      </c>
      <c r="C928">
        <v>-4289.6499999999996</v>
      </c>
      <c r="D928">
        <v>298.05700000000002</v>
      </c>
      <c r="E928">
        <v>-1635.12</v>
      </c>
      <c r="F928">
        <v>-5455.22</v>
      </c>
      <c r="G928">
        <v>-5457.79</v>
      </c>
      <c r="H928">
        <v>-3332.23</v>
      </c>
      <c r="I928">
        <v>-6562.96</v>
      </c>
      <c r="J928">
        <v>-207.8</v>
      </c>
      <c r="K928">
        <v>-2683.77</v>
      </c>
      <c r="L928">
        <v>-6631.69</v>
      </c>
      <c r="M928">
        <v>1738.22</v>
      </c>
      <c r="N928">
        <v>-1782.86</v>
      </c>
      <c r="O928">
        <v>-7142.69</v>
      </c>
      <c r="P928">
        <v>626.94100000000003</v>
      </c>
      <c r="Q928">
        <v>-1464.25</v>
      </c>
      <c r="R928">
        <v>-6952.87</v>
      </c>
      <c r="S928">
        <v>-829.60400000000004</v>
      </c>
      <c r="T928">
        <v>-4071.58</v>
      </c>
    </row>
    <row r="929" spans="1:20" x14ac:dyDescent="0.3">
      <c r="A929">
        <v>925</v>
      </c>
      <c r="B929">
        <v>0</v>
      </c>
      <c r="C929">
        <v>-4665.74</v>
      </c>
      <c r="D929">
        <v>-1.5928800000000001</v>
      </c>
      <c r="E929">
        <v>-1887.56</v>
      </c>
      <c r="F929">
        <v>-4909.8599999999997</v>
      </c>
      <c r="G929">
        <v>-4944.2299999999996</v>
      </c>
      <c r="H929">
        <v>-2960.3</v>
      </c>
      <c r="I929">
        <v>-6634.26</v>
      </c>
      <c r="J929">
        <v>-365.81900000000002</v>
      </c>
      <c r="K929">
        <v>-2646.83</v>
      </c>
      <c r="L929">
        <v>-6557.82</v>
      </c>
      <c r="M929">
        <v>1743.35</v>
      </c>
      <c r="N929">
        <v>-1849.03</v>
      </c>
      <c r="O929">
        <v>-7031.88</v>
      </c>
      <c r="P929">
        <v>550.5</v>
      </c>
      <c r="Q929">
        <v>-1498.62</v>
      </c>
      <c r="R929">
        <v>-6952.87</v>
      </c>
      <c r="S929">
        <v>-829.60400000000004</v>
      </c>
      <c r="T929">
        <v>-4113.6499999999996</v>
      </c>
    </row>
    <row r="930" spans="1:20" x14ac:dyDescent="0.3">
      <c r="A930">
        <v>926</v>
      </c>
      <c r="B930">
        <v>1</v>
      </c>
      <c r="C930">
        <v>-5337.32</v>
      </c>
      <c r="D930">
        <v>-628.53099999999995</v>
      </c>
      <c r="E930">
        <v>-2335.9299999999998</v>
      </c>
      <c r="F930">
        <v>-4485.58</v>
      </c>
      <c r="G930">
        <v>-4448.6499999999996</v>
      </c>
      <c r="H930">
        <v>-2959.32</v>
      </c>
      <c r="I930">
        <v>-6602.46</v>
      </c>
      <c r="J930">
        <v>-526.40599999999995</v>
      </c>
      <c r="K930">
        <v>-2644.26</v>
      </c>
      <c r="L930">
        <v>-6552.68</v>
      </c>
      <c r="M930">
        <v>1817.23</v>
      </c>
      <c r="N930">
        <v>-1745.92</v>
      </c>
      <c r="O930">
        <v>-7031.88</v>
      </c>
      <c r="P930">
        <v>513.56399999999996</v>
      </c>
      <c r="Q930">
        <v>-1461.68</v>
      </c>
      <c r="R930">
        <v>-6952.87</v>
      </c>
      <c r="S930">
        <v>-829.60400000000004</v>
      </c>
      <c r="T930">
        <v>-4187.5200000000004</v>
      </c>
    </row>
    <row r="931" spans="1:20" x14ac:dyDescent="0.3">
      <c r="A931">
        <v>927</v>
      </c>
      <c r="B931">
        <v>0</v>
      </c>
      <c r="C931">
        <v>-6011.47</v>
      </c>
      <c r="D931">
        <v>-1166.19</v>
      </c>
      <c r="E931">
        <v>-2402.1</v>
      </c>
      <c r="F931">
        <v>-4227.03</v>
      </c>
      <c r="G931">
        <v>-4227.03</v>
      </c>
      <c r="H931">
        <v>-3484.14</v>
      </c>
      <c r="I931">
        <v>-6676.33</v>
      </c>
      <c r="J931">
        <v>-723.92899999999997</v>
      </c>
      <c r="K931">
        <v>-2602.19</v>
      </c>
      <c r="L931">
        <v>-6478.81</v>
      </c>
      <c r="M931">
        <v>1819.79</v>
      </c>
      <c r="N931">
        <v>-1854.16</v>
      </c>
      <c r="O931">
        <v>-7034.45</v>
      </c>
      <c r="P931">
        <v>516.13199999999995</v>
      </c>
      <c r="Q931">
        <v>-1461.68</v>
      </c>
      <c r="R931">
        <v>-6950.3</v>
      </c>
      <c r="S931">
        <v>-832.17200000000003</v>
      </c>
      <c r="T931">
        <v>-4184.95</v>
      </c>
    </row>
    <row r="932" spans="1:20" x14ac:dyDescent="0.3">
      <c r="A932">
        <v>928</v>
      </c>
      <c r="B932">
        <v>1</v>
      </c>
      <c r="C932">
        <v>-6712.28</v>
      </c>
      <c r="D932">
        <v>-1479.66</v>
      </c>
      <c r="E932">
        <v>-2286.15</v>
      </c>
      <c r="F932">
        <v>-4232.16</v>
      </c>
      <c r="G932">
        <v>-4232.16</v>
      </c>
      <c r="H932">
        <v>-3605.22</v>
      </c>
      <c r="I932">
        <v>-6678.9</v>
      </c>
      <c r="J932">
        <v>-913.74900000000002</v>
      </c>
      <c r="K932">
        <v>-2523.1799999999998</v>
      </c>
      <c r="L932">
        <v>-6481.38</v>
      </c>
      <c r="M932">
        <v>1856.73</v>
      </c>
      <c r="N932">
        <v>-1817.23</v>
      </c>
      <c r="O932">
        <v>-7079.09</v>
      </c>
      <c r="P932">
        <v>555.63699999999994</v>
      </c>
      <c r="Q932">
        <v>-1464.25</v>
      </c>
      <c r="R932">
        <v>-6918.5</v>
      </c>
      <c r="S932">
        <v>-871.67600000000004</v>
      </c>
      <c r="T932">
        <v>-4150.58</v>
      </c>
    </row>
    <row r="933" spans="1:20" x14ac:dyDescent="0.3">
      <c r="A933">
        <v>929</v>
      </c>
      <c r="B933">
        <v>0</v>
      </c>
      <c r="C933">
        <v>-7260.21</v>
      </c>
      <c r="D933">
        <v>-1735.65</v>
      </c>
      <c r="E933">
        <v>-2202.0100000000002</v>
      </c>
      <c r="F933">
        <v>-4321.4399999999996</v>
      </c>
      <c r="G933">
        <v>-4321.4399999999996</v>
      </c>
      <c r="H933">
        <v>-3760.67</v>
      </c>
      <c r="I933">
        <v>-6715.84</v>
      </c>
      <c r="J933">
        <v>-987.62300000000005</v>
      </c>
      <c r="K933">
        <v>-2444.17</v>
      </c>
      <c r="L933">
        <v>-6528.58</v>
      </c>
      <c r="M933">
        <v>1856.73</v>
      </c>
      <c r="N933">
        <v>-1812.09</v>
      </c>
      <c r="O933">
        <v>-7192.46</v>
      </c>
      <c r="P933">
        <v>590.00599999999997</v>
      </c>
      <c r="Q933">
        <v>-1496.05</v>
      </c>
      <c r="R933">
        <v>-6987.24</v>
      </c>
      <c r="S933">
        <v>-908.61300000000006</v>
      </c>
      <c r="T933">
        <v>-4187.5200000000004</v>
      </c>
    </row>
    <row r="934" spans="1:20" x14ac:dyDescent="0.3">
      <c r="A934">
        <v>930</v>
      </c>
      <c r="B934">
        <v>1</v>
      </c>
      <c r="C934">
        <v>-7726.57</v>
      </c>
      <c r="D934">
        <v>-1683.31</v>
      </c>
      <c r="E934">
        <v>-2033.72</v>
      </c>
      <c r="F934">
        <v>-4561.04</v>
      </c>
      <c r="G934">
        <v>-4561.04</v>
      </c>
      <c r="H934">
        <v>-3863.78</v>
      </c>
      <c r="I934">
        <v>-6718.41</v>
      </c>
      <c r="J934">
        <v>-990.19</v>
      </c>
      <c r="K934">
        <v>-2375.4299999999998</v>
      </c>
      <c r="L934">
        <v>-6676.33</v>
      </c>
      <c r="M934">
        <v>1859.3</v>
      </c>
      <c r="N934">
        <v>-1740.78</v>
      </c>
      <c r="O934">
        <v>-7234.54</v>
      </c>
      <c r="P934">
        <v>550.50199999999995</v>
      </c>
      <c r="Q934">
        <v>-1427.31</v>
      </c>
      <c r="R934">
        <v>-6915.93</v>
      </c>
      <c r="S934">
        <v>-916.31500000000005</v>
      </c>
      <c r="T934">
        <v>-4190.09</v>
      </c>
    </row>
    <row r="935" spans="1:20" x14ac:dyDescent="0.3">
      <c r="A935">
        <v>931</v>
      </c>
      <c r="B935">
        <v>0</v>
      </c>
      <c r="C935">
        <v>-8066.71</v>
      </c>
      <c r="D935">
        <v>-1433.45</v>
      </c>
      <c r="E935">
        <v>-1733.08</v>
      </c>
      <c r="F935">
        <v>-4835</v>
      </c>
      <c r="G935">
        <v>-4835</v>
      </c>
      <c r="H935">
        <v>-3760.67</v>
      </c>
      <c r="I935">
        <v>-6760.48</v>
      </c>
      <c r="J935">
        <v>-1024.56</v>
      </c>
      <c r="K935">
        <v>-2454.44</v>
      </c>
      <c r="L935">
        <v>-6678.9</v>
      </c>
      <c r="M935">
        <v>1893.67</v>
      </c>
      <c r="N935">
        <v>-1777.72</v>
      </c>
      <c r="O935">
        <v>-7308.41</v>
      </c>
      <c r="P935">
        <v>516.13099999999997</v>
      </c>
      <c r="Q935">
        <v>-1508.89</v>
      </c>
      <c r="R935">
        <v>-6952.87</v>
      </c>
      <c r="S935">
        <v>-1027.1300000000001</v>
      </c>
      <c r="T935">
        <v>-4224.46</v>
      </c>
    </row>
    <row r="936" spans="1:20" x14ac:dyDescent="0.3">
      <c r="A936">
        <v>932</v>
      </c>
      <c r="B936">
        <v>1</v>
      </c>
      <c r="C936">
        <v>-8192.92</v>
      </c>
      <c r="D936">
        <v>-980.928</v>
      </c>
      <c r="E936">
        <v>-1669.47</v>
      </c>
      <c r="F936">
        <v>-5059.2</v>
      </c>
      <c r="G936">
        <v>-5059.2</v>
      </c>
      <c r="H936">
        <v>-3876.62</v>
      </c>
      <c r="I936">
        <v>-6836.92</v>
      </c>
      <c r="J936">
        <v>-985.05700000000002</v>
      </c>
      <c r="K936">
        <v>-2520.62</v>
      </c>
      <c r="L936">
        <v>-6720.97</v>
      </c>
      <c r="M936">
        <v>1854.17</v>
      </c>
      <c r="N936">
        <v>-1780.29</v>
      </c>
      <c r="O936">
        <v>-7305.84</v>
      </c>
      <c r="P936">
        <v>555.63599999999997</v>
      </c>
      <c r="Q936">
        <v>-1629.97</v>
      </c>
      <c r="R936">
        <v>-6950.3</v>
      </c>
      <c r="S936">
        <v>-1027.1300000000001</v>
      </c>
      <c r="T936">
        <v>-4192.66</v>
      </c>
    </row>
    <row r="937" spans="1:20" x14ac:dyDescent="0.3">
      <c r="A937">
        <v>933</v>
      </c>
      <c r="B937">
        <v>0</v>
      </c>
      <c r="C937">
        <v>-8453.0400000000009</v>
      </c>
      <c r="D937">
        <v>-274.97800000000001</v>
      </c>
      <c r="E937">
        <v>-1817.23</v>
      </c>
      <c r="F937">
        <v>-5091</v>
      </c>
      <c r="G937">
        <v>-5091</v>
      </c>
      <c r="H937">
        <v>-3947.93</v>
      </c>
      <c r="I937">
        <v>-6878.99</v>
      </c>
      <c r="J937">
        <v>-940.41899999999998</v>
      </c>
      <c r="K937">
        <v>-2407.23</v>
      </c>
      <c r="L937">
        <v>-6797.41</v>
      </c>
      <c r="M937">
        <v>1817.23</v>
      </c>
      <c r="N937">
        <v>-1822.36</v>
      </c>
      <c r="O937">
        <v>-7268.91</v>
      </c>
      <c r="P937">
        <v>595.14</v>
      </c>
      <c r="Q937">
        <v>-1780.29</v>
      </c>
      <c r="R937">
        <v>-6908.23</v>
      </c>
      <c r="S937">
        <v>-1027.1300000000001</v>
      </c>
      <c r="T937">
        <v>-4266.53</v>
      </c>
    </row>
    <row r="938" spans="1:20" x14ac:dyDescent="0.3">
      <c r="A938">
        <v>934</v>
      </c>
      <c r="B938">
        <v>1</v>
      </c>
      <c r="C938">
        <v>-9061.01</v>
      </c>
      <c r="D938">
        <v>331.43400000000003</v>
      </c>
      <c r="E938">
        <v>-1827.49</v>
      </c>
      <c r="F938">
        <v>-5014.5600000000004</v>
      </c>
      <c r="G938">
        <v>-5014.5600000000004</v>
      </c>
      <c r="H938">
        <v>-3898.16</v>
      </c>
      <c r="I938">
        <v>-6950.3</v>
      </c>
      <c r="J938">
        <v>-827.03800000000001</v>
      </c>
      <c r="K938">
        <v>-2372.86</v>
      </c>
      <c r="L938">
        <v>-6834.35</v>
      </c>
      <c r="M938">
        <v>1817.23</v>
      </c>
      <c r="N938">
        <v>-1903.93</v>
      </c>
      <c r="O938">
        <v>-7274.04</v>
      </c>
      <c r="P938">
        <v>632.07899999999995</v>
      </c>
      <c r="Q938">
        <v>-1827.49</v>
      </c>
      <c r="R938">
        <v>-6831.79</v>
      </c>
      <c r="S938">
        <v>-1027.1300000000001</v>
      </c>
      <c r="T938">
        <v>-4269.1000000000004</v>
      </c>
    </row>
    <row r="939" spans="1:20" x14ac:dyDescent="0.3">
      <c r="A939">
        <v>935</v>
      </c>
      <c r="B939">
        <v>0</v>
      </c>
      <c r="C939">
        <v>-9888.0400000000009</v>
      </c>
      <c r="D939">
        <v>527.41399999999999</v>
      </c>
      <c r="E939">
        <v>-2013.73</v>
      </c>
      <c r="F939">
        <v>-4975.0600000000004</v>
      </c>
      <c r="G939">
        <v>-4975.0600000000004</v>
      </c>
      <c r="H939">
        <v>-3703.2</v>
      </c>
      <c r="I939">
        <v>-6915.93</v>
      </c>
      <c r="J939">
        <v>-784.96799999999996</v>
      </c>
      <c r="K939">
        <v>-2412.37</v>
      </c>
      <c r="L939">
        <v>-6839.48</v>
      </c>
      <c r="M939">
        <v>1817.23</v>
      </c>
      <c r="N939">
        <v>-2014.75</v>
      </c>
      <c r="O939">
        <v>-7353.05</v>
      </c>
      <c r="P939">
        <v>632.07899999999995</v>
      </c>
      <c r="Q939">
        <v>-1977.81</v>
      </c>
      <c r="R939">
        <v>-6794.85</v>
      </c>
      <c r="S939">
        <v>-1024.56</v>
      </c>
      <c r="T939">
        <v>-4306.04</v>
      </c>
    </row>
    <row r="940" spans="1:20" x14ac:dyDescent="0.3">
      <c r="A940">
        <v>936</v>
      </c>
      <c r="B940">
        <v>1</v>
      </c>
      <c r="C940">
        <v>-10678.1</v>
      </c>
      <c r="D940">
        <v>122.107</v>
      </c>
      <c r="E940">
        <v>-2583.21</v>
      </c>
      <c r="F940">
        <v>-4940.68</v>
      </c>
      <c r="G940">
        <v>-4940.68</v>
      </c>
      <c r="H940">
        <v>-3563.14</v>
      </c>
      <c r="I940">
        <v>-6955.43</v>
      </c>
      <c r="J940">
        <v>-708.52300000000002</v>
      </c>
      <c r="K940">
        <v>-2449.31</v>
      </c>
      <c r="L940">
        <v>-6913.36</v>
      </c>
      <c r="M940">
        <v>1819.79</v>
      </c>
      <c r="N940">
        <v>-2019.88</v>
      </c>
      <c r="O940">
        <v>-7434.62</v>
      </c>
      <c r="P940">
        <v>634.64400000000001</v>
      </c>
      <c r="Q940">
        <v>-2017.32</v>
      </c>
      <c r="R940">
        <v>-6802.54</v>
      </c>
      <c r="S940">
        <v>-987.62300000000005</v>
      </c>
      <c r="T940">
        <v>-4306.04</v>
      </c>
    </row>
    <row r="941" spans="1:20" x14ac:dyDescent="0.3">
      <c r="A941">
        <v>937</v>
      </c>
      <c r="B941">
        <v>0</v>
      </c>
      <c r="C941">
        <v>-11465.7</v>
      </c>
      <c r="D941">
        <v>-418.13299999999998</v>
      </c>
      <c r="E941">
        <v>-2822.8</v>
      </c>
      <c r="F941">
        <v>-4977.62</v>
      </c>
      <c r="G941">
        <v>-4977.62</v>
      </c>
      <c r="H941">
        <v>-3697.04</v>
      </c>
      <c r="I941">
        <v>-6997.5</v>
      </c>
      <c r="J941">
        <v>-671.58399999999995</v>
      </c>
      <c r="K941">
        <v>-2444.1799999999998</v>
      </c>
      <c r="L941">
        <v>-6913.36</v>
      </c>
      <c r="M941">
        <v>1861.86</v>
      </c>
      <c r="N941">
        <v>-2096.33</v>
      </c>
      <c r="O941">
        <v>-7548.01</v>
      </c>
      <c r="P941">
        <v>674.149</v>
      </c>
      <c r="Q941">
        <v>-2061.9499999999998</v>
      </c>
      <c r="R941">
        <v>-6915.93</v>
      </c>
      <c r="S941">
        <v>-979.92899999999997</v>
      </c>
      <c r="T941">
        <v>-4308.6000000000004</v>
      </c>
    </row>
    <row r="942" spans="1:20" x14ac:dyDescent="0.3">
      <c r="A942">
        <v>938</v>
      </c>
      <c r="B942">
        <v>1</v>
      </c>
      <c r="C942">
        <v>-12241.9</v>
      </c>
      <c r="D942">
        <v>-781.36400000000003</v>
      </c>
      <c r="E942">
        <v>-3091.64</v>
      </c>
      <c r="F942">
        <v>-4975.0600000000004</v>
      </c>
      <c r="G942">
        <v>-4975.0600000000004</v>
      </c>
      <c r="H942">
        <v>-4037.2</v>
      </c>
      <c r="I942">
        <v>-7081.64</v>
      </c>
      <c r="J942">
        <v>-671.58399999999995</v>
      </c>
      <c r="K942">
        <v>-2367.73</v>
      </c>
      <c r="L942">
        <v>-6910.8</v>
      </c>
      <c r="M942">
        <v>1933.18</v>
      </c>
      <c r="N942">
        <v>-2140.96</v>
      </c>
      <c r="O942">
        <v>-7592.64</v>
      </c>
      <c r="P942">
        <v>713.65300000000002</v>
      </c>
      <c r="Q942">
        <v>-2175.34</v>
      </c>
      <c r="R942">
        <v>-6960.56</v>
      </c>
      <c r="S942">
        <v>-866.54399999999998</v>
      </c>
      <c r="T942">
        <v>-4345.54</v>
      </c>
    </row>
    <row r="943" spans="1:20" x14ac:dyDescent="0.3">
      <c r="A943">
        <v>939</v>
      </c>
      <c r="B943">
        <v>0</v>
      </c>
      <c r="C943">
        <v>-13397.8</v>
      </c>
      <c r="D943">
        <v>-1265.67</v>
      </c>
      <c r="E943">
        <v>-3231.71</v>
      </c>
      <c r="F943">
        <v>-4935.55</v>
      </c>
      <c r="G943">
        <v>-4935.55</v>
      </c>
      <c r="H943">
        <v>-4142.8900000000003</v>
      </c>
      <c r="I943">
        <v>-7234.53</v>
      </c>
      <c r="J943">
        <v>-671.58399999999995</v>
      </c>
      <c r="K943">
        <v>-2328.23</v>
      </c>
      <c r="L943">
        <v>-6866.17</v>
      </c>
      <c r="M943">
        <v>1896.24</v>
      </c>
      <c r="N943">
        <v>-2262.04</v>
      </c>
      <c r="O943">
        <v>-7706.03</v>
      </c>
      <c r="P943">
        <v>753.15700000000004</v>
      </c>
      <c r="Q943">
        <v>-2214.84</v>
      </c>
      <c r="R943">
        <v>-7076.51</v>
      </c>
      <c r="S943">
        <v>-824.476</v>
      </c>
      <c r="T943">
        <v>-4348.1099999999997</v>
      </c>
    </row>
    <row r="944" spans="1:20" x14ac:dyDescent="0.3">
      <c r="A944">
        <v>940</v>
      </c>
      <c r="B944">
        <v>1</v>
      </c>
      <c r="C944">
        <v>-14665.5</v>
      </c>
      <c r="D944">
        <v>-1890.06</v>
      </c>
      <c r="E944">
        <v>-3102.94</v>
      </c>
      <c r="F944">
        <v>-4893.4799999999996</v>
      </c>
      <c r="G944">
        <v>-4893.4799999999996</v>
      </c>
      <c r="H944">
        <v>-4040.81</v>
      </c>
      <c r="I944">
        <v>-7310.98</v>
      </c>
      <c r="J944">
        <v>-676.71100000000001</v>
      </c>
      <c r="K944">
        <v>-2283.59</v>
      </c>
      <c r="L944">
        <v>-6755.34</v>
      </c>
      <c r="M944">
        <v>1893.67</v>
      </c>
      <c r="N944">
        <v>-2412.36</v>
      </c>
      <c r="O944">
        <v>-7735.28</v>
      </c>
      <c r="P944">
        <v>790.09900000000005</v>
      </c>
      <c r="Q944">
        <v>-2249.2199999999998</v>
      </c>
      <c r="R944">
        <v>-7158.08</v>
      </c>
      <c r="S944">
        <v>-750.59400000000005</v>
      </c>
      <c r="T944">
        <v>-4382.4799999999996</v>
      </c>
    </row>
    <row r="945" spans="1:20" x14ac:dyDescent="0.3">
      <c r="A945">
        <v>941</v>
      </c>
      <c r="B945">
        <v>0</v>
      </c>
      <c r="C945">
        <v>-15380.2</v>
      </c>
      <c r="D945">
        <v>-2383.11</v>
      </c>
      <c r="E945">
        <v>-2823.85</v>
      </c>
      <c r="F945">
        <v>-4817.04</v>
      </c>
      <c r="G945">
        <v>-4817.04</v>
      </c>
      <c r="H945">
        <v>-3626.76</v>
      </c>
      <c r="I945">
        <v>-7358.17</v>
      </c>
      <c r="J945">
        <v>-745.46699999999998</v>
      </c>
      <c r="K945">
        <v>-2170.21</v>
      </c>
      <c r="L945">
        <v>-6755.34</v>
      </c>
      <c r="M945">
        <v>1854.17</v>
      </c>
      <c r="N945">
        <v>-2444.1799999999998</v>
      </c>
      <c r="O945">
        <v>-7621.89</v>
      </c>
      <c r="P945">
        <v>792.66200000000003</v>
      </c>
      <c r="Q945">
        <v>-2209.71</v>
      </c>
      <c r="R945">
        <v>-7281.72</v>
      </c>
      <c r="S945">
        <v>-745.46699999999998</v>
      </c>
      <c r="T945">
        <v>-4345.54</v>
      </c>
    </row>
    <row r="946" spans="1:20" x14ac:dyDescent="0.3">
      <c r="A946">
        <v>942</v>
      </c>
      <c r="B946">
        <v>1</v>
      </c>
      <c r="C946">
        <v>-15562.4</v>
      </c>
      <c r="D946">
        <v>-2544.75</v>
      </c>
      <c r="E946">
        <v>-2515.5</v>
      </c>
      <c r="F946">
        <v>-4785.22</v>
      </c>
      <c r="G946">
        <v>-4782.66</v>
      </c>
      <c r="H946">
        <v>-3531.32</v>
      </c>
      <c r="I946">
        <v>-7511.06</v>
      </c>
      <c r="J946">
        <v>-681.83600000000001</v>
      </c>
      <c r="K946">
        <v>-2128.14</v>
      </c>
      <c r="L946">
        <v>-6757.91</v>
      </c>
      <c r="M946">
        <v>1824.92</v>
      </c>
      <c r="N946">
        <v>-2367.73</v>
      </c>
      <c r="O946">
        <v>-7582.38</v>
      </c>
      <c r="P946">
        <v>832.16700000000003</v>
      </c>
      <c r="Q946">
        <v>-2183.02</v>
      </c>
      <c r="R946">
        <v>-7476.68</v>
      </c>
      <c r="S946">
        <v>-666.45699999999999</v>
      </c>
      <c r="T946">
        <v>-4348.1000000000004</v>
      </c>
    </row>
    <row r="947" spans="1:20" x14ac:dyDescent="0.3">
      <c r="A947">
        <v>943</v>
      </c>
      <c r="B947">
        <v>0</v>
      </c>
      <c r="C947">
        <v>-15528</v>
      </c>
      <c r="D947">
        <v>-2163.58</v>
      </c>
      <c r="E947">
        <v>-2330.79</v>
      </c>
      <c r="F947">
        <v>-4869.3599999999997</v>
      </c>
      <c r="G947">
        <v>-4829.8500000000004</v>
      </c>
      <c r="H947">
        <v>-3760.66</v>
      </c>
      <c r="I947">
        <v>-7595.2</v>
      </c>
      <c r="J947">
        <v>-829.60400000000004</v>
      </c>
      <c r="K947">
        <v>-2051.69</v>
      </c>
      <c r="L947">
        <v>-6797.41</v>
      </c>
      <c r="M947">
        <v>1943.43</v>
      </c>
      <c r="N947">
        <v>-2325.67</v>
      </c>
      <c r="O947">
        <v>-7537.75</v>
      </c>
      <c r="P947">
        <v>866.54600000000005</v>
      </c>
      <c r="Q947">
        <v>-2338.48</v>
      </c>
      <c r="R947">
        <v>-7637.27</v>
      </c>
      <c r="S947">
        <v>-590.01099999999997</v>
      </c>
      <c r="T947">
        <v>-4387.6099999999997</v>
      </c>
    </row>
    <row r="948" spans="1:20" x14ac:dyDescent="0.3">
      <c r="A948">
        <v>944</v>
      </c>
      <c r="B948">
        <v>1</v>
      </c>
      <c r="C948">
        <v>-15575.2</v>
      </c>
      <c r="D948">
        <v>-1428.37</v>
      </c>
      <c r="E948">
        <v>-2333.35</v>
      </c>
      <c r="F948">
        <v>-5019.6899999999996</v>
      </c>
      <c r="G948">
        <v>-4982.75</v>
      </c>
      <c r="H948">
        <v>-3866.36</v>
      </c>
      <c r="I948">
        <v>-7753.22</v>
      </c>
      <c r="J948">
        <v>-829.60400000000004</v>
      </c>
      <c r="K948">
        <v>-2012.19</v>
      </c>
      <c r="L948">
        <v>-6836.92</v>
      </c>
      <c r="M948">
        <v>2054.2600000000002</v>
      </c>
      <c r="N948">
        <v>-2251.7800000000002</v>
      </c>
      <c r="O948">
        <v>-7424.36</v>
      </c>
      <c r="P948">
        <v>827.04100000000005</v>
      </c>
      <c r="Q948">
        <v>-2459.56</v>
      </c>
      <c r="R948">
        <v>-7832.23</v>
      </c>
      <c r="S948">
        <v>-545.38099999999997</v>
      </c>
      <c r="T948">
        <v>-4427.1099999999997</v>
      </c>
    </row>
    <row r="949" spans="1:20" x14ac:dyDescent="0.3">
      <c r="A949">
        <v>945</v>
      </c>
      <c r="B949">
        <v>0</v>
      </c>
      <c r="C949">
        <v>-15740.9</v>
      </c>
      <c r="D949">
        <v>-953.24300000000005</v>
      </c>
      <c r="E949">
        <v>-2370.3000000000002</v>
      </c>
      <c r="F949">
        <v>-5051.51</v>
      </c>
      <c r="G949">
        <v>-5048.9399999999996</v>
      </c>
      <c r="H949">
        <v>-3784.79</v>
      </c>
      <c r="I949">
        <v>-7903.55</v>
      </c>
      <c r="J949">
        <v>-832.16600000000005</v>
      </c>
      <c r="K949">
        <v>-1975.25</v>
      </c>
      <c r="L949">
        <v>-6878.98</v>
      </c>
      <c r="M949">
        <v>2054.2600000000002</v>
      </c>
      <c r="N949">
        <v>-2256.91</v>
      </c>
      <c r="O949">
        <v>-7389.98</v>
      </c>
      <c r="P949">
        <v>792.66099999999994</v>
      </c>
      <c r="Q949">
        <v>-2609.89</v>
      </c>
      <c r="R949">
        <v>-7987.68</v>
      </c>
      <c r="S949">
        <v>-429.43</v>
      </c>
      <c r="T949">
        <v>-4464.0600000000004</v>
      </c>
    </row>
    <row r="950" spans="1:20" x14ac:dyDescent="0.3">
      <c r="A950">
        <v>946</v>
      </c>
      <c r="B950">
        <v>1</v>
      </c>
      <c r="C950">
        <v>-16030.2</v>
      </c>
      <c r="D950">
        <v>-1057.8699999999999</v>
      </c>
      <c r="E950">
        <v>-2395.92</v>
      </c>
      <c r="F950">
        <v>-4969.9399999999996</v>
      </c>
      <c r="G950">
        <v>-4932.99</v>
      </c>
      <c r="H950">
        <v>-3663.71</v>
      </c>
      <c r="I950">
        <v>-7950.74</v>
      </c>
      <c r="J950">
        <v>-866.54700000000003</v>
      </c>
      <c r="K950">
        <v>-1970.12</v>
      </c>
      <c r="L950">
        <v>-6955.43</v>
      </c>
      <c r="M950">
        <v>2051.69</v>
      </c>
      <c r="N950">
        <v>-2335.91</v>
      </c>
      <c r="O950">
        <v>-7426.93</v>
      </c>
      <c r="P950">
        <v>829.60400000000004</v>
      </c>
      <c r="Q950">
        <v>-2649.39</v>
      </c>
      <c r="R950">
        <v>-8106.2</v>
      </c>
      <c r="S950">
        <v>-350.42099999999999</v>
      </c>
      <c r="T950">
        <v>-4466.62</v>
      </c>
    </row>
    <row r="951" spans="1:20" x14ac:dyDescent="0.3">
      <c r="A951">
        <v>947</v>
      </c>
      <c r="B951">
        <v>0</v>
      </c>
      <c r="C951">
        <v>-16483.8</v>
      </c>
      <c r="D951">
        <v>-1529.36</v>
      </c>
      <c r="E951">
        <v>-2770.47</v>
      </c>
      <c r="F951">
        <v>-4853.9799999999996</v>
      </c>
      <c r="G951">
        <v>-4853.9799999999996</v>
      </c>
      <c r="H951">
        <v>-3513.38</v>
      </c>
      <c r="I951">
        <v>-8103.63</v>
      </c>
      <c r="J951">
        <v>-829.60400000000004</v>
      </c>
      <c r="K951">
        <v>-1893.68</v>
      </c>
      <c r="L951">
        <v>-6997.5</v>
      </c>
      <c r="M951">
        <v>2017.31</v>
      </c>
      <c r="N951">
        <v>-2402.12</v>
      </c>
      <c r="O951">
        <v>-7434.61</v>
      </c>
      <c r="P951">
        <v>832.16499999999996</v>
      </c>
      <c r="Q951">
        <v>-2688.9</v>
      </c>
      <c r="R951">
        <v>-8224.7099999999991</v>
      </c>
      <c r="S951">
        <v>-266.28800000000001</v>
      </c>
      <c r="T951">
        <v>-4501</v>
      </c>
    </row>
    <row r="952" spans="1:20" x14ac:dyDescent="0.3">
      <c r="A952">
        <v>948</v>
      </c>
      <c r="B952">
        <v>1</v>
      </c>
      <c r="C952">
        <v>-16621.3</v>
      </c>
      <c r="D952">
        <v>-1940.86</v>
      </c>
      <c r="E952">
        <v>-2826.43</v>
      </c>
      <c r="F952">
        <v>-4787.78</v>
      </c>
      <c r="G952">
        <v>-4787.78</v>
      </c>
      <c r="H952">
        <v>-3473.87</v>
      </c>
      <c r="I952">
        <v>-8182.64</v>
      </c>
      <c r="J952">
        <v>-837.28599999999994</v>
      </c>
      <c r="K952">
        <v>-1851.61</v>
      </c>
      <c r="L952">
        <v>-7076.5</v>
      </c>
      <c r="M952">
        <v>2056.8200000000002</v>
      </c>
      <c r="N952">
        <v>-2288.73</v>
      </c>
      <c r="O952">
        <v>-7560.81</v>
      </c>
      <c r="P952">
        <v>876.79100000000005</v>
      </c>
      <c r="Q952">
        <v>-2715.6</v>
      </c>
      <c r="R952">
        <v>-8343.2199999999993</v>
      </c>
      <c r="S952">
        <v>-110.83199999999999</v>
      </c>
      <c r="T952">
        <v>-4458.9399999999996</v>
      </c>
    </row>
    <row r="953" spans="1:20" x14ac:dyDescent="0.3">
      <c r="A953">
        <v>949</v>
      </c>
      <c r="B953">
        <v>0</v>
      </c>
      <c r="C953">
        <v>-16478.7</v>
      </c>
      <c r="D953">
        <v>-2012.19</v>
      </c>
      <c r="E953">
        <v>-2598.5500000000002</v>
      </c>
      <c r="F953">
        <v>-4903.7299999999996</v>
      </c>
      <c r="G953">
        <v>-4903.7299999999996</v>
      </c>
      <c r="H953">
        <v>-3434.37</v>
      </c>
      <c r="I953">
        <v>-8261.65</v>
      </c>
      <c r="J953">
        <v>-937.87599999999998</v>
      </c>
      <c r="K953">
        <v>-1780.28</v>
      </c>
      <c r="L953">
        <v>-7168.32</v>
      </c>
      <c r="M953">
        <v>2091.1999999999998</v>
      </c>
      <c r="N953">
        <v>-2256.9</v>
      </c>
      <c r="O953">
        <v>-7795.27</v>
      </c>
      <c r="P953">
        <v>992.74400000000003</v>
      </c>
      <c r="Q953">
        <v>-2562.6999999999998</v>
      </c>
      <c r="R953">
        <v>-8464.2999999999993</v>
      </c>
      <c r="S953">
        <v>7.6815199999999999</v>
      </c>
      <c r="T953">
        <v>-4387.6099999999997</v>
      </c>
    </row>
    <row r="954" spans="1:20" x14ac:dyDescent="0.3">
      <c r="A954">
        <v>950</v>
      </c>
      <c r="B954">
        <v>1</v>
      </c>
      <c r="C954">
        <v>-16555.099999999999</v>
      </c>
      <c r="D954">
        <v>-1995.73</v>
      </c>
      <c r="E954">
        <v>-3049.56</v>
      </c>
      <c r="F954">
        <v>-4987.8599999999997</v>
      </c>
      <c r="G954">
        <v>-4987.8599999999997</v>
      </c>
      <c r="H954">
        <v>-3394.86</v>
      </c>
      <c r="I954">
        <v>-8345.7800000000007</v>
      </c>
      <c r="J954">
        <v>-782.41800000000001</v>
      </c>
      <c r="K954">
        <v>-1824.91</v>
      </c>
      <c r="L954">
        <v>-7447.41</v>
      </c>
      <c r="M954">
        <v>2044.02</v>
      </c>
      <c r="N954">
        <v>-2333.35</v>
      </c>
      <c r="O954">
        <v>-7992.8</v>
      </c>
      <c r="P954">
        <v>1069.19</v>
      </c>
      <c r="Q954">
        <v>-2491.37</v>
      </c>
      <c r="R954">
        <v>-8622.32</v>
      </c>
      <c r="S954">
        <v>128.756</v>
      </c>
      <c r="T954">
        <v>-4427.1099999999997</v>
      </c>
    </row>
    <row r="955" spans="1:20" x14ac:dyDescent="0.3">
      <c r="A955">
        <v>951</v>
      </c>
      <c r="B955">
        <v>0</v>
      </c>
      <c r="C955">
        <v>-16574.2</v>
      </c>
      <c r="D955">
        <v>-2324.56</v>
      </c>
      <c r="E955">
        <v>-3137.36</v>
      </c>
      <c r="F955">
        <v>-5151</v>
      </c>
      <c r="G955">
        <v>-5151</v>
      </c>
      <c r="H955">
        <v>-3365.6</v>
      </c>
      <c r="I955">
        <v>-8496.1200000000008</v>
      </c>
      <c r="J955">
        <v>-676.70399999999995</v>
      </c>
      <c r="K955">
        <v>-1935.74</v>
      </c>
      <c r="L955">
        <v>-7753.21</v>
      </c>
      <c r="M955">
        <v>1886</v>
      </c>
      <c r="N955">
        <v>-2375.42</v>
      </c>
      <c r="O955">
        <v>-8187.76</v>
      </c>
      <c r="P955">
        <v>1101.02</v>
      </c>
      <c r="Q955">
        <v>-2536</v>
      </c>
      <c r="R955">
        <v>-8772.65</v>
      </c>
      <c r="S955">
        <v>286.774</v>
      </c>
      <c r="T955">
        <v>-4466.62</v>
      </c>
    </row>
    <row r="956" spans="1:20" x14ac:dyDescent="0.3">
      <c r="A956">
        <v>952</v>
      </c>
      <c r="B956">
        <v>1</v>
      </c>
      <c r="C956">
        <v>-16295.1</v>
      </c>
      <c r="D956">
        <v>-2858.6</v>
      </c>
      <c r="E956">
        <v>-2797.17</v>
      </c>
      <c r="F956">
        <v>-5382.91</v>
      </c>
      <c r="G956">
        <v>-5382.91</v>
      </c>
      <c r="H956">
        <v>-3484.11</v>
      </c>
      <c r="I956">
        <v>-8538.18</v>
      </c>
      <c r="J956">
        <v>-753.15300000000002</v>
      </c>
      <c r="K956">
        <v>-1940.86</v>
      </c>
      <c r="L956">
        <v>-7916.34</v>
      </c>
      <c r="M956">
        <v>1722.86</v>
      </c>
      <c r="N956">
        <v>-2449.31</v>
      </c>
      <c r="O956">
        <v>-8343.2199999999993</v>
      </c>
      <c r="P956">
        <v>1004.09</v>
      </c>
      <c r="Q956">
        <v>-2654.51</v>
      </c>
      <c r="R956">
        <v>-8817.2800000000007</v>
      </c>
      <c r="S956">
        <v>434.55399999999997</v>
      </c>
      <c r="T956">
        <v>-4501</v>
      </c>
    </row>
    <row r="957" spans="1:20" x14ac:dyDescent="0.3">
      <c r="A957">
        <v>953</v>
      </c>
      <c r="B957">
        <v>0</v>
      </c>
      <c r="C957">
        <v>-15958.5</v>
      </c>
      <c r="D957">
        <v>-3716.35</v>
      </c>
      <c r="E957">
        <v>-2742.64</v>
      </c>
      <c r="F957">
        <v>-5533.25</v>
      </c>
      <c r="G957">
        <v>-5533.25</v>
      </c>
      <c r="H957">
        <v>-3607.74</v>
      </c>
      <c r="I957">
        <v>-8624.8700000000008</v>
      </c>
      <c r="J957">
        <v>-779.86199999999997</v>
      </c>
      <c r="K957">
        <v>-2019.87</v>
      </c>
      <c r="L957">
        <v>-8148.25</v>
      </c>
      <c r="M957">
        <v>1493.51</v>
      </c>
      <c r="N957">
        <v>-2444.19</v>
      </c>
      <c r="O957">
        <v>-8469.41</v>
      </c>
      <c r="P957">
        <v>648.55100000000004</v>
      </c>
      <c r="Q957">
        <v>-2778.14</v>
      </c>
      <c r="R957">
        <v>-8930.67</v>
      </c>
      <c r="S957">
        <v>434.55399999999997</v>
      </c>
      <c r="T957">
        <v>-4461.5</v>
      </c>
    </row>
    <row r="958" spans="1:20" x14ac:dyDescent="0.3">
      <c r="A958">
        <v>954</v>
      </c>
      <c r="B958">
        <v>1</v>
      </c>
      <c r="C958">
        <v>-15318.8</v>
      </c>
      <c r="D958">
        <v>-5018.88</v>
      </c>
      <c r="E958">
        <v>-3614.3</v>
      </c>
      <c r="F958">
        <v>-5567.64</v>
      </c>
      <c r="G958">
        <v>-5567.64</v>
      </c>
      <c r="H958">
        <v>-3802.71</v>
      </c>
      <c r="I958">
        <v>-8819.84</v>
      </c>
      <c r="J958">
        <v>-634.63800000000003</v>
      </c>
      <c r="K958">
        <v>-2098.88</v>
      </c>
      <c r="L958">
        <v>-8306.27</v>
      </c>
      <c r="M958">
        <v>1380.11</v>
      </c>
      <c r="N958">
        <v>-2375.41</v>
      </c>
      <c r="O958">
        <v>-8719.23</v>
      </c>
      <c r="P958">
        <v>295.56799999999998</v>
      </c>
      <c r="Q958">
        <v>-2978.22</v>
      </c>
      <c r="R958">
        <v>-8977.85</v>
      </c>
      <c r="S958">
        <v>434.55399999999997</v>
      </c>
      <c r="T958">
        <v>-4421.99</v>
      </c>
    </row>
    <row r="959" spans="1:20" x14ac:dyDescent="0.3">
      <c r="A959">
        <v>955</v>
      </c>
      <c r="B959">
        <v>0</v>
      </c>
      <c r="C959">
        <v>-14570.8</v>
      </c>
      <c r="D959">
        <v>-6906.3</v>
      </c>
      <c r="E959">
        <v>-4502.4399999999996</v>
      </c>
      <c r="F959">
        <v>-5520.46</v>
      </c>
      <c r="G959">
        <v>-5520.46</v>
      </c>
      <c r="H959">
        <v>-3940.26</v>
      </c>
      <c r="I959">
        <v>-8977.85</v>
      </c>
      <c r="J959">
        <v>-676.70100000000002</v>
      </c>
      <c r="K959">
        <v>-2170.21</v>
      </c>
      <c r="L959">
        <v>-8459.17</v>
      </c>
      <c r="M959">
        <v>1348.28</v>
      </c>
      <c r="N959">
        <v>-2451.86</v>
      </c>
      <c r="O959">
        <v>-9135.8700000000008</v>
      </c>
      <c r="P959">
        <v>-10.2346</v>
      </c>
      <c r="Q959">
        <v>-3210.13</v>
      </c>
      <c r="R959">
        <v>-9135.8700000000008</v>
      </c>
      <c r="S959">
        <v>442.23</v>
      </c>
      <c r="T959">
        <v>-4387.6099999999997</v>
      </c>
    </row>
    <row r="960" spans="1:20" x14ac:dyDescent="0.3">
      <c r="A960">
        <v>956</v>
      </c>
      <c r="B960">
        <v>1</v>
      </c>
      <c r="C960">
        <v>-13857.1</v>
      </c>
      <c r="D960">
        <v>-9206.3799999999992</v>
      </c>
      <c r="E960">
        <v>-5066.8599999999997</v>
      </c>
      <c r="F960">
        <v>-5362.44</v>
      </c>
      <c r="G960">
        <v>-5362.44</v>
      </c>
      <c r="H960">
        <v>-3779.68</v>
      </c>
      <c r="I960">
        <v>-9146.11</v>
      </c>
      <c r="J960">
        <v>-745.47699999999998</v>
      </c>
      <c r="K960">
        <v>-2138.38</v>
      </c>
      <c r="L960">
        <v>-8538.18</v>
      </c>
      <c r="M960">
        <v>1422.18</v>
      </c>
      <c r="N960">
        <v>-2496.4899999999998</v>
      </c>
      <c r="O960">
        <v>-9291.33</v>
      </c>
      <c r="P960">
        <v>-152.90299999999999</v>
      </c>
      <c r="Q960">
        <v>-3368.15</v>
      </c>
      <c r="R960">
        <v>-9293.89</v>
      </c>
      <c r="S960">
        <v>550.51099999999997</v>
      </c>
      <c r="T960">
        <v>-4429.67</v>
      </c>
    </row>
    <row r="961" spans="1:20" x14ac:dyDescent="0.3">
      <c r="A961">
        <v>957</v>
      </c>
      <c r="B961">
        <v>0</v>
      </c>
      <c r="C961">
        <v>-13106.5</v>
      </c>
      <c r="D961">
        <v>-11042.6</v>
      </c>
      <c r="E961">
        <v>-5214.6499999999996</v>
      </c>
      <c r="F961">
        <v>-5212.09</v>
      </c>
      <c r="G961">
        <v>-5209.53</v>
      </c>
      <c r="H961">
        <v>-3605.18</v>
      </c>
      <c r="I961">
        <v>-9464.7000000000007</v>
      </c>
      <c r="J961">
        <v>-669.02599999999995</v>
      </c>
      <c r="K961">
        <v>-2212.2800000000002</v>
      </c>
      <c r="L961">
        <v>-8617.19</v>
      </c>
      <c r="M961">
        <v>1422.18</v>
      </c>
      <c r="N961">
        <v>-2615</v>
      </c>
      <c r="O961">
        <v>-9407.2900000000009</v>
      </c>
      <c r="P961">
        <v>-76.451800000000006</v>
      </c>
      <c r="Q961">
        <v>-3521.05</v>
      </c>
      <c r="R961">
        <v>-9457.0300000000007</v>
      </c>
      <c r="S961">
        <v>516.12199999999996</v>
      </c>
      <c r="T961">
        <v>-4506.12</v>
      </c>
    </row>
    <row r="962" spans="1:20" x14ac:dyDescent="0.3">
      <c r="A962">
        <v>958</v>
      </c>
      <c r="B962">
        <v>1</v>
      </c>
      <c r="C962">
        <v>-12361.1</v>
      </c>
      <c r="D962">
        <v>-12542.4</v>
      </c>
      <c r="E962">
        <v>-5214.6499999999996</v>
      </c>
      <c r="F962">
        <v>-5182.82</v>
      </c>
      <c r="G962">
        <v>-5145.87</v>
      </c>
      <c r="H962">
        <v>-3781.1</v>
      </c>
      <c r="I962">
        <v>-9794.66</v>
      </c>
      <c r="J962">
        <v>-644.86699999999996</v>
      </c>
      <c r="K962">
        <v>-2199.4899999999998</v>
      </c>
      <c r="L962">
        <v>-8696.2000000000007</v>
      </c>
      <c r="M962">
        <v>1422.18</v>
      </c>
      <c r="N962">
        <v>-2736.07</v>
      </c>
      <c r="O962">
        <v>-9483.74</v>
      </c>
      <c r="P962">
        <v>-39.504899999999999</v>
      </c>
      <c r="Q962">
        <v>-3607.74</v>
      </c>
      <c r="R962">
        <v>-9696.61</v>
      </c>
      <c r="S962">
        <v>547.95399999999995</v>
      </c>
      <c r="T962">
        <v>-4548.18</v>
      </c>
    </row>
    <row r="963" spans="1:20" x14ac:dyDescent="0.3">
      <c r="A963">
        <v>959</v>
      </c>
      <c r="B963">
        <v>0</v>
      </c>
      <c r="C963">
        <v>-11704.8</v>
      </c>
      <c r="D963">
        <v>-13412.6</v>
      </c>
      <c r="E963">
        <v>-5227.4399999999996</v>
      </c>
      <c r="F963">
        <v>-5306.45</v>
      </c>
      <c r="G963">
        <v>-5306.45</v>
      </c>
      <c r="H963">
        <v>-4210.54</v>
      </c>
      <c r="I963">
        <v>-9773.06</v>
      </c>
      <c r="J963">
        <v>-824.48900000000003</v>
      </c>
      <c r="K963">
        <v>-2009.64</v>
      </c>
      <c r="L963">
        <v>-8775.2099999999991</v>
      </c>
      <c r="M963">
        <v>1417.06</v>
      </c>
      <c r="N963">
        <v>-2888.97</v>
      </c>
      <c r="O963">
        <v>-9520.69</v>
      </c>
      <c r="P963">
        <v>-31.833100000000002</v>
      </c>
      <c r="Q963">
        <v>-3812.93</v>
      </c>
      <c r="R963">
        <v>-9970.59</v>
      </c>
      <c r="S963">
        <v>471.50200000000001</v>
      </c>
      <c r="T963">
        <v>-4624.63</v>
      </c>
    </row>
    <row r="964" spans="1:20" x14ac:dyDescent="0.3">
      <c r="A964">
        <v>960</v>
      </c>
      <c r="B964">
        <v>1</v>
      </c>
      <c r="C964">
        <v>-11280.5</v>
      </c>
      <c r="D964">
        <v>-13695.4</v>
      </c>
      <c r="E964">
        <v>-5445.42</v>
      </c>
      <c r="F964">
        <v>-5496.3</v>
      </c>
      <c r="G964">
        <v>-5496.3</v>
      </c>
      <c r="H964">
        <v>-4550.74</v>
      </c>
      <c r="I964">
        <v>-10012.6</v>
      </c>
      <c r="J964">
        <v>-748.03700000000003</v>
      </c>
      <c r="K964">
        <v>-1930.63</v>
      </c>
      <c r="L964">
        <v>-8851.66</v>
      </c>
      <c r="M964">
        <v>1338.05</v>
      </c>
      <c r="N964">
        <v>-2970.54</v>
      </c>
      <c r="O964">
        <v>-9518.1299999999992</v>
      </c>
      <c r="P964">
        <v>89.237799999999993</v>
      </c>
      <c r="Q964">
        <v>-4123.8500000000004</v>
      </c>
      <c r="R964">
        <v>-10202.5</v>
      </c>
      <c r="S964">
        <v>431.99700000000001</v>
      </c>
      <c r="T964">
        <v>-4661.58</v>
      </c>
    </row>
    <row r="965" spans="1:20" x14ac:dyDescent="0.3">
      <c r="A965">
        <v>961</v>
      </c>
      <c r="B965">
        <v>0</v>
      </c>
      <c r="C965">
        <v>-11057.7</v>
      </c>
      <c r="D965">
        <v>-13457</v>
      </c>
      <c r="E965">
        <v>-5951.3</v>
      </c>
      <c r="F965">
        <v>-5567.64</v>
      </c>
      <c r="G965">
        <v>-5567.64</v>
      </c>
      <c r="H965">
        <v>-4669.25</v>
      </c>
      <c r="I965">
        <v>-10281.5</v>
      </c>
      <c r="J965">
        <v>-711.08900000000006</v>
      </c>
      <c r="K965">
        <v>-1851.62</v>
      </c>
      <c r="L965">
        <v>-8883.5</v>
      </c>
      <c r="M965">
        <v>1266.71</v>
      </c>
      <c r="N965">
        <v>-3099.28</v>
      </c>
      <c r="O965">
        <v>-9486.2999999999993</v>
      </c>
      <c r="P965">
        <v>249.81200000000001</v>
      </c>
      <c r="Q965">
        <v>-4363.4399999999996</v>
      </c>
      <c r="R965">
        <v>-10358</v>
      </c>
      <c r="S965">
        <v>387.38</v>
      </c>
      <c r="T965">
        <v>-4661.58</v>
      </c>
    </row>
    <row r="966" spans="1:20" x14ac:dyDescent="0.3">
      <c r="A966">
        <v>962</v>
      </c>
      <c r="B966">
        <v>1</v>
      </c>
      <c r="C966">
        <v>-11521.3</v>
      </c>
      <c r="D966">
        <v>-12716.9</v>
      </c>
      <c r="E966">
        <v>-6328.45</v>
      </c>
      <c r="F966">
        <v>-5523.02</v>
      </c>
      <c r="G966">
        <v>-5523.02</v>
      </c>
      <c r="H966">
        <v>-4797.9799999999996</v>
      </c>
      <c r="I966">
        <v>-10437</v>
      </c>
      <c r="J966">
        <v>-708.53399999999999</v>
      </c>
      <c r="K966">
        <v>-1775.17</v>
      </c>
      <c r="L966">
        <v>-8807.0400000000009</v>
      </c>
      <c r="M966">
        <v>1311.33</v>
      </c>
      <c r="N966">
        <v>-3365.58</v>
      </c>
      <c r="O966">
        <v>-9565.2999999999993</v>
      </c>
      <c r="P966">
        <v>442.22</v>
      </c>
      <c r="Q966">
        <v>-4632.3</v>
      </c>
      <c r="R966">
        <v>-10476.5</v>
      </c>
      <c r="S966">
        <v>271.42399999999998</v>
      </c>
      <c r="T966">
        <v>-4659.03</v>
      </c>
    </row>
    <row r="967" spans="1:20" x14ac:dyDescent="0.3">
      <c r="A967">
        <v>963</v>
      </c>
      <c r="B967">
        <v>0</v>
      </c>
      <c r="C967">
        <v>-10719.8</v>
      </c>
      <c r="D967">
        <v>-13269.9</v>
      </c>
      <c r="E967">
        <v>-6444.41</v>
      </c>
      <c r="F967">
        <v>-5407.07</v>
      </c>
      <c r="G967">
        <v>-5407.07</v>
      </c>
      <c r="H967">
        <v>-5061.74</v>
      </c>
      <c r="I967">
        <v>-10558</v>
      </c>
      <c r="J967">
        <v>-663.91899999999998</v>
      </c>
      <c r="K967">
        <v>-1728</v>
      </c>
      <c r="L967">
        <v>-8772.65</v>
      </c>
      <c r="M967">
        <v>1429.84</v>
      </c>
      <c r="N967">
        <v>-3481.54</v>
      </c>
      <c r="O967">
        <v>-9646.8700000000008</v>
      </c>
      <c r="P967">
        <v>570.95299999999997</v>
      </c>
      <c r="Q967">
        <v>-4792.87</v>
      </c>
      <c r="R967">
        <v>-10595</v>
      </c>
      <c r="S967">
        <v>194.97</v>
      </c>
      <c r="T967">
        <v>-4614.41</v>
      </c>
    </row>
    <row r="968" spans="1:20" x14ac:dyDescent="0.3">
      <c r="A968">
        <v>964</v>
      </c>
      <c r="B968">
        <v>1</v>
      </c>
      <c r="C968">
        <v>-10312</v>
      </c>
      <c r="D968">
        <v>-13838.3</v>
      </c>
      <c r="E968">
        <v>-6541.3</v>
      </c>
      <c r="F968">
        <v>-5345.94</v>
      </c>
      <c r="G968">
        <v>-5345.94</v>
      </c>
      <c r="H968">
        <v>-5130.53</v>
      </c>
      <c r="I968">
        <v>-10710.9</v>
      </c>
      <c r="J968">
        <v>-547.96</v>
      </c>
      <c r="K968">
        <v>-1572.53</v>
      </c>
      <c r="L968">
        <v>-8807.0400000000009</v>
      </c>
      <c r="M968">
        <v>1548.36</v>
      </c>
      <c r="N968">
        <v>-3550.33</v>
      </c>
      <c r="O968">
        <v>-9765.3799999999992</v>
      </c>
      <c r="P968">
        <v>850.04</v>
      </c>
      <c r="Q968">
        <v>-4967.3999999999996</v>
      </c>
      <c r="R968">
        <v>-10718.6</v>
      </c>
      <c r="S968">
        <v>150.35599999999999</v>
      </c>
      <c r="T968">
        <v>-4498.45</v>
      </c>
    </row>
    <row r="969" spans="1:20" x14ac:dyDescent="0.3">
      <c r="A969">
        <v>965</v>
      </c>
      <c r="B969">
        <v>0</v>
      </c>
      <c r="C969">
        <v>-9752.61</v>
      </c>
      <c r="D969">
        <v>-14436.8</v>
      </c>
      <c r="E969">
        <v>-6884.07</v>
      </c>
      <c r="F969">
        <v>-5538.35</v>
      </c>
      <c r="G969">
        <v>-5535.8</v>
      </c>
      <c r="H969">
        <v>-5048.97</v>
      </c>
      <c r="I969">
        <v>-10792.5</v>
      </c>
      <c r="J969">
        <v>-466.39699999999999</v>
      </c>
      <c r="K969">
        <v>-1454.02</v>
      </c>
      <c r="L969">
        <v>-8770.09</v>
      </c>
      <c r="M969">
        <v>1669.42</v>
      </c>
      <c r="N969">
        <v>-3463.66</v>
      </c>
      <c r="O969">
        <v>-9891.56</v>
      </c>
      <c r="P969">
        <v>1181.4000000000001</v>
      </c>
      <c r="Q969">
        <v>-4781.29</v>
      </c>
      <c r="R969">
        <v>-10913.6</v>
      </c>
      <c r="S969">
        <v>31.842300000000002</v>
      </c>
      <c r="T969">
        <v>-4419.4399999999996</v>
      </c>
    </row>
    <row r="970" spans="1:20" x14ac:dyDescent="0.3">
      <c r="A970">
        <v>966</v>
      </c>
      <c r="B970">
        <v>1</v>
      </c>
      <c r="C970">
        <v>-9890.67</v>
      </c>
      <c r="D970">
        <v>-11676.7</v>
      </c>
      <c r="E970">
        <v>-6896.53</v>
      </c>
      <c r="F970">
        <v>-5646.65</v>
      </c>
      <c r="G970">
        <v>-5609.7</v>
      </c>
      <c r="H970">
        <v>-4930.46</v>
      </c>
      <c r="I970">
        <v>-10918.7</v>
      </c>
      <c r="J970">
        <v>-347.88299999999998</v>
      </c>
      <c r="K970">
        <v>-1340.61</v>
      </c>
      <c r="L970">
        <v>-8800.74</v>
      </c>
      <c r="M970">
        <v>1827.44</v>
      </c>
      <c r="N970">
        <v>-3248.26</v>
      </c>
      <c r="O970">
        <v>-10154.1</v>
      </c>
      <c r="P970">
        <v>1737.02</v>
      </c>
      <c r="Q970">
        <v>-4137.6400000000003</v>
      </c>
      <c r="R970">
        <v>-11079.3</v>
      </c>
      <c r="S970">
        <v>-91.778899999999993</v>
      </c>
      <c r="T970">
        <v>-4342.99</v>
      </c>
    </row>
    <row r="971" spans="1:20" x14ac:dyDescent="0.3">
      <c r="A971">
        <v>967</v>
      </c>
      <c r="B971">
        <v>0</v>
      </c>
      <c r="C971">
        <v>-13052.1</v>
      </c>
      <c r="D971">
        <v>-37.436500000000002</v>
      </c>
      <c r="E971">
        <v>-4754.2700000000004</v>
      </c>
      <c r="F971">
        <v>-5609.7</v>
      </c>
      <c r="G971">
        <v>-5607.15</v>
      </c>
      <c r="H971">
        <v>-4809.3900000000003</v>
      </c>
      <c r="I971">
        <v>-11160.8</v>
      </c>
      <c r="J971">
        <v>-234.476</v>
      </c>
      <c r="K971">
        <v>-1296</v>
      </c>
      <c r="L971">
        <v>-9361.61</v>
      </c>
      <c r="M971">
        <v>1993.12</v>
      </c>
      <c r="N971">
        <v>-2761.44</v>
      </c>
      <c r="O971">
        <v>-10821.9</v>
      </c>
      <c r="P971">
        <v>2306.61</v>
      </c>
      <c r="Q971">
        <v>-2729.45</v>
      </c>
      <c r="R971">
        <v>-11376.2</v>
      </c>
      <c r="S971">
        <v>-289.30200000000002</v>
      </c>
      <c r="T971">
        <v>-4303.4799999999996</v>
      </c>
    </row>
    <row r="972" spans="1:20" x14ac:dyDescent="0.3">
      <c r="A972">
        <v>968</v>
      </c>
      <c r="B972">
        <v>1</v>
      </c>
      <c r="C972">
        <v>-14304.4</v>
      </c>
      <c r="D972">
        <v>16234.4</v>
      </c>
      <c r="E972">
        <v>-1772.07</v>
      </c>
      <c r="F972">
        <v>-5596.93</v>
      </c>
      <c r="G972">
        <v>-5559.98</v>
      </c>
      <c r="H972">
        <v>-4646.26</v>
      </c>
      <c r="I972">
        <v>-11502.4</v>
      </c>
      <c r="J972">
        <v>-197.52500000000001</v>
      </c>
      <c r="K972">
        <v>-1195.3599999999999</v>
      </c>
      <c r="L972">
        <v>-11291.2</v>
      </c>
      <c r="M972">
        <v>2251.7800000000002</v>
      </c>
      <c r="N972">
        <v>-2151.14</v>
      </c>
      <c r="O972">
        <v>-12007.1</v>
      </c>
      <c r="P972">
        <v>2461.9299999999998</v>
      </c>
      <c r="Q972">
        <v>-1020.68</v>
      </c>
      <c r="R972">
        <v>-12004.5</v>
      </c>
      <c r="S972">
        <v>-491.93099999999998</v>
      </c>
      <c r="T972">
        <v>-4274.1899999999996</v>
      </c>
    </row>
    <row r="973" spans="1:20" x14ac:dyDescent="0.3">
      <c r="A973">
        <v>969</v>
      </c>
      <c r="B973">
        <v>0</v>
      </c>
      <c r="C973">
        <v>-12692.6</v>
      </c>
      <c r="D973">
        <v>19491</v>
      </c>
      <c r="E973">
        <v>3108.51</v>
      </c>
      <c r="F973">
        <v>-5424.94</v>
      </c>
      <c r="G973">
        <v>-5424.94</v>
      </c>
      <c r="H973">
        <v>-4350.5200000000004</v>
      </c>
      <c r="I973">
        <v>-12231.3</v>
      </c>
      <c r="J973">
        <v>-200.077</v>
      </c>
      <c r="K973">
        <v>-1366.14</v>
      </c>
      <c r="L973">
        <v>-14752.1</v>
      </c>
      <c r="M973">
        <v>2172.64</v>
      </c>
      <c r="N973">
        <v>-2463.41</v>
      </c>
      <c r="O973">
        <v>-13215.2</v>
      </c>
      <c r="P973">
        <v>1378.65</v>
      </c>
      <c r="Q973">
        <v>-322.358</v>
      </c>
      <c r="R973">
        <v>-13142.5</v>
      </c>
      <c r="S973">
        <v>-758.25199999999995</v>
      </c>
      <c r="T973">
        <v>-4405.47</v>
      </c>
    </row>
    <row r="974" spans="1:20" x14ac:dyDescent="0.3">
      <c r="A974">
        <v>970</v>
      </c>
      <c r="B974">
        <v>1</v>
      </c>
      <c r="C974">
        <v>-13643.5</v>
      </c>
      <c r="D974">
        <v>16518.099999999999</v>
      </c>
      <c r="E974">
        <v>6150.98</v>
      </c>
      <c r="F974">
        <v>-5609.7</v>
      </c>
      <c r="G974">
        <v>-5607.15</v>
      </c>
      <c r="H974">
        <v>-3217.65</v>
      </c>
      <c r="I974">
        <v>-13175.6</v>
      </c>
      <c r="J974">
        <v>-244.68700000000001</v>
      </c>
      <c r="K974">
        <v>-1716.58</v>
      </c>
      <c r="L974">
        <v>-16611</v>
      </c>
      <c r="M974">
        <v>922.47299999999996</v>
      </c>
      <c r="N974">
        <v>-3211.33</v>
      </c>
      <c r="O974">
        <v>-14761</v>
      </c>
      <c r="P974">
        <v>-517.572</v>
      </c>
      <c r="Q974">
        <v>216.72900000000001</v>
      </c>
      <c r="R974">
        <v>-14123.7</v>
      </c>
      <c r="S974">
        <v>-881.87099999999998</v>
      </c>
      <c r="T974">
        <v>-4731.72</v>
      </c>
    </row>
    <row r="975" spans="1:20" x14ac:dyDescent="0.3">
      <c r="A975">
        <v>971</v>
      </c>
      <c r="B975">
        <v>0</v>
      </c>
      <c r="C975">
        <v>-16902</v>
      </c>
      <c r="D975">
        <v>2556.41</v>
      </c>
      <c r="E975">
        <v>2916.71</v>
      </c>
      <c r="F975">
        <v>-5586.73</v>
      </c>
      <c r="G975">
        <v>-5549.78</v>
      </c>
      <c r="H975">
        <v>-2346.1</v>
      </c>
      <c r="I975">
        <v>-13461</v>
      </c>
      <c r="J975">
        <v>-360.649</v>
      </c>
      <c r="K975">
        <v>-1982.9</v>
      </c>
      <c r="L975">
        <v>-15075.5</v>
      </c>
      <c r="M975">
        <v>-633.41</v>
      </c>
      <c r="N975">
        <v>-2735.94</v>
      </c>
      <c r="O975">
        <v>-16304.1</v>
      </c>
      <c r="P975">
        <v>-2406.14</v>
      </c>
      <c r="Q975">
        <v>1066.6300000000001</v>
      </c>
      <c r="R975">
        <v>-14375.9</v>
      </c>
      <c r="S975">
        <v>-1087.05</v>
      </c>
      <c r="T975">
        <v>-5193.01</v>
      </c>
    </row>
    <row r="976" spans="1:20" x14ac:dyDescent="0.3">
      <c r="A976">
        <v>972</v>
      </c>
      <c r="B976">
        <v>1</v>
      </c>
      <c r="C976">
        <v>-19701.5</v>
      </c>
      <c r="D976">
        <v>-10605.7</v>
      </c>
      <c r="E976">
        <v>-215.58600000000001</v>
      </c>
      <c r="F976">
        <v>-5236.29</v>
      </c>
      <c r="G976">
        <v>-5236.29</v>
      </c>
      <c r="H976">
        <v>-2593.34</v>
      </c>
      <c r="I976">
        <v>-13295.3</v>
      </c>
      <c r="J976">
        <v>-429.45</v>
      </c>
      <c r="K976">
        <v>-2111.62</v>
      </c>
      <c r="L976">
        <v>-13692.9</v>
      </c>
      <c r="M976">
        <v>-1234.8599999999999</v>
      </c>
      <c r="N976">
        <v>-1705.04</v>
      </c>
      <c r="O976">
        <v>-16649.3</v>
      </c>
      <c r="P976">
        <v>-4135.3599999999997</v>
      </c>
      <c r="Q976">
        <v>1033.46</v>
      </c>
      <c r="R976">
        <v>-13671.2</v>
      </c>
      <c r="S976">
        <v>-1397.98</v>
      </c>
      <c r="T976">
        <v>-5428.71</v>
      </c>
    </row>
    <row r="977" spans="1:20" x14ac:dyDescent="0.3">
      <c r="A977">
        <v>973</v>
      </c>
      <c r="B977">
        <v>0</v>
      </c>
      <c r="C977">
        <v>-19919.2</v>
      </c>
      <c r="D977">
        <v>-16122.6</v>
      </c>
      <c r="E977">
        <v>-2933.75</v>
      </c>
      <c r="F977">
        <v>-4952.1099999999997</v>
      </c>
      <c r="G977">
        <v>-4949.55</v>
      </c>
      <c r="H977">
        <v>-2990.94</v>
      </c>
      <c r="I977">
        <v>-13018.8</v>
      </c>
      <c r="J977">
        <v>-345.33800000000002</v>
      </c>
      <c r="K977">
        <v>-2413.67</v>
      </c>
      <c r="L977">
        <v>-13448.2</v>
      </c>
      <c r="M977">
        <v>-1385.22</v>
      </c>
      <c r="N977">
        <v>-1239.96</v>
      </c>
      <c r="O977">
        <v>-15640</v>
      </c>
      <c r="P977">
        <v>-5080.83</v>
      </c>
      <c r="Q977">
        <v>512.24400000000003</v>
      </c>
      <c r="R977">
        <v>-12478.4</v>
      </c>
      <c r="S977">
        <v>-1629.91</v>
      </c>
      <c r="T977">
        <v>-5037.45</v>
      </c>
    </row>
    <row r="978" spans="1:20" x14ac:dyDescent="0.3">
      <c r="A978">
        <v>974</v>
      </c>
      <c r="B978">
        <v>1</v>
      </c>
      <c r="C978">
        <v>-16735.599999999999</v>
      </c>
      <c r="D978">
        <v>-8690.43</v>
      </c>
      <c r="E978">
        <v>-5293.58</v>
      </c>
      <c r="F978">
        <v>-4521.34</v>
      </c>
      <c r="G978">
        <v>-4484.3900000000003</v>
      </c>
      <c r="H978">
        <v>-3399.98</v>
      </c>
      <c r="I978">
        <v>-12737.1</v>
      </c>
      <c r="J978">
        <v>-189.87100000000001</v>
      </c>
      <c r="K978">
        <v>-3072.5</v>
      </c>
      <c r="L978">
        <v>-13057</v>
      </c>
      <c r="M978">
        <v>-1411.97</v>
      </c>
      <c r="N978">
        <v>-1487.2</v>
      </c>
      <c r="O978">
        <v>-13728.5</v>
      </c>
      <c r="P978">
        <v>-4762.1499999999996</v>
      </c>
      <c r="Q978">
        <v>-119.831</v>
      </c>
      <c r="R978">
        <v>-11192.6</v>
      </c>
      <c r="S978">
        <v>-1793.03</v>
      </c>
      <c r="T978">
        <v>-4136.5</v>
      </c>
    </row>
    <row r="979" spans="1:20" x14ac:dyDescent="0.3">
      <c r="A979">
        <v>975</v>
      </c>
      <c r="B979">
        <v>0</v>
      </c>
      <c r="C979">
        <v>-9948.6200000000008</v>
      </c>
      <c r="D979">
        <v>747.01300000000003</v>
      </c>
      <c r="E979">
        <v>-4255.16</v>
      </c>
      <c r="F979">
        <v>-3537.52</v>
      </c>
      <c r="G979">
        <v>-3537.52</v>
      </c>
      <c r="H979">
        <v>-3408.87</v>
      </c>
      <c r="I979">
        <v>-12351</v>
      </c>
      <c r="J979">
        <v>-53.500100000000003</v>
      </c>
      <c r="K979">
        <v>-3538.9</v>
      </c>
      <c r="L979">
        <v>-12125.4</v>
      </c>
      <c r="M979">
        <v>-1248.8499999999999</v>
      </c>
      <c r="N979">
        <v>-1836.32</v>
      </c>
      <c r="O979">
        <v>-11610.5</v>
      </c>
      <c r="P979">
        <v>-3227.82</v>
      </c>
      <c r="Q979">
        <v>-744.25099999999998</v>
      </c>
      <c r="R979">
        <v>-10191</v>
      </c>
      <c r="S979">
        <v>-2035.16</v>
      </c>
      <c r="T979">
        <v>-3366.81</v>
      </c>
    </row>
    <row r="980" spans="1:20" x14ac:dyDescent="0.3">
      <c r="A980">
        <v>976</v>
      </c>
      <c r="B980">
        <v>1</v>
      </c>
      <c r="C980">
        <v>-5647.84</v>
      </c>
      <c r="D980">
        <v>4514.9399999999996</v>
      </c>
      <c r="E980">
        <v>-6064.77</v>
      </c>
      <c r="F980">
        <v>-2066.9699999999998</v>
      </c>
      <c r="G980">
        <v>-2064.42</v>
      </c>
      <c r="H980">
        <v>-3004.92</v>
      </c>
      <c r="I980">
        <v>-11506.1</v>
      </c>
      <c r="J980">
        <v>346.63900000000001</v>
      </c>
      <c r="K980">
        <v>-3889.33</v>
      </c>
      <c r="L980">
        <v>-10876.6</v>
      </c>
      <c r="M980">
        <v>-1001.63</v>
      </c>
      <c r="N980">
        <v>-1479.49</v>
      </c>
      <c r="O980">
        <v>-9737.2800000000007</v>
      </c>
      <c r="P980">
        <v>-1218.22</v>
      </c>
      <c r="Q980">
        <v>-1214.45</v>
      </c>
      <c r="R980">
        <v>-9586.9500000000007</v>
      </c>
      <c r="S980">
        <v>-2358.84</v>
      </c>
      <c r="T980">
        <v>-2913.16</v>
      </c>
    </row>
    <row r="981" spans="1:20" x14ac:dyDescent="0.3">
      <c r="A981">
        <v>977</v>
      </c>
      <c r="B981">
        <v>0</v>
      </c>
      <c r="C981">
        <v>-2765.35</v>
      </c>
      <c r="D981">
        <v>1546.97</v>
      </c>
      <c r="E981">
        <v>-9937.4500000000007</v>
      </c>
      <c r="F981">
        <v>-1146.93</v>
      </c>
      <c r="G981">
        <v>-1109.98</v>
      </c>
      <c r="H981">
        <v>-3110.72</v>
      </c>
      <c r="I981">
        <v>-10480.299999999999</v>
      </c>
      <c r="J981">
        <v>820.69299999999998</v>
      </c>
      <c r="K981">
        <v>-4163.3100000000004</v>
      </c>
      <c r="L981">
        <v>-9885.14</v>
      </c>
      <c r="M981">
        <v>-611.68200000000002</v>
      </c>
      <c r="N981">
        <v>-569.62800000000004</v>
      </c>
      <c r="O981">
        <v>-8245.0400000000009</v>
      </c>
      <c r="P981">
        <v>671.61</v>
      </c>
      <c r="Q981">
        <v>-1023.29</v>
      </c>
      <c r="R981">
        <v>-9414.92</v>
      </c>
      <c r="S981">
        <v>-2790.84</v>
      </c>
      <c r="T981">
        <v>-2778.09</v>
      </c>
    </row>
    <row r="982" spans="1:20" x14ac:dyDescent="0.3">
      <c r="A982">
        <v>978</v>
      </c>
      <c r="B982">
        <v>1</v>
      </c>
      <c r="C982">
        <v>-2974.32</v>
      </c>
      <c r="D982">
        <v>-2571.63</v>
      </c>
      <c r="E982">
        <v>-11822.2</v>
      </c>
      <c r="F982">
        <v>-1921.71</v>
      </c>
      <c r="G982">
        <v>-1921.71</v>
      </c>
      <c r="H982">
        <v>-4172.2299999999996</v>
      </c>
      <c r="I982">
        <v>-10053.4</v>
      </c>
      <c r="J982">
        <v>1299.8399999999999</v>
      </c>
      <c r="K982">
        <v>-4407.9799999999996</v>
      </c>
      <c r="L982">
        <v>-9421.2900000000009</v>
      </c>
      <c r="M982">
        <v>-295.65100000000001</v>
      </c>
      <c r="N982">
        <v>-247.22399999999999</v>
      </c>
      <c r="O982">
        <v>-7472.81</v>
      </c>
      <c r="P982">
        <v>1865.65</v>
      </c>
      <c r="Q982">
        <v>-341.53</v>
      </c>
      <c r="R982">
        <v>-9630.2800000000007</v>
      </c>
      <c r="S982">
        <v>-3183.33</v>
      </c>
      <c r="T982">
        <v>-2967.97</v>
      </c>
    </row>
    <row r="983" spans="1:20" x14ac:dyDescent="0.3">
      <c r="A983">
        <v>979</v>
      </c>
      <c r="B983">
        <v>0</v>
      </c>
      <c r="C983">
        <v>-6185.67</v>
      </c>
      <c r="D983">
        <v>-5417.29</v>
      </c>
      <c r="E983">
        <v>-9403.5</v>
      </c>
      <c r="F983">
        <v>-4847.58</v>
      </c>
      <c r="G983">
        <v>-4847.58</v>
      </c>
      <c r="H983">
        <v>-5093.59</v>
      </c>
      <c r="I983">
        <v>-9716.9500000000007</v>
      </c>
      <c r="J983">
        <v>1847.8</v>
      </c>
      <c r="K983">
        <v>-4753.33</v>
      </c>
      <c r="L983">
        <v>-9097.61</v>
      </c>
      <c r="M983">
        <v>5.0963599999999998</v>
      </c>
      <c r="N983">
        <v>-395.04899999999998</v>
      </c>
      <c r="O983">
        <v>-7002.57</v>
      </c>
      <c r="P983">
        <v>2585.66</v>
      </c>
      <c r="Q983">
        <v>475.32499999999999</v>
      </c>
      <c r="R983">
        <v>-10091.6</v>
      </c>
      <c r="S983">
        <v>-3526.13</v>
      </c>
      <c r="T983">
        <v>-3031.69</v>
      </c>
    </row>
    <row r="984" spans="1:20" x14ac:dyDescent="0.3">
      <c r="A984">
        <v>980</v>
      </c>
      <c r="B984">
        <v>1</v>
      </c>
      <c r="C984">
        <v>-8860.5499999999993</v>
      </c>
      <c r="D984">
        <v>-4162.1099999999997</v>
      </c>
      <c r="E984">
        <v>-5450.39</v>
      </c>
      <c r="F984">
        <v>-8950.94</v>
      </c>
      <c r="G984">
        <v>-8948.39</v>
      </c>
      <c r="H984">
        <v>-5038.8</v>
      </c>
      <c r="I984">
        <v>-9092.52</v>
      </c>
      <c r="J984">
        <v>2304.02</v>
      </c>
      <c r="K984">
        <v>-4927.93</v>
      </c>
      <c r="L984">
        <v>-8665.61</v>
      </c>
      <c r="M984">
        <v>63.7241</v>
      </c>
      <c r="N984">
        <v>-364.47800000000001</v>
      </c>
      <c r="O984">
        <v>-7175.87</v>
      </c>
      <c r="P984">
        <v>2839.26</v>
      </c>
      <c r="Q984">
        <v>1074.28</v>
      </c>
      <c r="R984">
        <v>-10345.200000000001</v>
      </c>
      <c r="S984">
        <v>-3686.7</v>
      </c>
      <c r="T984">
        <v>-2876.22</v>
      </c>
    </row>
    <row r="985" spans="1:20" x14ac:dyDescent="0.3">
      <c r="A985">
        <v>981</v>
      </c>
      <c r="B985">
        <v>0</v>
      </c>
      <c r="C985">
        <v>-9607.34</v>
      </c>
      <c r="D985">
        <v>-1440.05</v>
      </c>
      <c r="E985">
        <v>-6060.79</v>
      </c>
      <c r="F985">
        <v>-12873.4</v>
      </c>
      <c r="G985">
        <v>-12836.5</v>
      </c>
      <c r="H985">
        <v>-4790.29</v>
      </c>
      <c r="I985">
        <v>-8604.43</v>
      </c>
      <c r="J985">
        <v>2504.09</v>
      </c>
      <c r="K985">
        <v>-4775</v>
      </c>
      <c r="L985">
        <v>-8301.1299999999992</v>
      </c>
      <c r="M985">
        <v>-170.756</v>
      </c>
      <c r="N985">
        <v>107.029</v>
      </c>
      <c r="O985">
        <v>-7573.46</v>
      </c>
      <c r="P985">
        <v>2739.87</v>
      </c>
      <c r="Q985">
        <v>1210.6199999999999</v>
      </c>
      <c r="R985">
        <v>-10268.700000000001</v>
      </c>
      <c r="S985">
        <v>-3886.77</v>
      </c>
      <c r="T985">
        <v>-2752.61</v>
      </c>
    </row>
    <row r="986" spans="1:20" x14ac:dyDescent="0.3">
      <c r="A986">
        <v>982</v>
      </c>
      <c r="B986">
        <v>1</v>
      </c>
      <c r="C986">
        <v>-9746.2099999999991</v>
      </c>
      <c r="D986">
        <v>-507.25</v>
      </c>
      <c r="E986">
        <v>-6598.94</v>
      </c>
      <c r="F986">
        <v>-15052.7</v>
      </c>
      <c r="G986">
        <v>-15052.7</v>
      </c>
      <c r="H986">
        <v>-4864.3</v>
      </c>
      <c r="I986">
        <v>-8491.01</v>
      </c>
      <c r="J986">
        <v>2728.39</v>
      </c>
      <c r="K986">
        <v>-4698.54</v>
      </c>
      <c r="L986">
        <v>-8423.41</v>
      </c>
      <c r="M986">
        <v>-347.90800000000002</v>
      </c>
      <c r="N986">
        <v>516.11</v>
      </c>
      <c r="O986">
        <v>-8018.18</v>
      </c>
      <c r="P986">
        <v>2360.11</v>
      </c>
      <c r="Q986">
        <v>1585.29</v>
      </c>
      <c r="R986">
        <v>-10229.200000000001</v>
      </c>
      <c r="S986">
        <v>-4128.88</v>
      </c>
      <c r="T986">
        <v>-2560.1799999999998</v>
      </c>
    </row>
    <row r="987" spans="1:20" x14ac:dyDescent="0.3">
      <c r="A987">
        <v>983</v>
      </c>
      <c r="B987">
        <v>0</v>
      </c>
      <c r="C987">
        <v>-10183.299999999999</v>
      </c>
      <c r="D987">
        <v>158.02000000000001</v>
      </c>
      <c r="E987">
        <v>-2429.17</v>
      </c>
      <c r="F987">
        <v>-14391.4</v>
      </c>
      <c r="G987">
        <v>-14391.4</v>
      </c>
      <c r="H987">
        <v>-3660.13</v>
      </c>
      <c r="I987">
        <v>-8456.6</v>
      </c>
      <c r="J987">
        <v>2762.8</v>
      </c>
      <c r="K987">
        <v>-4669.22</v>
      </c>
      <c r="L987">
        <v>-9179.09</v>
      </c>
      <c r="M987">
        <v>-221.75899999999999</v>
      </c>
      <c r="N987">
        <v>527.61800000000005</v>
      </c>
      <c r="O987">
        <v>-8613.2900000000009</v>
      </c>
      <c r="P987">
        <v>2204.64</v>
      </c>
      <c r="Q987">
        <v>1649.03</v>
      </c>
      <c r="R987">
        <v>-10197.4</v>
      </c>
      <c r="S987">
        <v>-4434.7299999999996</v>
      </c>
      <c r="T987">
        <v>-2459.4899999999998</v>
      </c>
    </row>
    <row r="988" spans="1:20" x14ac:dyDescent="0.3">
      <c r="A988">
        <v>984</v>
      </c>
      <c r="B988">
        <v>1</v>
      </c>
      <c r="C988">
        <v>-10637</v>
      </c>
      <c r="D988">
        <v>102.057</v>
      </c>
      <c r="E988">
        <v>114.776</v>
      </c>
      <c r="F988">
        <v>-12785.7</v>
      </c>
      <c r="G988">
        <v>-12785.7</v>
      </c>
      <c r="H988">
        <v>-1725.5</v>
      </c>
      <c r="I988">
        <v>-8501.19</v>
      </c>
      <c r="J988">
        <v>2710.58</v>
      </c>
      <c r="K988">
        <v>-4772.47</v>
      </c>
      <c r="L988">
        <v>-9988.31</v>
      </c>
      <c r="M988">
        <v>20.350000000000001</v>
      </c>
      <c r="N988">
        <v>127.495</v>
      </c>
      <c r="O988">
        <v>-9255.52</v>
      </c>
      <c r="P988">
        <v>2065.7800000000002</v>
      </c>
      <c r="Q988">
        <v>1485.92</v>
      </c>
      <c r="R988">
        <v>-10273.799999999999</v>
      </c>
      <c r="S988">
        <v>-4587.66</v>
      </c>
      <c r="T988">
        <v>-2614.96</v>
      </c>
    </row>
    <row r="989" spans="1:20" x14ac:dyDescent="0.3">
      <c r="A989">
        <v>985</v>
      </c>
      <c r="B989">
        <v>0</v>
      </c>
      <c r="C989">
        <v>-10779.8</v>
      </c>
      <c r="D989">
        <v>-759.41300000000001</v>
      </c>
      <c r="E989">
        <v>-605.125</v>
      </c>
      <c r="F989">
        <v>-12052.7</v>
      </c>
      <c r="G989">
        <v>-12052.7</v>
      </c>
      <c r="H989">
        <v>-1650.06</v>
      </c>
      <c r="I989">
        <v>-8624.7900000000009</v>
      </c>
      <c r="J989">
        <v>2471.0100000000002</v>
      </c>
      <c r="K989">
        <v>-4646.32</v>
      </c>
      <c r="L989">
        <v>-10463.700000000001</v>
      </c>
      <c r="M989">
        <v>333.84300000000002</v>
      </c>
      <c r="N989">
        <v>-328.75599999999997</v>
      </c>
      <c r="O989">
        <v>-10035.4</v>
      </c>
      <c r="P989">
        <v>1633.77</v>
      </c>
      <c r="Q989">
        <v>1251.44</v>
      </c>
      <c r="R989">
        <v>-10303.200000000001</v>
      </c>
      <c r="S989">
        <v>-4664.13</v>
      </c>
      <c r="T989">
        <v>-2728.38</v>
      </c>
    </row>
    <row r="990" spans="1:20" x14ac:dyDescent="0.3">
      <c r="A990">
        <v>986</v>
      </c>
      <c r="B990">
        <v>1</v>
      </c>
      <c r="C990">
        <v>-10672.8</v>
      </c>
      <c r="D990">
        <v>-1487.1</v>
      </c>
      <c r="E990">
        <v>-2012.01</v>
      </c>
      <c r="F990">
        <v>-12660.7</v>
      </c>
      <c r="G990">
        <v>-12660.7</v>
      </c>
      <c r="H990">
        <v>-3330.92</v>
      </c>
      <c r="I990">
        <v>-8824.85</v>
      </c>
      <c r="J990">
        <v>2186.85</v>
      </c>
      <c r="K990">
        <v>-4409.3</v>
      </c>
      <c r="L990">
        <v>-10366.9</v>
      </c>
      <c r="M990">
        <v>602.74300000000005</v>
      </c>
      <c r="N990">
        <v>-513.56399999999996</v>
      </c>
      <c r="O990">
        <v>-10642.1</v>
      </c>
      <c r="P990">
        <v>1236.19</v>
      </c>
      <c r="Q990">
        <v>1046.3</v>
      </c>
      <c r="R990">
        <v>-10171.9</v>
      </c>
      <c r="S990">
        <v>-4696</v>
      </c>
      <c r="T990">
        <v>-2755.18</v>
      </c>
    </row>
    <row r="991" spans="1:20" x14ac:dyDescent="0.3">
      <c r="A991">
        <v>987</v>
      </c>
      <c r="B991">
        <v>0</v>
      </c>
      <c r="C991">
        <v>-10138.9</v>
      </c>
      <c r="D991">
        <v>-1851.65</v>
      </c>
      <c r="E991">
        <v>-3202.23</v>
      </c>
      <c r="F991">
        <v>-12255.7</v>
      </c>
      <c r="G991">
        <v>-12255.7</v>
      </c>
      <c r="H991">
        <v>-4702.25</v>
      </c>
      <c r="I991">
        <v>-9046.6299999999992</v>
      </c>
      <c r="J991">
        <v>1791.81</v>
      </c>
      <c r="K991">
        <v>-4177.3599999999997</v>
      </c>
      <c r="L991">
        <v>-10013.9</v>
      </c>
      <c r="M991">
        <v>750.59400000000005</v>
      </c>
      <c r="N991">
        <v>-503.39699999999999</v>
      </c>
      <c r="O991">
        <v>-10863.9</v>
      </c>
      <c r="P991">
        <v>819.43600000000004</v>
      </c>
      <c r="Q991">
        <v>727.71799999999996</v>
      </c>
      <c r="R991">
        <v>-9845.73</v>
      </c>
      <c r="S991">
        <v>-4616.99</v>
      </c>
      <c r="T991">
        <v>-2604.7800000000002</v>
      </c>
    </row>
    <row r="992" spans="1:20" x14ac:dyDescent="0.3">
      <c r="A992">
        <v>988</v>
      </c>
      <c r="B992">
        <v>1</v>
      </c>
      <c r="C992">
        <v>-9332.18</v>
      </c>
      <c r="D992">
        <v>-1737.08</v>
      </c>
      <c r="E992">
        <v>-4407.91</v>
      </c>
      <c r="F992">
        <v>-10465.6</v>
      </c>
      <c r="G992">
        <v>-10465.6</v>
      </c>
      <c r="H992">
        <v>-5265.72</v>
      </c>
      <c r="I992">
        <v>-9046.6299999999992</v>
      </c>
      <c r="J992">
        <v>1414.56</v>
      </c>
      <c r="K992">
        <v>-4021.88</v>
      </c>
      <c r="L992">
        <v>-9713.1299999999992</v>
      </c>
      <c r="M992">
        <v>742.97299999999996</v>
      </c>
      <c r="N992">
        <v>-360.625</v>
      </c>
      <c r="O992">
        <v>-10851.2</v>
      </c>
      <c r="P992">
        <v>676.66499999999996</v>
      </c>
      <c r="Q992">
        <v>379.80700000000002</v>
      </c>
      <c r="R992">
        <v>-9379.31</v>
      </c>
      <c r="S992">
        <v>-4535.45</v>
      </c>
      <c r="T992">
        <v>-2560.1999999999998</v>
      </c>
    </row>
    <row r="993" spans="1:20" x14ac:dyDescent="0.3">
      <c r="A993">
        <v>989</v>
      </c>
      <c r="B993">
        <v>0</v>
      </c>
      <c r="C993">
        <v>-8870.83</v>
      </c>
      <c r="D993">
        <v>-1071.99</v>
      </c>
      <c r="E993">
        <v>-4712.6499999999996</v>
      </c>
      <c r="F993">
        <v>-7342.25</v>
      </c>
      <c r="G993">
        <v>-7342.25</v>
      </c>
      <c r="H993">
        <v>-4777.83</v>
      </c>
      <c r="I993">
        <v>-9054.25</v>
      </c>
      <c r="J993">
        <v>1293.5</v>
      </c>
      <c r="K993">
        <v>-3905.91</v>
      </c>
      <c r="L993">
        <v>-9639.2000000000007</v>
      </c>
      <c r="M993">
        <v>642.23900000000003</v>
      </c>
      <c r="N993">
        <v>-442.17399999999998</v>
      </c>
      <c r="O993">
        <v>-10653.6</v>
      </c>
      <c r="P993">
        <v>758.21299999999997</v>
      </c>
      <c r="Q993">
        <v>152.94</v>
      </c>
      <c r="R993">
        <v>-9026.31</v>
      </c>
      <c r="S993">
        <v>-4416.93</v>
      </c>
      <c r="T993">
        <v>-2444.23</v>
      </c>
    </row>
    <row r="994" spans="1:20" x14ac:dyDescent="0.3">
      <c r="A994">
        <v>990</v>
      </c>
      <c r="B994">
        <v>1</v>
      </c>
      <c r="C994">
        <v>-8579.08</v>
      </c>
      <c r="D994">
        <v>91.370099999999994</v>
      </c>
      <c r="E994">
        <v>-4290.8100000000004</v>
      </c>
      <c r="F994">
        <v>-4189.62</v>
      </c>
      <c r="G994">
        <v>-4189.62</v>
      </c>
      <c r="H994">
        <v>-3498.5</v>
      </c>
      <c r="I994">
        <v>-9167.68</v>
      </c>
      <c r="J994">
        <v>1138.03</v>
      </c>
      <c r="K994">
        <v>-3826.9</v>
      </c>
      <c r="L994">
        <v>-9639.2000000000007</v>
      </c>
      <c r="M994">
        <v>800.25099999999998</v>
      </c>
      <c r="N994">
        <v>-563.221</v>
      </c>
      <c r="O994">
        <v>-10451</v>
      </c>
      <c r="P994">
        <v>866.57</v>
      </c>
      <c r="Q994">
        <v>76.471800000000002</v>
      </c>
      <c r="R994">
        <v>-8730.59</v>
      </c>
      <c r="S994">
        <v>-4298.42</v>
      </c>
      <c r="T994">
        <v>-2372.83</v>
      </c>
    </row>
    <row r="995" spans="1:20" x14ac:dyDescent="0.3">
      <c r="A995">
        <v>991</v>
      </c>
      <c r="B995">
        <v>0</v>
      </c>
      <c r="C995">
        <v>-8088.36</v>
      </c>
      <c r="D995">
        <v>1465.32</v>
      </c>
      <c r="E995">
        <v>-4071.55</v>
      </c>
      <c r="F995">
        <v>-1203.5899999999999</v>
      </c>
      <c r="G995">
        <v>-1203.5899999999999</v>
      </c>
      <c r="H995">
        <v>-2050.62</v>
      </c>
      <c r="I995">
        <v>-9207.19</v>
      </c>
      <c r="J995">
        <v>1019.52</v>
      </c>
      <c r="K995">
        <v>-3742.82</v>
      </c>
      <c r="L995">
        <v>-9639.2000000000007</v>
      </c>
      <c r="M995">
        <v>945.58100000000002</v>
      </c>
      <c r="N995">
        <v>-721.24</v>
      </c>
      <c r="O995">
        <v>-10182.1</v>
      </c>
      <c r="P995">
        <v>814.37699999999995</v>
      </c>
      <c r="Q995">
        <v>29.353999999999999</v>
      </c>
      <c r="R995">
        <v>-8733.1299999999992</v>
      </c>
      <c r="S995">
        <v>-4177.37</v>
      </c>
      <c r="T995">
        <v>-2419.9499999999998</v>
      </c>
    </row>
    <row r="996" spans="1:20" x14ac:dyDescent="0.3">
      <c r="A996">
        <v>992</v>
      </c>
      <c r="B996">
        <v>1</v>
      </c>
      <c r="C996">
        <v>-7965.86</v>
      </c>
      <c r="D996">
        <v>2063.31</v>
      </c>
      <c r="E996">
        <v>-4128.8100000000004</v>
      </c>
      <c r="F996">
        <v>847.36500000000001</v>
      </c>
      <c r="G996">
        <v>844.827</v>
      </c>
      <c r="H996">
        <v>-1485.61</v>
      </c>
      <c r="I996">
        <v>-9244.15</v>
      </c>
      <c r="J996">
        <v>906.07600000000002</v>
      </c>
      <c r="K996">
        <v>-3589.87</v>
      </c>
      <c r="L996">
        <v>-9626.52</v>
      </c>
      <c r="M996">
        <v>908.61300000000006</v>
      </c>
      <c r="N996">
        <v>-894.48199999999997</v>
      </c>
      <c r="O996">
        <v>-10011.4</v>
      </c>
      <c r="P996">
        <v>567.20100000000002</v>
      </c>
      <c r="Q996">
        <v>-126.127</v>
      </c>
      <c r="R996">
        <v>-8772.6299999999992</v>
      </c>
      <c r="S996">
        <v>-4016.82</v>
      </c>
      <c r="T996">
        <v>-2575.4299999999998</v>
      </c>
    </row>
    <row r="997" spans="1:20" x14ac:dyDescent="0.3">
      <c r="A997">
        <v>993</v>
      </c>
      <c r="B997">
        <v>0</v>
      </c>
      <c r="C997">
        <v>-8358.3700000000008</v>
      </c>
      <c r="D997">
        <v>1561.35</v>
      </c>
      <c r="E997">
        <v>-4444.8500000000004</v>
      </c>
      <c r="F997">
        <v>1040.18</v>
      </c>
      <c r="G997">
        <v>1003.21</v>
      </c>
      <c r="H997">
        <v>-2523.9699999999998</v>
      </c>
      <c r="I997">
        <v>-9241.6200000000008</v>
      </c>
      <c r="J997">
        <v>856.423</v>
      </c>
      <c r="K997">
        <v>-3510.86</v>
      </c>
      <c r="L997">
        <v>-9416.31</v>
      </c>
      <c r="M997">
        <v>901.00199999999995</v>
      </c>
      <c r="N997">
        <v>-1274.31</v>
      </c>
      <c r="O997">
        <v>-9660.9500000000007</v>
      </c>
      <c r="P997">
        <v>172.155</v>
      </c>
      <c r="Q997">
        <v>-244.64099999999999</v>
      </c>
      <c r="R997">
        <v>-8804.5300000000007</v>
      </c>
      <c r="S997">
        <v>-3816.76</v>
      </c>
      <c r="T997">
        <v>-2693.95</v>
      </c>
    </row>
    <row r="998" spans="1:20" x14ac:dyDescent="0.3">
      <c r="A998">
        <v>994</v>
      </c>
      <c r="B998">
        <v>1</v>
      </c>
      <c r="C998">
        <v>-8716.4500000000007</v>
      </c>
      <c r="D998">
        <v>675.57299999999998</v>
      </c>
      <c r="E998">
        <v>-4682.24</v>
      </c>
      <c r="F998">
        <v>48.567700000000002</v>
      </c>
      <c r="G998">
        <v>46.030900000000003</v>
      </c>
      <c r="H998">
        <v>-4266.16</v>
      </c>
      <c r="I998">
        <v>-9181.82</v>
      </c>
      <c r="J998">
        <v>648.75199999999995</v>
      </c>
      <c r="K998">
        <v>-3426.78</v>
      </c>
      <c r="L998">
        <v>-9013.65</v>
      </c>
      <c r="M998">
        <v>782.48800000000006</v>
      </c>
      <c r="N998">
        <v>-1422.18</v>
      </c>
      <c r="O998">
        <v>-9369.19</v>
      </c>
      <c r="P998">
        <v>-225.43</v>
      </c>
      <c r="Q998">
        <v>-363.15499999999997</v>
      </c>
      <c r="R998">
        <v>-8712.83</v>
      </c>
      <c r="S998">
        <v>-3584.8</v>
      </c>
      <c r="T998">
        <v>-2802.31</v>
      </c>
    </row>
    <row r="999" spans="1:20" x14ac:dyDescent="0.3">
      <c r="A999">
        <v>995</v>
      </c>
      <c r="B999">
        <v>0</v>
      </c>
      <c r="C999">
        <v>-9086.1299999999992</v>
      </c>
      <c r="D999">
        <v>173.239</v>
      </c>
      <c r="E999">
        <v>-3788.86</v>
      </c>
      <c r="F999">
        <v>-397.58600000000001</v>
      </c>
      <c r="G999">
        <v>-434.55399999999997</v>
      </c>
      <c r="H999">
        <v>-5394.42</v>
      </c>
      <c r="I999">
        <v>-8831.35</v>
      </c>
      <c r="J999">
        <v>318.57600000000002</v>
      </c>
      <c r="K999">
        <v>-3271.3</v>
      </c>
      <c r="L999">
        <v>-8510.24</v>
      </c>
      <c r="M999">
        <v>663.97400000000005</v>
      </c>
      <c r="N999">
        <v>-1427.25</v>
      </c>
      <c r="O999">
        <v>-8870.85</v>
      </c>
      <c r="P999">
        <v>-657.44399999999996</v>
      </c>
      <c r="Q999">
        <v>-481.66899999999998</v>
      </c>
      <c r="R999">
        <v>-8438.84</v>
      </c>
      <c r="S999">
        <v>-3421.71</v>
      </c>
      <c r="T999">
        <v>-2760.27</v>
      </c>
    </row>
    <row r="1000" spans="1:20" x14ac:dyDescent="0.3">
      <c r="A1000">
        <v>996</v>
      </c>
      <c r="B1000">
        <v>1</v>
      </c>
      <c r="C1000">
        <v>-9063.31</v>
      </c>
      <c r="D1000">
        <v>425.48599999999999</v>
      </c>
      <c r="E1000">
        <v>-3160.39</v>
      </c>
      <c r="F1000">
        <v>-429.48200000000003</v>
      </c>
      <c r="G1000">
        <v>-429.48200000000003</v>
      </c>
      <c r="H1000">
        <v>-5064.62</v>
      </c>
      <c r="I1000">
        <v>-8567.5</v>
      </c>
      <c r="J1000">
        <v>370.762</v>
      </c>
      <c r="K1000">
        <v>-3162.93</v>
      </c>
      <c r="L1000">
        <v>-8159.77</v>
      </c>
      <c r="M1000">
        <v>545.46</v>
      </c>
      <c r="N1000">
        <v>-1511.33</v>
      </c>
      <c r="O1000">
        <v>-8586.7099999999991</v>
      </c>
      <c r="P1000">
        <v>-1042.3499999999999</v>
      </c>
      <c r="Q1000">
        <v>-602.71900000000005</v>
      </c>
      <c r="R1000">
        <v>-8209.42</v>
      </c>
      <c r="S1000">
        <v>-3184.68</v>
      </c>
      <c r="T1000">
        <v>-2683.8</v>
      </c>
    </row>
    <row r="1001" spans="1:20" x14ac:dyDescent="0.3">
      <c r="A1001">
        <v>997</v>
      </c>
      <c r="B1001">
        <v>0</v>
      </c>
      <c r="C1001">
        <v>-8707.76</v>
      </c>
      <c r="D1001">
        <v>861.5</v>
      </c>
      <c r="E1001">
        <v>-3198.43</v>
      </c>
      <c r="F1001">
        <v>-365.68799999999999</v>
      </c>
      <c r="G1001">
        <v>-365.68799999999999</v>
      </c>
      <c r="H1001">
        <v>-3963.57</v>
      </c>
      <c r="I1001">
        <v>-8491.02</v>
      </c>
      <c r="J1001">
        <v>600.18200000000002</v>
      </c>
      <c r="K1001">
        <v>-3197.36</v>
      </c>
      <c r="L1001">
        <v>-7880.7</v>
      </c>
      <c r="M1001">
        <v>424.41</v>
      </c>
      <c r="N1001">
        <v>-1669.35</v>
      </c>
      <c r="O1001">
        <v>-8186.59</v>
      </c>
      <c r="P1001">
        <v>-1269.23</v>
      </c>
      <c r="Q1001">
        <v>-755.66600000000005</v>
      </c>
      <c r="R1001">
        <v>-8101.05</v>
      </c>
      <c r="S1001">
        <v>-2940.05</v>
      </c>
      <c r="T1001">
        <v>-2654.44</v>
      </c>
    </row>
    <row r="1002" spans="1:20" x14ac:dyDescent="0.3">
      <c r="A1002">
        <v>998</v>
      </c>
      <c r="B1002">
        <v>1</v>
      </c>
      <c r="C1002">
        <v>-8377.58</v>
      </c>
      <c r="D1002">
        <v>712.55799999999999</v>
      </c>
      <c r="E1002">
        <v>-3760.58</v>
      </c>
      <c r="F1002">
        <v>-526.24300000000005</v>
      </c>
      <c r="G1002">
        <v>-526.24300000000005</v>
      </c>
      <c r="H1002">
        <v>-2961.8</v>
      </c>
      <c r="I1002">
        <v>-8446.4500000000007</v>
      </c>
      <c r="J1002">
        <v>708.553</v>
      </c>
      <c r="K1002">
        <v>-3157.86</v>
      </c>
      <c r="L1002">
        <v>-7572.27</v>
      </c>
      <c r="M1002">
        <v>268.92700000000002</v>
      </c>
      <c r="N1002">
        <v>-1824.83</v>
      </c>
      <c r="O1002">
        <v>-7730.29</v>
      </c>
      <c r="P1002">
        <v>-1345.7</v>
      </c>
      <c r="Q1002">
        <v>-837.21100000000001</v>
      </c>
      <c r="R1002">
        <v>-8132.94</v>
      </c>
      <c r="S1002">
        <v>-2597.1799999999998</v>
      </c>
      <c r="T1002">
        <v>-2778.02</v>
      </c>
    </row>
    <row r="1003" spans="1:20" x14ac:dyDescent="0.3">
      <c r="A1003">
        <v>999</v>
      </c>
      <c r="B1003">
        <v>0</v>
      </c>
      <c r="C1003">
        <v>-8437.3700000000008</v>
      </c>
      <c r="D1003">
        <v>150.41399999999999</v>
      </c>
      <c r="E1003">
        <v>-3838.52</v>
      </c>
      <c r="F1003">
        <v>-713.62400000000002</v>
      </c>
      <c r="G1003">
        <v>-713.62400000000002</v>
      </c>
      <c r="H1003">
        <v>-2357.62</v>
      </c>
      <c r="I1003">
        <v>-8317.7900000000009</v>
      </c>
      <c r="J1003">
        <v>671.58399999999995</v>
      </c>
      <c r="K1003">
        <v>-3118.35</v>
      </c>
      <c r="L1003">
        <v>-7369.67</v>
      </c>
      <c r="M1003">
        <v>155.48400000000001</v>
      </c>
      <c r="N1003">
        <v>-1943.35</v>
      </c>
      <c r="O1003">
        <v>-7535.3</v>
      </c>
      <c r="P1003">
        <v>-1385.21</v>
      </c>
      <c r="Q1003">
        <v>-955.72400000000005</v>
      </c>
      <c r="R1003">
        <v>-8056.47</v>
      </c>
      <c r="S1003">
        <v>-2434.09</v>
      </c>
      <c r="T1003">
        <v>-2967.94</v>
      </c>
    </row>
    <row r="1004" spans="1:20" x14ac:dyDescent="0.3">
      <c r="A1004">
        <v>1000</v>
      </c>
      <c r="B1004">
        <v>1</v>
      </c>
      <c r="C1004">
        <v>-8785.31</v>
      </c>
      <c r="D1004">
        <v>64.857200000000006</v>
      </c>
      <c r="E1004">
        <v>-3342.71</v>
      </c>
      <c r="F1004">
        <v>-740.45299999999997</v>
      </c>
      <c r="G1004">
        <v>-740.45299999999997</v>
      </c>
      <c r="H1004">
        <v>-2190.52</v>
      </c>
      <c r="I1004">
        <v>-8046.33</v>
      </c>
      <c r="J1004">
        <v>674.11900000000003</v>
      </c>
      <c r="K1004">
        <v>-3081.38</v>
      </c>
      <c r="L1004">
        <v>-7103.28</v>
      </c>
      <c r="M1004">
        <v>110.90900000000001</v>
      </c>
      <c r="N1004">
        <v>-2056.79</v>
      </c>
      <c r="O1004">
        <v>-7379.82</v>
      </c>
      <c r="P1004">
        <v>-1417.11</v>
      </c>
      <c r="Q1004">
        <v>-1071.7</v>
      </c>
      <c r="R1004">
        <v>-8009.36</v>
      </c>
      <c r="S1004">
        <v>-2197.06</v>
      </c>
      <c r="T1004">
        <v>-3036.81</v>
      </c>
    </row>
    <row r="1005" spans="1:20" x14ac:dyDescent="0.3">
      <c r="A1005">
        <v>1001</v>
      </c>
      <c r="B1005">
        <v>0</v>
      </c>
      <c r="C1005">
        <v>-9007.1200000000008</v>
      </c>
      <c r="D1005">
        <v>464.97300000000001</v>
      </c>
      <c r="E1005">
        <v>-3151.31</v>
      </c>
      <c r="F1005">
        <v>-587.50400000000002</v>
      </c>
      <c r="G1005">
        <v>-587.50400000000002</v>
      </c>
      <c r="H1005">
        <v>-2492.4</v>
      </c>
      <c r="I1005">
        <v>-7851.34</v>
      </c>
      <c r="J1005">
        <v>708.55399999999997</v>
      </c>
      <c r="K1005">
        <v>-3081.38</v>
      </c>
      <c r="L1005">
        <v>-6984.77</v>
      </c>
      <c r="M1005">
        <v>2.5348999999999999</v>
      </c>
      <c r="N1005">
        <v>-2093.7600000000002</v>
      </c>
      <c r="O1005">
        <v>-7289.19</v>
      </c>
      <c r="P1005">
        <v>-1327.96</v>
      </c>
      <c r="Q1005">
        <v>-1153.25</v>
      </c>
      <c r="R1005">
        <v>-7846.27</v>
      </c>
      <c r="S1005">
        <v>-1962.57</v>
      </c>
      <c r="T1005">
        <v>-2957.8</v>
      </c>
    </row>
    <row r="1006" spans="1:20" x14ac:dyDescent="0.3">
      <c r="A1006">
        <v>1002</v>
      </c>
      <c r="B1006">
        <v>1</v>
      </c>
      <c r="C1006">
        <v>-8989.3799999999992</v>
      </c>
      <c r="D1006">
        <v>916.21699999999998</v>
      </c>
      <c r="E1006">
        <v>-3627.9</v>
      </c>
      <c r="F1006">
        <v>-521.16700000000003</v>
      </c>
      <c r="G1006">
        <v>-521.16700000000003</v>
      </c>
      <c r="H1006">
        <v>-3176.65</v>
      </c>
      <c r="I1006">
        <v>-7685.72</v>
      </c>
      <c r="J1006">
        <v>656.37699999999995</v>
      </c>
      <c r="K1006">
        <v>-3076.32</v>
      </c>
      <c r="L1006">
        <v>-6866.25</v>
      </c>
      <c r="M1006">
        <v>34.436</v>
      </c>
      <c r="N1006">
        <v>-2093.7600000000002</v>
      </c>
      <c r="O1006">
        <v>-7584.95</v>
      </c>
      <c r="P1006">
        <v>-1093.47</v>
      </c>
      <c r="Q1006">
        <v>-1266.69</v>
      </c>
      <c r="R1006">
        <v>-7609.24</v>
      </c>
      <c r="S1006">
        <v>-1762.52</v>
      </c>
      <c r="T1006">
        <v>-2883.86</v>
      </c>
    </row>
    <row r="1007" spans="1:20" x14ac:dyDescent="0.3">
      <c r="A1007">
        <v>1003</v>
      </c>
      <c r="B1007">
        <v>0</v>
      </c>
      <c r="C1007">
        <v>-8715.3799999999992</v>
      </c>
      <c r="D1007">
        <v>1016.99</v>
      </c>
      <c r="E1007">
        <v>-4083.17</v>
      </c>
      <c r="F1007">
        <v>-654.88599999999997</v>
      </c>
      <c r="G1007">
        <v>-654.88599999999997</v>
      </c>
      <c r="H1007">
        <v>-4038.15</v>
      </c>
      <c r="I1007">
        <v>-7406.65</v>
      </c>
      <c r="J1007">
        <v>429.48599999999999</v>
      </c>
      <c r="K1007">
        <v>-3002.37</v>
      </c>
      <c r="L1007">
        <v>-6755.34</v>
      </c>
      <c r="M1007">
        <v>-44.5732</v>
      </c>
      <c r="N1007">
        <v>-2096.3000000000002</v>
      </c>
      <c r="O1007">
        <v>-7574.81</v>
      </c>
      <c r="P1007">
        <v>-893.40899999999999</v>
      </c>
      <c r="Q1007">
        <v>-1308.73</v>
      </c>
      <c r="R1007">
        <v>-7372.22</v>
      </c>
      <c r="S1007">
        <v>-1530.56</v>
      </c>
      <c r="T1007">
        <v>-2878.79</v>
      </c>
    </row>
    <row r="1008" spans="1:20" x14ac:dyDescent="0.3">
      <c r="A1008">
        <v>1004</v>
      </c>
      <c r="B1008">
        <v>1</v>
      </c>
      <c r="C1008">
        <v>-8475.82</v>
      </c>
      <c r="D1008">
        <v>881.77800000000002</v>
      </c>
      <c r="E1008">
        <v>-3672.92</v>
      </c>
      <c r="F1008">
        <v>-1020.57</v>
      </c>
      <c r="G1008">
        <v>-1020.57</v>
      </c>
      <c r="H1008">
        <v>-4773.53</v>
      </c>
      <c r="I1008">
        <v>-7100.75</v>
      </c>
      <c r="J1008">
        <v>345.40800000000002</v>
      </c>
      <c r="K1008">
        <v>-3002.37</v>
      </c>
      <c r="L1008">
        <v>-6755.34</v>
      </c>
      <c r="M1008">
        <v>-123.583</v>
      </c>
      <c r="N1008">
        <v>-2135.8000000000002</v>
      </c>
      <c r="O1008">
        <v>-7419.32</v>
      </c>
      <c r="P1008">
        <v>-656.38</v>
      </c>
      <c r="Q1008">
        <v>-1392.81</v>
      </c>
      <c r="R1008">
        <v>-7137.72</v>
      </c>
      <c r="S1008">
        <v>-1372.54</v>
      </c>
      <c r="T1008">
        <v>-2802.32</v>
      </c>
    </row>
    <row r="1009" spans="1:20" x14ac:dyDescent="0.3">
      <c r="A1009">
        <v>1005</v>
      </c>
      <c r="B1009">
        <v>0</v>
      </c>
      <c r="C1009">
        <v>-8222.09</v>
      </c>
      <c r="D1009">
        <v>1079.3</v>
      </c>
      <c r="E1009">
        <v>-3083.92</v>
      </c>
      <c r="F1009">
        <v>-1521.46</v>
      </c>
      <c r="G1009">
        <v>-1521.46</v>
      </c>
      <c r="H1009">
        <v>-5249.09</v>
      </c>
      <c r="I1009">
        <v>-6937.67</v>
      </c>
      <c r="J1009">
        <v>194.99100000000001</v>
      </c>
      <c r="K1009">
        <v>-3004.91</v>
      </c>
      <c r="L1009">
        <v>-6760.41</v>
      </c>
      <c r="M1009">
        <v>-207.65899999999999</v>
      </c>
      <c r="N1009">
        <v>-2172.77</v>
      </c>
      <c r="O1009">
        <v>-7313.48</v>
      </c>
      <c r="P1009">
        <v>-429.48700000000002</v>
      </c>
      <c r="Q1009">
        <v>-1548.29</v>
      </c>
      <c r="R1009">
        <v>-6945.27</v>
      </c>
      <c r="S1009">
        <v>-1222.1199999999999</v>
      </c>
      <c r="T1009">
        <v>-2770.41</v>
      </c>
    </row>
    <row r="1010" spans="1:20" x14ac:dyDescent="0.3">
      <c r="A1010">
        <v>1006</v>
      </c>
      <c r="B1010">
        <v>1</v>
      </c>
      <c r="C1010">
        <v>-8306.17</v>
      </c>
      <c r="D1010">
        <v>1256.56</v>
      </c>
      <c r="E1010">
        <v>-3141.16</v>
      </c>
      <c r="F1010">
        <v>-1817.23</v>
      </c>
      <c r="G1010">
        <v>-1817.23</v>
      </c>
      <c r="H1010">
        <v>-5147.28</v>
      </c>
      <c r="I1010">
        <v>-6705.7</v>
      </c>
      <c r="J1010">
        <v>155.48599999999999</v>
      </c>
      <c r="K1010">
        <v>-3036.81</v>
      </c>
      <c r="L1010">
        <v>-6834.35</v>
      </c>
      <c r="M1010">
        <v>-363.14499999999998</v>
      </c>
      <c r="N1010">
        <v>-2172.77</v>
      </c>
      <c r="O1010">
        <v>-7392.49</v>
      </c>
      <c r="P1010">
        <v>-342.87700000000001</v>
      </c>
      <c r="Q1010">
        <v>-1661.74</v>
      </c>
      <c r="R1010">
        <v>-6831.82</v>
      </c>
      <c r="S1010">
        <v>-1182.6099999999999</v>
      </c>
      <c r="T1010">
        <v>-2844.35</v>
      </c>
    </row>
    <row r="1011" spans="1:20" x14ac:dyDescent="0.3">
      <c r="A1011">
        <v>1007</v>
      </c>
      <c r="B1011">
        <v>0</v>
      </c>
      <c r="C1011">
        <v>-8466.7199999999993</v>
      </c>
      <c r="D1011">
        <v>1143.1099999999999</v>
      </c>
      <c r="E1011">
        <v>-3439.46</v>
      </c>
      <c r="F1011">
        <v>-1799.5</v>
      </c>
      <c r="G1011">
        <v>-1799.5</v>
      </c>
      <c r="H1011">
        <v>-4702.6000000000004</v>
      </c>
      <c r="I1011">
        <v>-6550.22</v>
      </c>
      <c r="J1011">
        <v>121.048</v>
      </c>
      <c r="K1011">
        <v>-2962.87</v>
      </c>
      <c r="L1011">
        <v>-6836.89</v>
      </c>
      <c r="M1011">
        <v>-479.125</v>
      </c>
      <c r="N1011">
        <v>-2170.2399999999998</v>
      </c>
      <c r="O1011">
        <v>-7474.03</v>
      </c>
      <c r="P1011">
        <v>-152.95400000000001</v>
      </c>
      <c r="Q1011">
        <v>-1698.71</v>
      </c>
      <c r="R1011">
        <v>-6787.25</v>
      </c>
      <c r="S1011">
        <v>-1140.58</v>
      </c>
      <c r="T1011">
        <v>-2849.42</v>
      </c>
    </row>
    <row r="1012" spans="1:20" x14ac:dyDescent="0.3">
      <c r="A1012">
        <v>1008</v>
      </c>
      <c r="B1012">
        <v>1</v>
      </c>
      <c r="C1012">
        <v>-8656.64</v>
      </c>
      <c r="D1012">
        <v>1101.07</v>
      </c>
      <c r="E1012">
        <v>-3461.24</v>
      </c>
      <c r="F1012">
        <v>-1510.3</v>
      </c>
      <c r="G1012">
        <v>-1510.3</v>
      </c>
      <c r="H1012">
        <v>-4117.63</v>
      </c>
      <c r="I1012">
        <v>-6436.77</v>
      </c>
      <c r="J1012">
        <v>155.48699999999999</v>
      </c>
      <c r="K1012">
        <v>-2960.34</v>
      </c>
      <c r="L1012">
        <v>-6876.39</v>
      </c>
      <c r="M1012">
        <v>-555.60199999999998</v>
      </c>
      <c r="N1012">
        <v>-2133.27</v>
      </c>
      <c r="O1012">
        <v>-7590.01</v>
      </c>
      <c r="P1012">
        <v>-68.879099999999994</v>
      </c>
      <c r="Q1012">
        <v>-1703.78</v>
      </c>
      <c r="R1012">
        <v>-6673.8</v>
      </c>
      <c r="S1012">
        <v>-1069.17</v>
      </c>
      <c r="T1012">
        <v>-2928.43</v>
      </c>
    </row>
    <row r="1013" spans="1:20" x14ac:dyDescent="0.3">
      <c r="A1013">
        <v>1009</v>
      </c>
      <c r="B1013">
        <v>0</v>
      </c>
      <c r="C1013">
        <v>-8730.59</v>
      </c>
      <c r="D1013">
        <v>1029.6600000000001</v>
      </c>
      <c r="E1013">
        <v>-3236.87</v>
      </c>
      <c r="F1013">
        <v>-1038.78</v>
      </c>
      <c r="G1013">
        <v>-1038.78</v>
      </c>
      <c r="H1013">
        <v>-3653.7</v>
      </c>
      <c r="I1013">
        <v>-6389.67</v>
      </c>
      <c r="J1013">
        <v>126.11199999999999</v>
      </c>
      <c r="K1013">
        <v>-2920.83</v>
      </c>
      <c r="L1013">
        <v>-6915.9</v>
      </c>
      <c r="M1013">
        <v>-602.70299999999997</v>
      </c>
      <c r="N1013">
        <v>-2138.33</v>
      </c>
      <c r="O1013">
        <v>-7653.83</v>
      </c>
      <c r="P1013">
        <v>76.477500000000006</v>
      </c>
      <c r="Q1013">
        <v>-1780.25</v>
      </c>
      <c r="R1013">
        <v>-6631.76</v>
      </c>
      <c r="S1013">
        <v>-1103.6099999999999</v>
      </c>
      <c r="T1013">
        <v>-3009.97</v>
      </c>
    </row>
    <row r="1014" spans="1:20" x14ac:dyDescent="0.3">
      <c r="A1014">
        <v>1010</v>
      </c>
      <c r="B1014">
        <v>1</v>
      </c>
      <c r="C1014">
        <v>-8717.93</v>
      </c>
      <c r="D1014">
        <v>1079.29</v>
      </c>
      <c r="E1014">
        <v>-3210.03</v>
      </c>
      <c r="F1014">
        <v>-611.822</v>
      </c>
      <c r="G1014">
        <v>-611.822</v>
      </c>
      <c r="H1014">
        <v>-3345.26</v>
      </c>
      <c r="I1014">
        <v>-6236.72</v>
      </c>
      <c r="J1014">
        <v>237.03</v>
      </c>
      <c r="K1014">
        <v>-2886.39</v>
      </c>
      <c r="L1014">
        <v>-6947.8</v>
      </c>
      <c r="M1014">
        <v>-750.59400000000005</v>
      </c>
      <c r="N1014">
        <v>-2217.34</v>
      </c>
      <c r="O1014">
        <v>-7485.68</v>
      </c>
      <c r="P1014">
        <v>36.972799999999999</v>
      </c>
      <c r="Q1014">
        <v>-1819.76</v>
      </c>
      <c r="R1014">
        <v>-6550.22</v>
      </c>
      <c r="S1014">
        <v>-1066.6300000000001</v>
      </c>
      <c r="T1014">
        <v>-3125.95</v>
      </c>
    </row>
    <row r="1015" spans="1:20" x14ac:dyDescent="0.3">
      <c r="A1015">
        <v>1011</v>
      </c>
      <c r="B1015">
        <v>0</v>
      </c>
      <c r="C1015">
        <v>-8522.94</v>
      </c>
      <c r="D1015">
        <v>1269.22</v>
      </c>
      <c r="E1015">
        <v>-3370.58</v>
      </c>
      <c r="F1015">
        <v>-313.50799999999998</v>
      </c>
      <c r="G1015">
        <v>-313.50799999999998</v>
      </c>
      <c r="H1015">
        <v>-3157.86</v>
      </c>
      <c r="I1015">
        <v>-6167.83</v>
      </c>
      <c r="J1015">
        <v>234.49799999999999</v>
      </c>
      <c r="K1015">
        <v>-2923.36</v>
      </c>
      <c r="L1015">
        <v>-6878.92</v>
      </c>
      <c r="M1015">
        <v>-750.59400000000005</v>
      </c>
      <c r="N1015">
        <v>-2291.29</v>
      </c>
      <c r="O1015">
        <v>-7189.9</v>
      </c>
      <c r="P1015">
        <v>2.5317799999999999</v>
      </c>
      <c r="Q1015">
        <v>-1854.2</v>
      </c>
      <c r="R1015">
        <v>-6436.77</v>
      </c>
      <c r="S1015">
        <v>-1071.7</v>
      </c>
      <c r="T1015">
        <v>-3197.37</v>
      </c>
    </row>
    <row r="1016" spans="1:20" x14ac:dyDescent="0.3">
      <c r="A1016">
        <v>1012</v>
      </c>
      <c r="B1016">
        <v>1</v>
      </c>
      <c r="C1016">
        <v>-8367.4500000000007</v>
      </c>
      <c r="D1016">
        <v>1340.64</v>
      </c>
      <c r="E1016">
        <v>-3552.91</v>
      </c>
      <c r="F1016">
        <v>-284.12900000000002</v>
      </c>
      <c r="G1016">
        <v>-284.12900000000002</v>
      </c>
      <c r="H1016">
        <v>-3123.42</v>
      </c>
      <c r="I1016">
        <v>-6251.91</v>
      </c>
      <c r="J1016">
        <v>194.99299999999999</v>
      </c>
      <c r="K1016">
        <v>-2920.83</v>
      </c>
      <c r="L1016">
        <v>-6947.8</v>
      </c>
      <c r="M1016">
        <v>-753.125</v>
      </c>
      <c r="N1016">
        <v>-2291.29</v>
      </c>
      <c r="O1016">
        <v>-7187.37</v>
      </c>
      <c r="P1016">
        <v>34.441800000000001</v>
      </c>
      <c r="Q1016">
        <v>-1817.23</v>
      </c>
      <c r="R1016">
        <v>-6402.33</v>
      </c>
      <c r="S1016">
        <v>-1150.71</v>
      </c>
      <c r="T1016">
        <v>-3160.39</v>
      </c>
    </row>
    <row r="1017" spans="1:20" x14ac:dyDescent="0.3">
      <c r="A1017">
        <v>1013</v>
      </c>
      <c r="B1017">
        <v>0</v>
      </c>
      <c r="C1017">
        <v>-8256.5300000000007</v>
      </c>
      <c r="D1017">
        <v>1301.1300000000001</v>
      </c>
      <c r="E1017">
        <v>-3513.41</v>
      </c>
      <c r="F1017">
        <v>-415.29899999999998</v>
      </c>
      <c r="G1017">
        <v>-415.29899999999998</v>
      </c>
      <c r="H1017">
        <v>-3167.99</v>
      </c>
      <c r="I1017">
        <v>-6402.33</v>
      </c>
      <c r="J1017">
        <v>163.08199999999999</v>
      </c>
      <c r="K1017">
        <v>-2886.39</v>
      </c>
      <c r="L1017">
        <v>-6873.86</v>
      </c>
      <c r="M1017">
        <v>-790.09900000000005</v>
      </c>
      <c r="N1017">
        <v>-2296.35</v>
      </c>
      <c r="O1017">
        <v>-7145.33</v>
      </c>
      <c r="P1017">
        <v>-42.036200000000001</v>
      </c>
      <c r="Q1017">
        <v>-1817.23</v>
      </c>
      <c r="R1017">
        <v>-6444.37</v>
      </c>
      <c r="S1017">
        <v>-1227.18</v>
      </c>
      <c r="T1017">
        <v>-3167.99</v>
      </c>
    </row>
    <row r="1018" spans="1:20" x14ac:dyDescent="0.3">
      <c r="A1018">
        <v>1014</v>
      </c>
      <c r="B1018">
        <v>1</v>
      </c>
      <c r="C1018">
        <v>-8266.65</v>
      </c>
      <c r="D1018">
        <v>1261.6300000000001</v>
      </c>
      <c r="E1018">
        <v>-3481.5</v>
      </c>
      <c r="F1018">
        <v>-741.46</v>
      </c>
      <c r="G1018">
        <v>-741.46</v>
      </c>
      <c r="H1018">
        <v>-3283.97</v>
      </c>
      <c r="I1018">
        <v>-6449.43</v>
      </c>
      <c r="J1018">
        <v>231.96799999999999</v>
      </c>
      <c r="K1018">
        <v>-2920.83</v>
      </c>
      <c r="L1018">
        <v>-6873.86</v>
      </c>
      <c r="M1018">
        <v>-785.03700000000003</v>
      </c>
      <c r="N1018">
        <v>-2375.36</v>
      </c>
      <c r="O1018">
        <v>-7071.38</v>
      </c>
      <c r="P1018">
        <v>-86.602699999999999</v>
      </c>
      <c r="Q1018">
        <v>-1822.29</v>
      </c>
      <c r="R1018">
        <v>-6528.44</v>
      </c>
      <c r="S1018">
        <v>-1259.0999999999999</v>
      </c>
      <c r="T1018">
        <v>-3289.03</v>
      </c>
    </row>
    <row r="1019" spans="1:20" x14ac:dyDescent="0.3">
      <c r="A1019">
        <v>1015</v>
      </c>
      <c r="B1019">
        <v>0</v>
      </c>
      <c r="C1019">
        <v>-8414.5499999999993</v>
      </c>
      <c r="D1019">
        <v>1229.71</v>
      </c>
      <c r="E1019">
        <v>-3555.44</v>
      </c>
      <c r="F1019">
        <v>-1220.58</v>
      </c>
      <c r="G1019">
        <v>-1220.58</v>
      </c>
      <c r="H1019">
        <v>-3362.98</v>
      </c>
      <c r="I1019">
        <v>-6599.85</v>
      </c>
      <c r="J1019">
        <v>168.142</v>
      </c>
      <c r="K1019">
        <v>-2873.74</v>
      </c>
      <c r="L1019">
        <v>-6871.33</v>
      </c>
      <c r="M1019">
        <v>-706.02700000000004</v>
      </c>
      <c r="N1019">
        <v>-2449.31</v>
      </c>
      <c r="O1019">
        <v>-7061.26</v>
      </c>
      <c r="P1019">
        <v>-200.05500000000001</v>
      </c>
      <c r="Q1019">
        <v>-1898.77</v>
      </c>
      <c r="R1019">
        <v>-6683.92</v>
      </c>
      <c r="S1019">
        <v>-1182.6199999999999</v>
      </c>
      <c r="T1019">
        <v>-3441.99</v>
      </c>
    </row>
    <row r="1020" spans="1:20" x14ac:dyDescent="0.3">
      <c r="A1020">
        <v>1016</v>
      </c>
      <c r="B1020">
        <v>1</v>
      </c>
      <c r="C1020">
        <v>-8414.5499999999993</v>
      </c>
      <c r="D1020">
        <v>1303.6600000000001</v>
      </c>
      <c r="E1020">
        <v>-3550.38</v>
      </c>
      <c r="F1020">
        <v>-1781.23</v>
      </c>
      <c r="G1020">
        <v>-1781.23</v>
      </c>
      <c r="H1020">
        <v>-3436.93</v>
      </c>
      <c r="I1020">
        <v>-6624.18</v>
      </c>
      <c r="J1020">
        <v>328.69099999999997</v>
      </c>
      <c r="K1020">
        <v>-2718.25</v>
      </c>
      <c r="L1020">
        <v>-6834.35</v>
      </c>
      <c r="M1020">
        <v>-627.01800000000003</v>
      </c>
      <c r="N1020">
        <v>-2449.31</v>
      </c>
      <c r="O1020">
        <v>-6913.36</v>
      </c>
      <c r="P1020">
        <v>-244.62</v>
      </c>
      <c r="Q1020">
        <v>-1933.21</v>
      </c>
      <c r="R1020">
        <v>-6802.44</v>
      </c>
      <c r="S1020">
        <v>-1143.1099999999999</v>
      </c>
      <c r="T1020">
        <v>-3518.47</v>
      </c>
    </row>
    <row r="1021" spans="1:20" x14ac:dyDescent="0.3">
      <c r="A1021">
        <v>1017</v>
      </c>
      <c r="B1021">
        <v>0</v>
      </c>
      <c r="C1021">
        <v>-8419.61</v>
      </c>
      <c r="D1021">
        <v>1275.83</v>
      </c>
      <c r="E1021">
        <v>-3478.96</v>
      </c>
      <c r="F1021">
        <v>-2440.16</v>
      </c>
      <c r="G1021">
        <v>-2440.16</v>
      </c>
      <c r="H1021">
        <v>-3426.81</v>
      </c>
      <c r="I1021">
        <v>-6441.83</v>
      </c>
      <c r="J1021">
        <v>516.09400000000005</v>
      </c>
      <c r="K1021">
        <v>-2607.33</v>
      </c>
      <c r="L1021">
        <v>-6836.88</v>
      </c>
      <c r="M1021">
        <v>-548.00900000000001</v>
      </c>
      <c r="N1021">
        <v>-2446.7800000000002</v>
      </c>
      <c r="O1021">
        <v>-6910.83</v>
      </c>
      <c r="P1021">
        <v>-360.60399999999998</v>
      </c>
      <c r="Q1021">
        <v>-1901.3</v>
      </c>
      <c r="R1021">
        <v>-6918.42</v>
      </c>
      <c r="S1021">
        <v>-1106.1400000000001</v>
      </c>
      <c r="T1021">
        <v>-3557.97</v>
      </c>
    </row>
    <row r="1022" spans="1:20" x14ac:dyDescent="0.3">
      <c r="A1022">
        <v>1018</v>
      </c>
      <c r="B1022">
        <v>1</v>
      </c>
      <c r="C1022">
        <v>-8501.15</v>
      </c>
      <c r="D1022">
        <v>848.87</v>
      </c>
      <c r="E1022">
        <v>-3503.29</v>
      </c>
      <c r="F1022">
        <v>-2911.69</v>
      </c>
      <c r="G1022">
        <v>-2911.69</v>
      </c>
      <c r="H1022">
        <v>-3266.26</v>
      </c>
      <c r="I1022">
        <v>-6496.52</v>
      </c>
      <c r="J1022">
        <v>540.41999999999996</v>
      </c>
      <c r="K1022">
        <v>-2604.8000000000002</v>
      </c>
      <c r="L1022">
        <v>-6876.39</v>
      </c>
      <c r="M1022">
        <v>-471.529</v>
      </c>
      <c r="N1022">
        <v>-2412.33</v>
      </c>
      <c r="O1022">
        <v>-6873.86</v>
      </c>
      <c r="P1022">
        <v>-439.61399999999998</v>
      </c>
      <c r="Q1022">
        <v>-1975.25</v>
      </c>
      <c r="R1022">
        <v>-6999.96</v>
      </c>
      <c r="S1022">
        <v>-1106.1400000000001</v>
      </c>
      <c r="T1022">
        <v>-3600.01</v>
      </c>
    </row>
    <row r="1023" spans="1:20" x14ac:dyDescent="0.3">
      <c r="A1023">
        <v>1019</v>
      </c>
      <c r="B1023">
        <v>0</v>
      </c>
      <c r="C1023">
        <v>-8622.19</v>
      </c>
      <c r="D1023">
        <v>535.36300000000006</v>
      </c>
      <c r="E1023">
        <v>-3320.94</v>
      </c>
      <c r="F1023">
        <v>-3331.06</v>
      </c>
      <c r="G1023">
        <v>-3331.06</v>
      </c>
      <c r="H1023">
        <v>-3088.97</v>
      </c>
      <c r="I1023">
        <v>-6767.99</v>
      </c>
      <c r="J1023">
        <v>342.89699999999999</v>
      </c>
      <c r="K1023">
        <v>-2570.35</v>
      </c>
      <c r="L1023">
        <v>-6915.89</v>
      </c>
      <c r="M1023">
        <v>-432.02499999999998</v>
      </c>
      <c r="N1023">
        <v>-2451.83</v>
      </c>
      <c r="O1023">
        <v>-6878.92</v>
      </c>
      <c r="P1023">
        <v>-511.03500000000003</v>
      </c>
      <c r="Q1023">
        <v>-1977.78</v>
      </c>
      <c r="R1023">
        <v>-7113.42</v>
      </c>
      <c r="S1023">
        <v>-1106.1400000000001</v>
      </c>
      <c r="T1023">
        <v>-3673.96</v>
      </c>
    </row>
    <row r="1024" spans="1:20" x14ac:dyDescent="0.3">
      <c r="A1024">
        <v>1020</v>
      </c>
      <c r="B1024">
        <v>1</v>
      </c>
      <c r="C1024">
        <v>-8770.09</v>
      </c>
      <c r="D1024">
        <v>284.12200000000001</v>
      </c>
      <c r="E1024">
        <v>-3360.45</v>
      </c>
      <c r="F1024">
        <v>-3531.11</v>
      </c>
      <c r="G1024">
        <v>-3531.11</v>
      </c>
      <c r="H1024">
        <v>-3227.72</v>
      </c>
      <c r="I1024">
        <v>-6957.93</v>
      </c>
      <c r="J1024">
        <v>147.90299999999999</v>
      </c>
      <c r="K1024">
        <v>-2607.33</v>
      </c>
      <c r="L1024">
        <v>-6955.4</v>
      </c>
      <c r="M1024">
        <v>-392.52</v>
      </c>
      <c r="N1024">
        <v>-2493.87</v>
      </c>
      <c r="O1024">
        <v>-6955.4</v>
      </c>
      <c r="P1024">
        <v>-476.58800000000002</v>
      </c>
      <c r="Q1024">
        <v>-2014.75</v>
      </c>
      <c r="R1024">
        <v>-7150.39</v>
      </c>
      <c r="S1024">
        <v>-1111.2</v>
      </c>
      <c r="T1024">
        <v>-3679.02</v>
      </c>
    </row>
    <row r="1025" spans="1:20" x14ac:dyDescent="0.3">
      <c r="A1025">
        <v>1021</v>
      </c>
      <c r="B1025">
        <v>0</v>
      </c>
      <c r="C1025">
        <v>-8775.15</v>
      </c>
      <c r="D1025">
        <v>402.63600000000002</v>
      </c>
      <c r="E1025">
        <v>-3402.48</v>
      </c>
      <c r="F1025">
        <v>-3758.03</v>
      </c>
      <c r="G1025">
        <v>-3758.03</v>
      </c>
      <c r="H1025">
        <v>-3657.21</v>
      </c>
      <c r="I1025">
        <v>-7039.46</v>
      </c>
      <c r="J1025">
        <v>-7.5863899999999997</v>
      </c>
      <c r="K1025">
        <v>-2602.27</v>
      </c>
      <c r="L1025">
        <v>-6997.43</v>
      </c>
      <c r="M1025">
        <v>-350.48700000000002</v>
      </c>
      <c r="N1025">
        <v>-2567.8200000000002</v>
      </c>
      <c r="O1025">
        <v>-6992.37</v>
      </c>
      <c r="P1025">
        <v>-511.03500000000003</v>
      </c>
      <c r="Q1025">
        <v>-2017.28</v>
      </c>
      <c r="R1025">
        <v>-7150.39</v>
      </c>
      <c r="S1025">
        <v>-1182.6199999999999</v>
      </c>
      <c r="T1025">
        <v>-3758.03</v>
      </c>
    </row>
    <row r="1026" spans="1:20" x14ac:dyDescent="0.3">
      <c r="A1026">
        <v>1022</v>
      </c>
      <c r="B1026">
        <v>1</v>
      </c>
      <c r="C1026">
        <v>-8846.58</v>
      </c>
      <c r="D1026">
        <v>523.673</v>
      </c>
      <c r="E1026">
        <v>-3471.38</v>
      </c>
      <c r="F1026">
        <v>-3862.31</v>
      </c>
      <c r="G1026">
        <v>-3862.31</v>
      </c>
      <c r="H1026">
        <v>-4002.63</v>
      </c>
      <c r="I1026">
        <v>-7147.86</v>
      </c>
      <c r="J1026">
        <v>-113.46</v>
      </c>
      <c r="K1026">
        <v>-2518.21</v>
      </c>
      <c r="L1026">
        <v>-7081.49</v>
      </c>
      <c r="M1026">
        <v>-279.06200000000001</v>
      </c>
      <c r="N1026">
        <v>-2560.2399999999998</v>
      </c>
      <c r="O1026">
        <v>-6999.95</v>
      </c>
      <c r="P1026">
        <v>-476.58600000000001</v>
      </c>
      <c r="Q1026">
        <v>-2056.7800000000002</v>
      </c>
      <c r="R1026">
        <v>-7152.92</v>
      </c>
      <c r="S1026">
        <v>-1145.6400000000001</v>
      </c>
      <c r="T1026">
        <v>-3826.92</v>
      </c>
    </row>
    <row r="1027" spans="1:20" x14ac:dyDescent="0.3">
      <c r="A1027">
        <v>1023</v>
      </c>
      <c r="B1027">
        <v>0</v>
      </c>
      <c r="C1027">
        <v>-8804.5400000000009</v>
      </c>
      <c r="D1027">
        <v>694.327</v>
      </c>
      <c r="E1027">
        <v>-3392.37</v>
      </c>
      <c r="F1027">
        <v>-4361.63</v>
      </c>
      <c r="G1027">
        <v>-4361.63</v>
      </c>
      <c r="H1027">
        <v>-4215.32</v>
      </c>
      <c r="I1027">
        <v>-7115.94</v>
      </c>
      <c r="J1027">
        <v>-36.978000000000002</v>
      </c>
      <c r="K1027">
        <v>-2375.35</v>
      </c>
      <c r="L1027">
        <v>-7231.93</v>
      </c>
      <c r="M1027">
        <v>-318.56599999999997</v>
      </c>
      <c r="N1027">
        <v>-2449.31</v>
      </c>
      <c r="O1027">
        <v>-7118.47</v>
      </c>
      <c r="P1027">
        <v>-508.51</v>
      </c>
      <c r="Q1027">
        <v>-2098.8200000000002</v>
      </c>
      <c r="R1027">
        <v>-7194.95</v>
      </c>
      <c r="S1027">
        <v>-1140.5899999999999</v>
      </c>
      <c r="T1027">
        <v>-3750.44</v>
      </c>
    </row>
    <row r="1028" spans="1:20" x14ac:dyDescent="0.3">
      <c r="A1028">
        <v>1024</v>
      </c>
      <c r="B1028">
        <v>1</v>
      </c>
      <c r="C1028">
        <v>-8730.59</v>
      </c>
      <c r="D1028">
        <v>1019.55</v>
      </c>
      <c r="E1028">
        <v>-3338.63</v>
      </c>
      <c r="F1028">
        <v>-5228.21</v>
      </c>
      <c r="G1028">
        <v>-5228.21</v>
      </c>
      <c r="H1028">
        <v>-4672.6099999999997</v>
      </c>
      <c r="I1028">
        <v>-7197.48</v>
      </c>
      <c r="J1028">
        <v>2.5267599999999999</v>
      </c>
      <c r="K1028">
        <v>-2449.31</v>
      </c>
      <c r="L1028">
        <v>-7273.96</v>
      </c>
      <c r="M1028">
        <v>-355.54399999999998</v>
      </c>
      <c r="N1028">
        <v>-2461.94</v>
      </c>
      <c r="O1028">
        <v>-7244.56</v>
      </c>
      <c r="P1028">
        <v>-429.50099999999998</v>
      </c>
      <c r="Q1028">
        <v>-2177.8200000000002</v>
      </c>
      <c r="R1028">
        <v>-7281.54</v>
      </c>
      <c r="S1028">
        <v>-1066.6300000000001</v>
      </c>
      <c r="T1028">
        <v>-3715.99</v>
      </c>
    </row>
    <row r="1029" spans="1:20" x14ac:dyDescent="0.3">
      <c r="A1029">
        <v>1025</v>
      </c>
      <c r="B1029">
        <v>0</v>
      </c>
      <c r="C1029">
        <v>-8733.1200000000008</v>
      </c>
      <c r="D1029">
        <v>898.50800000000004</v>
      </c>
      <c r="E1029">
        <v>-3629.4</v>
      </c>
      <c r="F1029">
        <v>-6057.8</v>
      </c>
      <c r="G1029">
        <v>-6057.8</v>
      </c>
      <c r="H1029">
        <v>-5475.34</v>
      </c>
      <c r="I1029">
        <v>-7315.99</v>
      </c>
      <c r="J1029">
        <v>34.451999999999998</v>
      </c>
      <c r="K1029">
        <v>-2446.7800000000002</v>
      </c>
      <c r="L1029">
        <v>-7350.44</v>
      </c>
      <c r="M1029">
        <v>-358.07100000000003</v>
      </c>
      <c r="N1029">
        <v>-2649.36</v>
      </c>
      <c r="O1029">
        <v>-7471.49</v>
      </c>
      <c r="P1029">
        <v>-350.49099999999999</v>
      </c>
      <c r="Q1029">
        <v>-2259.36</v>
      </c>
      <c r="R1029">
        <v>-7468.96</v>
      </c>
      <c r="S1029">
        <v>-1064.1099999999999</v>
      </c>
      <c r="T1029">
        <v>-3755.5</v>
      </c>
    </row>
    <row r="1030" spans="1:20" x14ac:dyDescent="0.3">
      <c r="A1030">
        <v>1026</v>
      </c>
      <c r="B1030">
        <v>1</v>
      </c>
      <c r="C1030">
        <v>-8772.6200000000008</v>
      </c>
      <c r="D1030">
        <v>740.48900000000003</v>
      </c>
      <c r="E1030">
        <v>-3550.39</v>
      </c>
      <c r="F1030">
        <v>-6879.83</v>
      </c>
      <c r="G1030">
        <v>-6879.83</v>
      </c>
      <c r="H1030">
        <v>-6455.38</v>
      </c>
      <c r="I1030">
        <v>-7421.87</v>
      </c>
      <c r="J1030">
        <v>-54.662300000000002</v>
      </c>
      <c r="K1030">
        <v>-2409.8000000000002</v>
      </c>
      <c r="L1030">
        <v>-7387.42</v>
      </c>
      <c r="M1030">
        <v>-397.57600000000002</v>
      </c>
      <c r="N1030">
        <v>-2683.81</v>
      </c>
      <c r="O1030">
        <v>-7547.97</v>
      </c>
      <c r="P1030">
        <v>-268.95600000000002</v>
      </c>
      <c r="Q1030">
        <v>-2377.87</v>
      </c>
      <c r="R1030">
        <v>-7510.99</v>
      </c>
      <c r="S1030">
        <v>-1024.5999999999999</v>
      </c>
      <c r="T1030">
        <v>-3789.95</v>
      </c>
    </row>
    <row r="1031" spans="1:20" x14ac:dyDescent="0.3">
      <c r="A1031">
        <v>1027</v>
      </c>
      <c r="B1031">
        <v>0</v>
      </c>
      <c r="C1031">
        <v>-8812.1299999999992</v>
      </c>
      <c r="D1031">
        <v>587.52200000000005</v>
      </c>
      <c r="E1031">
        <v>-3486.54</v>
      </c>
      <c r="F1031">
        <v>-7570.7</v>
      </c>
      <c r="G1031">
        <v>-7568.17</v>
      </c>
      <c r="H1031">
        <v>-7281.54</v>
      </c>
      <c r="I1031">
        <v>-7342.87</v>
      </c>
      <c r="J1031">
        <v>-271.483</v>
      </c>
      <c r="K1031">
        <v>-2404.75</v>
      </c>
      <c r="L1031">
        <v>-7384.9</v>
      </c>
      <c r="M1031">
        <v>-429.50200000000001</v>
      </c>
      <c r="N1031">
        <v>-2644.3</v>
      </c>
      <c r="O1031">
        <v>-7584.95</v>
      </c>
      <c r="P1031">
        <v>-147.916</v>
      </c>
      <c r="Q1031">
        <v>-2496.39</v>
      </c>
      <c r="R1031">
        <v>-7587.47</v>
      </c>
      <c r="S1031">
        <v>-985.09699999999998</v>
      </c>
      <c r="T1031">
        <v>-3747.92</v>
      </c>
    </row>
    <row r="1032" spans="1:20" x14ac:dyDescent="0.3">
      <c r="A1032">
        <v>1028</v>
      </c>
      <c r="B1032">
        <v>1</v>
      </c>
      <c r="C1032">
        <v>-8849.1</v>
      </c>
      <c r="D1032">
        <v>503.46100000000001</v>
      </c>
      <c r="E1032">
        <v>-3629.4</v>
      </c>
      <c r="F1032">
        <v>-7950.59</v>
      </c>
      <c r="G1032">
        <v>-7913.61</v>
      </c>
      <c r="H1032">
        <v>-7433.6</v>
      </c>
      <c r="I1032">
        <v>-7273.96</v>
      </c>
      <c r="J1032">
        <v>-184.89599999999999</v>
      </c>
      <c r="K1032">
        <v>-2330.79</v>
      </c>
      <c r="L1032">
        <v>-7337.81</v>
      </c>
      <c r="M1032">
        <v>-355.54399999999998</v>
      </c>
      <c r="N1032">
        <v>-2614.9</v>
      </c>
      <c r="O1032">
        <v>-7587.47</v>
      </c>
      <c r="P1032">
        <v>2.5256799999999999</v>
      </c>
      <c r="Q1032">
        <v>-2619.9499999999998</v>
      </c>
      <c r="R1032">
        <v>-7621.93</v>
      </c>
      <c r="S1032">
        <v>-950.64400000000001</v>
      </c>
      <c r="T1032">
        <v>-3668.91</v>
      </c>
    </row>
    <row r="1033" spans="1:20" x14ac:dyDescent="0.3">
      <c r="A1033">
        <v>1029</v>
      </c>
      <c r="B1033">
        <v>0</v>
      </c>
      <c r="C1033">
        <v>-8859.2099999999991</v>
      </c>
      <c r="D1033">
        <v>353.01900000000001</v>
      </c>
      <c r="E1033">
        <v>-3547.87</v>
      </c>
      <c r="F1033">
        <v>-8138.92</v>
      </c>
      <c r="G1033">
        <v>-8138.92</v>
      </c>
      <c r="H1033">
        <v>-6927.61</v>
      </c>
      <c r="I1033">
        <v>-7345.39</v>
      </c>
      <c r="J1033">
        <v>5.0507099999999996</v>
      </c>
      <c r="K1033">
        <v>-2330.79</v>
      </c>
      <c r="L1033">
        <v>-7177.27</v>
      </c>
      <c r="M1033">
        <v>-353.01900000000001</v>
      </c>
      <c r="N1033">
        <v>-2738.47</v>
      </c>
      <c r="O1033">
        <v>-7619.4</v>
      </c>
      <c r="P1033">
        <v>42.030299999999997</v>
      </c>
      <c r="Q1033">
        <v>-2814.95</v>
      </c>
      <c r="R1033">
        <v>-7582.42</v>
      </c>
      <c r="S1033">
        <v>-990.149</v>
      </c>
      <c r="T1033">
        <v>-3594.95</v>
      </c>
    </row>
    <row r="1034" spans="1:20" x14ac:dyDescent="0.3">
      <c r="A1034">
        <v>1030</v>
      </c>
      <c r="B1034">
        <v>1</v>
      </c>
      <c r="C1034">
        <v>-9009.65</v>
      </c>
      <c r="D1034">
        <v>313.51400000000001</v>
      </c>
      <c r="E1034">
        <v>-3429.35</v>
      </c>
      <c r="F1034">
        <v>-8821.49</v>
      </c>
      <c r="G1034">
        <v>-8818.9699999999993</v>
      </c>
      <c r="H1034">
        <v>-6575.49</v>
      </c>
      <c r="I1034">
        <v>-7303.36</v>
      </c>
      <c r="J1034">
        <v>79.009900000000002</v>
      </c>
      <c r="K1034">
        <v>-2328.27</v>
      </c>
      <c r="L1034">
        <v>-6979.75</v>
      </c>
      <c r="M1034">
        <v>-316.03899999999999</v>
      </c>
      <c r="N1034">
        <v>-2925.89</v>
      </c>
      <c r="O1034">
        <v>-7537.87</v>
      </c>
      <c r="P1034">
        <v>73.959599999999995</v>
      </c>
      <c r="Q1034">
        <v>-2967.92</v>
      </c>
      <c r="R1034">
        <v>-7540.39</v>
      </c>
      <c r="S1034">
        <v>-1029.6500000000001</v>
      </c>
      <c r="T1034">
        <v>-3594.95</v>
      </c>
    </row>
    <row r="1035" spans="1:20" x14ac:dyDescent="0.3">
      <c r="A1035">
        <v>1031</v>
      </c>
      <c r="B1035">
        <v>0</v>
      </c>
      <c r="C1035">
        <v>-9049.15</v>
      </c>
      <c r="D1035">
        <v>281.584</v>
      </c>
      <c r="E1035">
        <v>-3315.89</v>
      </c>
      <c r="F1035">
        <v>-10253.799999999999</v>
      </c>
      <c r="G1035">
        <v>-10216.799999999999</v>
      </c>
      <c r="H1035">
        <v>-6872.22</v>
      </c>
      <c r="I1035">
        <v>-7229.4</v>
      </c>
      <c r="J1035">
        <v>79.009900000000002</v>
      </c>
      <c r="K1035">
        <v>-2286.2399999999998</v>
      </c>
      <c r="L1035">
        <v>-6787.27</v>
      </c>
      <c r="M1035">
        <v>-316.03899999999999</v>
      </c>
      <c r="N1035">
        <v>-2960.34</v>
      </c>
      <c r="O1035">
        <v>-7421.88</v>
      </c>
      <c r="P1035">
        <v>-5.0495599999999996</v>
      </c>
      <c r="Q1035">
        <v>-3041.88</v>
      </c>
      <c r="R1035">
        <v>-7461.38</v>
      </c>
      <c r="S1035">
        <v>-1071.68</v>
      </c>
      <c r="T1035">
        <v>-3594.95</v>
      </c>
    </row>
    <row r="1036" spans="1:20" x14ac:dyDescent="0.3">
      <c r="A1036">
        <v>1032</v>
      </c>
      <c r="B1036">
        <v>1</v>
      </c>
      <c r="C1036">
        <v>-9088.66</v>
      </c>
      <c r="D1036">
        <v>365.642</v>
      </c>
      <c r="E1036">
        <v>-3291.53</v>
      </c>
      <c r="F1036">
        <v>-11806.2</v>
      </c>
      <c r="G1036">
        <v>-11806.2</v>
      </c>
      <c r="H1036">
        <v>-7457.22</v>
      </c>
      <c r="I1036">
        <v>-7236.98</v>
      </c>
      <c r="J1036">
        <v>81.534300000000002</v>
      </c>
      <c r="K1036">
        <v>-2214.8000000000002</v>
      </c>
      <c r="L1036">
        <v>-6673.81</v>
      </c>
      <c r="M1036">
        <v>-321.08800000000002</v>
      </c>
      <c r="N1036">
        <v>-2913.27</v>
      </c>
      <c r="O1036">
        <v>-7337.82</v>
      </c>
      <c r="P1036">
        <v>-89.107600000000005</v>
      </c>
      <c r="Q1036">
        <v>-3039.36</v>
      </c>
      <c r="R1036">
        <v>-7389.95</v>
      </c>
      <c r="S1036">
        <v>-1148.17</v>
      </c>
      <c r="T1036">
        <v>-3587.38</v>
      </c>
    </row>
    <row r="1037" spans="1:20" x14ac:dyDescent="0.3">
      <c r="A1037">
        <v>1033</v>
      </c>
      <c r="B1037">
        <v>0</v>
      </c>
      <c r="C1037">
        <v>-9115.5400000000009</v>
      </c>
      <c r="D1037">
        <v>526.18499999999995</v>
      </c>
      <c r="E1037">
        <v>-3484.01</v>
      </c>
      <c r="F1037">
        <v>-12929.1</v>
      </c>
      <c r="G1037">
        <v>-12929.1</v>
      </c>
      <c r="H1037">
        <v>-7908.56</v>
      </c>
      <c r="I1037">
        <v>-7347.92</v>
      </c>
      <c r="J1037">
        <v>113.467</v>
      </c>
      <c r="K1037">
        <v>-2256.83</v>
      </c>
      <c r="L1037">
        <v>-6636.83</v>
      </c>
      <c r="M1037">
        <v>-397.57299999999998</v>
      </c>
      <c r="N1037">
        <v>-2762.82</v>
      </c>
      <c r="O1037">
        <v>-7184.85</v>
      </c>
      <c r="P1037">
        <v>-249.65</v>
      </c>
      <c r="Q1037">
        <v>-3009.95</v>
      </c>
      <c r="R1037">
        <v>-7431.98</v>
      </c>
      <c r="S1037">
        <v>-1185.1500000000001</v>
      </c>
      <c r="T1037">
        <v>-3478.96</v>
      </c>
    </row>
    <row r="1038" spans="1:20" x14ac:dyDescent="0.3">
      <c r="A1038">
        <v>1034</v>
      </c>
      <c r="B1038">
        <v>1</v>
      </c>
      <c r="C1038">
        <v>-8952.48</v>
      </c>
      <c r="D1038">
        <v>736.32299999999998</v>
      </c>
      <c r="E1038">
        <v>-3605.04</v>
      </c>
      <c r="F1038">
        <v>-13673.8</v>
      </c>
      <c r="G1038">
        <v>-13673.8</v>
      </c>
      <c r="H1038">
        <v>-8029.59</v>
      </c>
      <c r="I1038">
        <v>-7355.49</v>
      </c>
      <c r="J1038">
        <v>39.504899999999999</v>
      </c>
      <c r="K1038">
        <v>-2335.84</v>
      </c>
      <c r="L1038">
        <v>-6639.35</v>
      </c>
      <c r="M1038">
        <v>-432.03100000000001</v>
      </c>
      <c r="N1038">
        <v>-2733.41</v>
      </c>
      <c r="O1038">
        <v>-7108.36</v>
      </c>
      <c r="P1038">
        <v>-447.17200000000003</v>
      </c>
      <c r="Q1038">
        <v>-3118.37</v>
      </c>
      <c r="R1038">
        <v>-7516.03</v>
      </c>
      <c r="S1038">
        <v>-1187.67</v>
      </c>
      <c r="T1038">
        <v>-3515.94</v>
      </c>
    </row>
    <row r="1039" spans="1:20" x14ac:dyDescent="0.3">
      <c r="A1039">
        <v>1035</v>
      </c>
      <c r="B1039">
        <v>0</v>
      </c>
      <c r="C1039">
        <v>-8733.11</v>
      </c>
      <c r="D1039">
        <v>1123.8</v>
      </c>
      <c r="E1039">
        <v>-3760.54</v>
      </c>
      <c r="F1039">
        <v>-13725</v>
      </c>
      <c r="G1039">
        <v>-13725</v>
      </c>
      <c r="H1039">
        <v>-8187.61</v>
      </c>
      <c r="I1039">
        <v>-7471.48</v>
      </c>
      <c r="J1039">
        <v>34.458799999999997</v>
      </c>
      <c r="K1039">
        <v>-2412.3200000000002</v>
      </c>
      <c r="L1039">
        <v>-6683.9</v>
      </c>
      <c r="M1039">
        <v>-392.52600000000001</v>
      </c>
      <c r="N1039">
        <v>-2844.35</v>
      </c>
      <c r="O1039">
        <v>-7071.38</v>
      </c>
      <c r="P1039">
        <v>-649.74</v>
      </c>
      <c r="Q1039">
        <v>-3076.34</v>
      </c>
      <c r="R1039">
        <v>-7679.09</v>
      </c>
      <c r="S1039">
        <v>-1227.18</v>
      </c>
      <c r="T1039">
        <v>-3520.98</v>
      </c>
    </row>
    <row r="1040" spans="1:20" x14ac:dyDescent="0.3">
      <c r="A1040">
        <v>1036</v>
      </c>
      <c r="B1040">
        <v>1</v>
      </c>
      <c r="C1040">
        <v>-8775.14</v>
      </c>
      <c r="D1040">
        <v>1390.24</v>
      </c>
      <c r="E1040">
        <v>-3871.48</v>
      </c>
      <c r="F1040">
        <v>-13356.9</v>
      </c>
      <c r="G1040">
        <v>-13356.9</v>
      </c>
      <c r="H1040">
        <v>-8307.7999999999993</v>
      </c>
      <c r="I1040">
        <v>-7563.09</v>
      </c>
      <c r="J1040">
        <v>-26.897200000000002</v>
      </c>
      <c r="K1040">
        <v>-2451.83</v>
      </c>
      <c r="L1040">
        <v>-6812.5</v>
      </c>
      <c r="M1040">
        <v>-360.58699999999999</v>
      </c>
      <c r="N1040">
        <v>-2834.27</v>
      </c>
      <c r="O1040">
        <v>-7073.9</v>
      </c>
      <c r="P1040">
        <v>-941.39300000000003</v>
      </c>
      <c r="Q1040">
        <v>-2987.25</v>
      </c>
      <c r="R1040">
        <v>-7918.64</v>
      </c>
      <c r="S1040">
        <v>-1264.1600000000001</v>
      </c>
      <c r="T1040">
        <v>-3597.47</v>
      </c>
    </row>
    <row r="1041" spans="1:20" x14ac:dyDescent="0.3">
      <c r="A1041">
        <v>1037</v>
      </c>
      <c r="B1041">
        <v>0</v>
      </c>
      <c r="C1041">
        <v>-8869.27</v>
      </c>
      <c r="D1041">
        <v>1513.79</v>
      </c>
      <c r="E1041">
        <v>-3868.96</v>
      </c>
      <c r="F1041">
        <v>-12796.2</v>
      </c>
      <c r="G1041">
        <v>-12796.2</v>
      </c>
      <c r="H1041">
        <v>-7853.08</v>
      </c>
      <c r="I1041">
        <v>-7829.54</v>
      </c>
      <c r="J1041">
        <v>158.02000000000001</v>
      </c>
      <c r="K1041">
        <v>-2491.33</v>
      </c>
      <c r="L1041">
        <v>-7086.51</v>
      </c>
      <c r="M1041">
        <v>-429.512</v>
      </c>
      <c r="N1041">
        <v>-2678.77</v>
      </c>
      <c r="O1041">
        <v>-7108.37</v>
      </c>
      <c r="P1041">
        <v>-1434.78</v>
      </c>
      <c r="Q1041">
        <v>-2757.78</v>
      </c>
      <c r="R1041">
        <v>-8190.13</v>
      </c>
      <c r="S1041">
        <v>-1261.6400000000001</v>
      </c>
      <c r="T1041">
        <v>-3636.97</v>
      </c>
    </row>
    <row r="1042" spans="1:20" x14ac:dyDescent="0.3">
      <c r="A1042">
        <v>1038</v>
      </c>
      <c r="B1042">
        <v>1</v>
      </c>
      <c r="C1042">
        <v>-9175.23</v>
      </c>
      <c r="D1042">
        <v>1701.23</v>
      </c>
      <c r="E1042">
        <v>-3824.42</v>
      </c>
      <c r="F1042">
        <v>-12202.8</v>
      </c>
      <c r="G1042">
        <v>-12202.8</v>
      </c>
      <c r="H1042">
        <v>-7163</v>
      </c>
      <c r="I1042">
        <v>-7950.57</v>
      </c>
      <c r="J1042">
        <v>173.14500000000001</v>
      </c>
      <c r="K1042">
        <v>-2523.27</v>
      </c>
      <c r="L1042">
        <v>-7318.5</v>
      </c>
      <c r="M1042">
        <v>-347.98200000000003</v>
      </c>
      <c r="N1042">
        <v>-2557.7399999999998</v>
      </c>
      <c r="O1042">
        <v>-7091.55</v>
      </c>
      <c r="P1042">
        <v>-1612.14</v>
      </c>
      <c r="Q1042">
        <v>-2656.91</v>
      </c>
      <c r="R1042">
        <v>-8380.09</v>
      </c>
      <c r="S1042">
        <v>-1224.6500000000001</v>
      </c>
      <c r="T1042">
        <v>-3673.96</v>
      </c>
    </row>
    <row r="1043" spans="1:20" x14ac:dyDescent="0.3">
      <c r="A1043">
        <v>1039</v>
      </c>
      <c r="B1043">
        <v>0</v>
      </c>
      <c r="C1043">
        <v>-9318.1200000000008</v>
      </c>
      <c r="D1043">
        <v>1740.74</v>
      </c>
      <c r="E1043">
        <v>-3690.78</v>
      </c>
      <c r="F1043">
        <v>-12791.2</v>
      </c>
      <c r="G1043">
        <v>-12791.2</v>
      </c>
      <c r="H1043">
        <v>-7388.25</v>
      </c>
      <c r="I1043">
        <v>-8101.03</v>
      </c>
      <c r="J1043">
        <v>400.09</v>
      </c>
      <c r="K1043">
        <v>-2449.31</v>
      </c>
      <c r="L1043">
        <v>-7476.51</v>
      </c>
      <c r="M1043">
        <v>-231.988</v>
      </c>
      <c r="N1043">
        <v>-2409.8000000000002</v>
      </c>
      <c r="O1043">
        <v>-7412.63</v>
      </c>
      <c r="P1043">
        <v>-1488.58</v>
      </c>
      <c r="Q1043">
        <v>-2812.41</v>
      </c>
      <c r="R1043">
        <v>-8454.0499999999993</v>
      </c>
      <c r="S1043">
        <v>-1229.69</v>
      </c>
      <c r="T1043">
        <v>-3676.48</v>
      </c>
    </row>
    <row r="1044" spans="1:20" x14ac:dyDescent="0.3">
      <c r="A1044">
        <v>1040</v>
      </c>
      <c r="B1044">
        <v>1</v>
      </c>
      <c r="C1044">
        <v>-9231.5499999999993</v>
      </c>
      <c r="D1044">
        <v>1790.32</v>
      </c>
      <c r="E1044">
        <v>-3340.28</v>
      </c>
      <c r="F1044">
        <v>-13839.3</v>
      </c>
      <c r="G1044">
        <v>-13839.3</v>
      </c>
      <c r="H1044">
        <v>-7977.48</v>
      </c>
      <c r="I1044">
        <v>-8155.66</v>
      </c>
      <c r="J1044">
        <v>471.53899999999999</v>
      </c>
      <c r="K1044">
        <v>-2449.31</v>
      </c>
      <c r="L1044">
        <v>-7634.53</v>
      </c>
      <c r="M1044">
        <v>-147.93799999999999</v>
      </c>
      <c r="N1044">
        <v>-2424.92</v>
      </c>
      <c r="O1044">
        <v>-7807.67</v>
      </c>
      <c r="P1044">
        <v>-1275.94</v>
      </c>
      <c r="Q1044">
        <v>-2920.84</v>
      </c>
      <c r="R1044">
        <v>-8461.6200000000008</v>
      </c>
      <c r="S1044">
        <v>-1306.18</v>
      </c>
      <c r="T1044">
        <v>-3705.9</v>
      </c>
    </row>
    <row r="1045" spans="1:20" x14ac:dyDescent="0.3">
      <c r="A1045">
        <v>1041</v>
      </c>
      <c r="B1045">
        <v>0</v>
      </c>
      <c r="C1045">
        <v>-9039.07</v>
      </c>
      <c r="D1045">
        <v>1970.21</v>
      </c>
      <c r="E1045">
        <v>-3083.9</v>
      </c>
      <c r="F1045">
        <v>-13978.9</v>
      </c>
      <c r="G1045">
        <v>-13978.9</v>
      </c>
      <c r="H1045">
        <v>-7809.45</v>
      </c>
      <c r="I1045">
        <v>-8434.7099999999991</v>
      </c>
      <c r="J1045">
        <v>434.55399999999997</v>
      </c>
      <c r="K1045">
        <v>-2449.31</v>
      </c>
      <c r="L1045">
        <v>-7810.19</v>
      </c>
      <c r="M1045">
        <v>7.5600199999999997</v>
      </c>
      <c r="N1045">
        <v>-2654.39</v>
      </c>
      <c r="O1045">
        <v>-8202.7199999999993</v>
      </c>
      <c r="P1045">
        <v>-826.26800000000003</v>
      </c>
      <c r="Q1045">
        <v>-2888.9</v>
      </c>
      <c r="R1045">
        <v>-8587.69</v>
      </c>
      <c r="S1045">
        <v>-1340.65</v>
      </c>
      <c r="T1045">
        <v>-3592.43</v>
      </c>
    </row>
    <row r="1046" spans="1:20" x14ac:dyDescent="0.3">
      <c r="A1046">
        <v>1042</v>
      </c>
      <c r="B1046">
        <v>1</v>
      </c>
      <c r="C1046">
        <v>-8928.11</v>
      </c>
      <c r="D1046">
        <v>1913.87</v>
      </c>
      <c r="E1046">
        <v>-3113.33</v>
      </c>
      <c r="F1046">
        <v>-13272.8</v>
      </c>
      <c r="G1046">
        <v>-13272.8</v>
      </c>
      <c r="H1046">
        <v>-5707.34</v>
      </c>
      <c r="I1046">
        <v>-8753.27</v>
      </c>
      <c r="J1046">
        <v>434.55399999999997</v>
      </c>
      <c r="K1046">
        <v>-2441.75</v>
      </c>
      <c r="L1046">
        <v>-8252.2999999999993</v>
      </c>
      <c r="M1046">
        <v>128.59299999999999</v>
      </c>
      <c r="N1046">
        <v>-2760.31</v>
      </c>
      <c r="O1046">
        <v>-8595.25</v>
      </c>
      <c r="P1046">
        <v>-157.21100000000001</v>
      </c>
      <c r="Q1046">
        <v>-2967.91</v>
      </c>
      <c r="R1046">
        <v>-8832.2800000000007</v>
      </c>
      <c r="S1046">
        <v>-1306.18</v>
      </c>
      <c r="T1046">
        <v>-3557.96</v>
      </c>
    </row>
    <row r="1047" spans="1:20" x14ac:dyDescent="0.3">
      <c r="A1047">
        <v>1043</v>
      </c>
      <c r="B1047">
        <v>0</v>
      </c>
      <c r="C1047">
        <v>-8945.75</v>
      </c>
      <c r="D1047">
        <v>2200.48</v>
      </c>
      <c r="E1047">
        <v>-2999.85</v>
      </c>
      <c r="F1047">
        <v>-12643.3</v>
      </c>
      <c r="G1047">
        <v>-12643.3</v>
      </c>
      <c r="H1047">
        <v>-2927.71</v>
      </c>
      <c r="I1047">
        <v>-9106.2900000000009</v>
      </c>
      <c r="J1047">
        <v>442.11200000000002</v>
      </c>
      <c r="K1047">
        <v>-2320.71</v>
      </c>
      <c r="L1047">
        <v>-8797.81</v>
      </c>
      <c r="M1047">
        <v>291.64999999999998</v>
      </c>
      <c r="N1047">
        <v>-2686.34</v>
      </c>
      <c r="O1047">
        <v>-8960.8700000000008</v>
      </c>
      <c r="P1047">
        <v>449.67</v>
      </c>
      <c r="Q1047">
        <v>-3036.84</v>
      </c>
      <c r="R1047">
        <v>-9187.82</v>
      </c>
      <c r="S1047">
        <v>-1348.21</v>
      </c>
      <c r="T1047">
        <v>-3597.47</v>
      </c>
    </row>
    <row r="1048" spans="1:20" x14ac:dyDescent="0.3">
      <c r="A1048">
        <v>1044</v>
      </c>
      <c r="B1048">
        <v>1</v>
      </c>
      <c r="C1048">
        <v>-9234.8799999999992</v>
      </c>
      <c r="D1048">
        <v>2589.69</v>
      </c>
      <c r="E1048">
        <v>-2965.39</v>
      </c>
      <c r="F1048">
        <v>-12005.4</v>
      </c>
      <c r="G1048">
        <v>-12005.4</v>
      </c>
      <c r="H1048">
        <v>-606.08799999999997</v>
      </c>
      <c r="I1048">
        <v>-9424.84</v>
      </c>
      <c r="J1048">
        <v>550.54999999999995</v>
      </c>
      <c r="K1048">
        <v>-2165.21</v>
      </c>
      <c r="L1048">
        <v>-9219.76</v>
      </c>
      <c r="M1048">
        <v>523.64</v>
      </c>
      <c r="N1048">
        <v>-2688.85</v>
      </c>
      <c r="O1048">
        <v>-9476.9500000000007</v>
      </c>
      <c r="P1048">
        <v>664.02700000000004</v>
      </c>
      <c r="Q1048">
        <v>-2950.27</v>
      </c>
      <c r="R1048">
        <v>-9543.36</v>
      </c>
      <c r="S1048">
        <v>-1424.7</v>
      </c>
      <c r="T1048">
        <v>-3642.01</v>
      </c>
    </row>
    <row r="1049" spans="1:20" x14ac:dyDescent="0.3">
      <c r="A1049">
        <v>1045</v>
      </c>
      <c r="B1049">
        <v>0</v>
      </c>
      <c r="C1049">
        <v>-9719.01</v>
      </c>
      <c r="D1049">
        <v>2298.0500000000002</v>
      </c>
      <c r="E1049">
        <v>-2989.78</v>
      </c>
      <c r="F1049">
        <v>-10696.7</v>
      </c>
      <c r="G1049">
        <v>-10696.7</v>
      </c>
      <c r="H1049">
        <v>292.57600000000002</v>
      </c>
      <c r="I1049">
        <v>-9777.8700000000008</v>
      </c>
      <c r="J1049">
        <v>516.08299999999997</v>
      </c>
      <c r="K1049">
        <v>-2054.2600000000002</v>
      </c>
      <c r="L1049">
        <v>-9459.31</v>
      </c>
      <c r="M1049">
        <v>689.21500000000003</v>
      </c>
      <c r="N1049">
        <v>-2728.36</v>
      </c>
      <c r="O1049">
        <v>-10030</v>
      </c>
      <c r="P1049">
        <v>542.99400000000003</v>
      </c>
      <c r="Q1049">
        <v>-2757.79</v>
      </c>
      <c r="R1049">
        <v>-9901.42</v>
      </c>
      <c r="S1049">
        <v>-1466.72</v>
      </c>
      <c r="T1049">
        <v>-3752.97</v>
      </c>
    </row>
    <row r="1050" spans="1:20" x14ac:dyDescent="0.3">
      <c r="A1050">
        <v>1046</v>
      </c>
      <c r="B1050">
        <v>1</v>
      </c>
      <c r="C1050">
        <v>-10351.1</v>
      </c>
      <c r="D1050">
        <v>1812.19</v>
      </c>
      <c r="E1050">
        <v>-2797.29</v>
      </c>
      <c r="F1050">
        <v>-9382.0300000000007</v>
      </c>
      <c r="G1050">
        <v>-9379.51</v>
      </c>
      <c r="H1050">
        <v>-768.07100000000003</v>
      </c>
      <c r="I1050">
        <v>-10088.9</v>
      </c>
      <c r="J1050">
        <v>550.55100000000004</v>
      </c>
      <c r="K1050">
        <v>-2046.7</v>
      </c>
      <c r="L1050">
        <v>-9728.2900000000009</v>
      </c>
      <c r="M1050">
        <v>970.78399999999999</v>
      </c>
      <c r="N1050">
        <v>-2757.79</v>
      </c>
      <c r="O1050">
        <v>-10573</v>
      </c>
      <c r="P1050">
        <v>395.04899999999998</v>
      </c>
      <c r="Q1050">
        <v>-2651.87</v>
      </c>
      <c r="R1050">
        <v>-10283.9</v>
      </c>
      <c r="S1050">
        <v>-1543.21</v>
      </c>
      <c r="T1050">
        <v>-3758.01</v>
      </c>
    </row>
    <row r="1051" spans="1:20" x14ac:dyDescent="0.3">
      <c r="A1051">
        <v>1047</v>
      </c>
      <c r="B1051">
        <v>0</v>
      </c>
      <c r="C1051">
        <v>-10960.5</v>
      </c>
      <c r="D1051">
        <v>1738.22</v>
      </c>
      <c r="E1051">
        <v>-2686.34</v>
      </c>
      <c r="F1051">
        <v>-9136.5</v>
      </c>
      <c r="G1051">
        <v>-9099.51</v>
      </c>
      <c r="H1051">
        <v>-2878.66</v>
      </c>
      <c r="I1051">
        <v>-10320.9</v>
      </c>
      <c r="J1051">
        <v>513.56399999999996</v>
      </c>
      <c r="K1051">
        <v>-1930.71</v>
      </c>
      <c r="L1051">
        <v>-9883.7900000000009</v>
      </c>
      <c r="M1051">
        <v>1318.77</v>
      </c>
      <c r="N1051">
        <v>-2646.83</v>
      </c>
      <c r="O1051">
        <v>-10947.9</v>
      </c>
      <c r="P1051">
        <v>402.60300000000001</v>
      </c>
      <c r="Q1051">
        <v>-2738.43</v>
      </c>
      <c r="R1051">
        <v>-10476.4</v>
      </c>
      <c r="S1051">
        <v>-1575.16</v>
      </c>
      <c r="T1051">
        <v>-3834.5</v>
      </c>
    </row>
    <row r="1052" spans="1:20" x14ac:dyDescent="0.3">
      <c r="A1052">
        <v>1048</v>
      </c>
      <c r="B1052">
        <v>1</v>
      </c>
      <c r="C1052">
        <v>-11229.5</v>
      </c>
      <c r="D1052">
        <v>1728.15</v>
      </c>
      <c r="E1052">
        <v>-2693.89</v>
      </c>
      <c r="F1052">
        <v>-9944.2199999999993</v>
      </c>
      <c r="G1052">
        <v>-9944.2199999999993</v>
      </c>
      <c r="H1052">
        <v>-4613.57</v>
      </c>
      <c r="I1052">
        <v>-10483.9</v>
      </c>
      <c r="J1052">
        <v>508.52800000000002</v>
      </c>
      <c r="K1052">
        <v>-1854.21</v>
      </c>
      <c r="L1052">
        <v>-9999.7800000000007</v>
      </c>
      <c r="M1052">
        <v>1548.25</v>
      </c>
      <c r="N1052">
        <v>-2656.9</v>
      </c>
      <c r="O1052">
        <v>-11019.4</v>
      </c>
      <c r="P1052">
        <v>523.63599999999997</v>
      </c>
      <c r="Q1052">
        <v>-2938.47</v>
      </c>
      <c r="R1052">
        <v>-10587.3</v>
      </c>
      <c r="S1052">
        <v>-1498.67</v>
      </c>
      <c r="T1052">
        <v>-3868.97</v>
      </c>
    </row>
    <row r="1053" spans="1:20" x14ac:dyDescent="0.3">
      <c r="A1053">
        <v>1049</v>
      </c>
      <c r="B1053">
        <v>0</v>
      </c>
      <c r="C1053">
        <v>-11379.9</v>
      </c>
      <c r="D1053">
        <v>1582.71</v>
      </c>
      <c r="E1053">
        <v>-2812.4</v>
      </c>
      <c r="F1053">
        <v>-10995.7</v>
      </c>
      <c r="G1053">
        <v>-10995.7</v>
      </c>
      <c r="H1053">
        <v>-5671.86</v>
      </c>
      <c r="I1053">
        <v>-10703.3</v>
      </c>
      <c r="J1053">
        <v>434.55399999999997</v>
      </c>
      <c r="K1053">
        <v>-1814.71</v>
      </c>
      <c r="L1053">
        <v>-10076.299999999999</v>
      </c>
      <c r="M1053">
        <v>1661.72</v>
      </c>
      <c r="N1053">
        <v>-2819.96</v>
      </c>
      <c r="O1053">
        <v>-10974.8</v>
      </c>
      <c r="P1053">
        <v>681.654</v>
      </c>
      <c r="Q1053">
        <v>-3178.02</v>
      </c>
      <c r="R1053">
        <v>-10589.8</v>
      </c>
      <c r="S1053">
        <v>-1461.68</v>
      </c>
      <c r="T1053">
        <v>-3826.94</v>
      </c>
    </row>
    <row r="1054" spans="1:20" x14ac:dyDescent="0.3">
      <c r="A1054">
        <v>1050</v>
      </c>
      <c r="B1054">
        <v>1</v>
      </c>
      <c r="C1054">
        <v>-11416.9</v>
      </c>
      <c r="D1054">
        <v>1627.25</v>
      </c>
      <c r="E1054">
        <v>-2935.95</v>
      </c>
      <c r="F1054">
        <v>-11807.7</v>
      </c>
      <c r="G1054">
        <v>-11807.7</v>
      </c>
      <c r="H1054">
        <v>-6022.37</v>
      </c>
      <c r="I1054">
        <v>-10684</v>
      </c>
      <c r="J1054">
        <v>427.00200000000001</v>
      </c>
      <c r="K1054">
        <v>-1782.76</v>
      </c>
      <c r="L1054">
        <v>-10113.299999999999</v>
      </c>
      <c r="M1054">
        <v>1696.19</v>
      </c>
      <c r="N1054">
        <v>-3056.98</v>
      </c>
      <c r="O1054">
        <v>-10853.8</v>
      </c>
      <c r="P1054">
        <v>827.08600000000001</v>
      </c>
      <c r="Q1054">
        <v>-3459.59</v>
      </c>
      <c r="R1054">
        <v>-10634.4</v>
      </c>
      <c r="S1054">
        <v>-1459.16</v>
      </c>
      <c r="T1054">
        <v>-3752.97</v>
      </c>
    </row>
    <row r="1055" spans="1:20" x14ac:dyDescent="0.3">
      <c r="A1055">
        <v>1051</v>
      </c>
      <c r="B1055">
        <v>0</v>
      </c>
      <c r="C1055">
        <v>-11414.4</v>
      </c>
      <c r="D1055">
        <v>1738.22</v>
      </c>
      <c r="E1055">
        <v>-3151.09</v>
      </c>
      <c r="F1055">
        <v>-12335.6</v>
      </c>
      <c r="G1055">
        <v>-12335.6</v>
      </c>
      <c r="H1055">
        <v>-6276.25</v>
      </c>
      <c r="I1055">
        <v>-10950.4</v>
      </c>
      <c r="J1055">
        <v>313.52199999999999</v>
      </c>
      <c r="K1055">
        <v>-1854.21</v>
      </c>
      <c r="L1055">
        <v>-10105.700000000001</v>
      </c>
      <c r="M1055">
        <v>1651.66</v>
      </c>
      <c r="N1055">
        <v>-3288.98</v>
      </c>
      <c r="O1055">
        <v>-10708.4</v>
      </c>
      <c r="P1055">
        <v>780.03</v>
      </c>
      <c r="Q1055">
        <v>-3812.61</v>
      </c>
      <c r="R1055">
        <v>-10755.4</v>
      </c>
      <c r="S1055">
        <v>-1419.66</v>
      </c>
      <c r="T1055">
        <v>-3758</v>
      </c>
    </row>
    <row r="1056" spans="1:20" x14ac:dyDescent="0.3">
      <c r="A1056">
        <v>1052</v>
      </c>
      <c r="B1056">
        <v>1</v>
      </c>
      <c r="C1056">
        <v>-11374.9</v>
      </c>
      <c r="D1056">
        <v>1730.67</v>
      </c>
      <c r="E1056">
        <v>-3617.6</v>
      </c>
      <c r="F1056">
        <v>-12455.9</v>
      </c>
      <c r="G1056">
        <v>-12458.4</v>
      </c>
      <c r="H1056">
        <v>-6209.83</v>
      </c>
      <c r="I1056">
        <v>-11066.4</v>
      </c>
      <c r="J1056">
        <v>274.01799999999997</v>
      </c>
      <c r="K1056">
        <v>-1812.19</v>
      </c>
      <c r="L1056">
        <v>-9984.68</v>
      </c>
      <c r="M1056">
        <v>1535.66</v>
      </c>
      <c r="N1056">
        <v>-3439.45</v>
      </c>
      <c r="O1056">
        <v>-10745.3</v>
      </c>
      <c r="P1056">
        <v>614.46</v>
      </c>
      <c r="Q1056">
        <v>-4095.93</v>
      </c>
      <c r="R1056">
        <v>-10910.9</v>
      </c>
      <c r="S1056">
        <v>-1377.64</v>
      </c>
      <c r="T1056">
        <v>-3834.5</v>
      </c>
    </row>
    <row r="1057" spans="1:20" x14ac:dyDescent="0.3">
      <c r="A1057">
        <v>1053</v>
      </c>
      <c r="B1057">
        <v>0</v>
      </c>
      <c r="C1057">
        <v>-11340.4</v>
      </c>
      <c r="D1057">
        <v>1627.25</v>
      </c>
      <c r="E1057">
        <v>-3975.66</v>
      </c>
      <c r="F1057">
        <v>-11953.4</v>
      </c>
      <c r="G1057">
        <v>-11990.4</v>
      </c>
      <c r="H1057">
        <v>-6577.48</v>
      </c>
      <c r="I1057">
        <v>-11145.4</v>
      </c>
      <c r="J1057">
        <v>234.51300000000001</v>
      </c>
      <c r="K1057">
        <v>-1730.67</v>
      </c>
      <c r="L1057">
        <v>-9846.7900000000009</v>
      </c>
      <c r="M1057">
        <v>1459.17</v>
      </c>
      <c r="N1057">
        <v>-3448.75</v>
      </c>
      <c r="O1057">
        <v>-10755.4</v>
      </c>
      <c r="P1057">
        <v>325.34500000000003</v>
      </c>
      <c r="Q1057">
        <v>-3868.21</v>
      </c>
      <c r="R1057">
        <v>-11029.4</v>
      </c>
      <c r="S1057">
        <v>-1296.1099999999999</v>
      </c>
      <c r="T1057">
        <v>-3874</v>
      </c>
    </row>
    <row r="1058" spans="1:20" x14ac:dyDescent="0.3">
      <c r="A1058">
        <v>1054</v>
      </c>
      <c r="B1058">
        <v>1</v>
      </c>
      <c r="C1058">
        <v>-11382.5</v>
      </c>
      <c r="D1058">
        <v>1765.89</v>
      </c>
      <c r="E1058">
        <v>-4365.67</v>
      </c>
      <c r="F1058">
        <v>-10381.799999999999</v>
      </c>
      <c r="G1058">
        <v>-10381.799999999999</v>
      </c>
      <c r="H1058">
        <v>-10813.3</v>
      </c>
      <c r="I1058">
        <v>-11242</v>
      </c>
      <c r="J1058">
        <v>182.428</v>
      </c>
      <c r="K1058">
        <v>-1627.25</v>
      </c>
      <c r="L1058">
        <v>-10055.1</v>
      </c>
      <c r="M1058">
        <v>1422.18</v>
      </c>
      <c r="N1058">
        <v>-2984.01</v>
      </c>
      <c r="O1058">
        <v>-10943.6</v>
      </c>
      <c r="P1058">
        <v>-143.67599999999999</v>
      </c>
      <c r="Q1058">
        <v>-3179.02</v>
      </c>
      <c r="R1058">
        <v>-11163</v>
      </c>
      <c r="S1058">
        <v>-1185.1500000000001</v>
      </c>
      <c r="T1058">
        <v>-3910.99</v>
      </c>
    </row>
    <row r="1059" spans="1:20" x14ac:dyDescent="0.3">
      <c r="A1059">
        <v>1055</v>
      </c>
      <c r="B1059">
        <v>0</v>
      </c>
      <c r="C1059">
        <v>-11456.4</v>
      </c>
      <c r="D1059">
        <v>2205.48</v>
      </c>
      <c r="E1059">
        <v>-4699.32</v>
      </c>
      <c r="F1059">
        <v>-7628.53</v>
      </c>
      <c r="G1059">
        <v>-7628.53</v>
      </c>
      <c r="H1059">
        <v>-17732.400000000001</v>
      </c>
      <c r="I1059">
        <v>-11600.1</v>
      </c>
      <c r="J1059">
        <v>-49.568199999999997</v>
      </c>
      <c r="K1059">
        <v>-1738.22</v>
      </c>
      <c r="L1059">
        <v>-11076.2</v>
      </c>
      <c r="M1059">
        <v>1442.3</v>
      </c>
      <c r="N1059">
        <v>-2108.11</v>
      </c>
      <c r="O1059">
        <v>-11593.3</v>
      </c>
      <c r="P1059">
        <v>-498.46899999999999</v>
      </c>
      <c r="Q1059">
        <v>-2273.6799999999998</v>
      </c>
      <c r="R1059">
        <v>-11541.2</v>
      </c>
      <c r="S1059">
        <v>-1185.1500000000001</v>
      </c>
      <c r="T1059">
        <v>-3918.54</v>
      </c>
    </row>
    <row r="1060" spans="1:20" x14ac:dyDescent="0.3">
      <c r="A1060">
        <v>1056</v>
      </c>
      <c r="B1060">
        <v>1</v>
      </c>
      <c r="C1060">
        <v>-11458.9</v>
      </c>
      <c r="D1060">
        <v>2741.68</v>
      </c>
      <c r="E1060">
        <v>-5299.44</v>
      </c>
      <c r="F1060">
        <v>-2747.54</v>
      </c>
      <c r="G1060">
        <v>-2745.02</v>
      </c>
      <c r="H1060">
        <v>-19354.2</v>
      </c>
      <c r="I1060">
        <v>-12005.2</v>
      </c>
      <c r="J1060">
        <v>-215.13499999999999</v>
      </c>
      <c r="K1060">
        <v>-1743.25</v>
      </c>
      <c r="L1060">
        <v>-13112.1</v>
      </c>
      <c r="M1060">
        <v>1763.37</v>
      </c>
      <c r="N1060">
        <v>-1770.92</v>
      </c>
      <c r="O1060">
        <v>-12496.9</v>
      </c>
      <c r="P1060">
        <v>-228.73599999999999</v>
      </c>
      <c r="Q1060">
        <v>-2029.85</v>
      </c>
      <c r="R1060">
        <v>-12262.4</v>
      </c>
      <c r="S1060">
        <v>-1175.08</v>
      </c>
      <c r="T1060">
        <v>-4047.11</v>
      </c>
    </row>
    <row r="1061" spans="1:20" x14ac:dyDescent="0.3">
      <c r="A1061">
        <v>1057</v>
      </c>
      <c r="B1061">
        <v>0</v>
      </c>
      <c r="C1061">
        <v>-11498.5</v>
      </c>
      <c r="D1061">
        <v>3608.27</v>
      </c>
      <c r="E1061">
        <v>-5990.4</v>
      </c>
      <c r="F1061">
        <v>1519.83</v>
      </c>
      <c r="G1061">
        <v>1556.82</v>
      </c>
      <c r="H1061">
        <v>-18119.099999999999</v>
      </c>
      <c r="I1061">
        <v>-12545.7</v>
      </c>
      <c r="J1061">
        <v>-474.05900000000003</v>
      </c>
      <c r="K1061">
        <v>-1814.71</v>
      </c>
      <c r="L1061">
        <v>-14126.2</v>
      </c>
      <c r="M1061">
        <v>2133.27</v>
      </c>
      <c r="N1061">
        <v>-2256.81</v>
      </c>
      <c r="O1061">
        <v>-13318.9</v>
      </c>
      <c r="P1061">
        <v>501.72899999999998</v>
      </c>
      <c r="Q1061">
        <v>-2216.5700000000002</v>
      </c>
      <c r="R1061">
        <v>-13101.3</v>
      </c>
      <c r="S1061">
        <v>-1012.04</v>
      </c>
      <c r="T1061">
        <v>-4328.68</v>
      </c>
    </row>
    <row r="1062" spans="1:20" x14ac:dyDescent="0.3">
      <c r="A1062">
        <v>1058</v>
      </c>
      <c r="B1062">
        <v>1</v>
      </c>
      <c r="C1062">
        <v>-11563.1</v>
      </c>
      <c r="D1062">
        <v>4422.7700000000004</v>
      </c>
      <c r="E1062">
        <v>-6352.75</v>
      </c>
      <c r="F1062">
        <v>370.50700000000001</v>
      </c>
      <c r="G1062">
        <v>373.02199999999999</v>
      </c>
      <c r="H1062">
        <v>-8774.56</v>
      </c>
      <c r="I1062">
        <v>-12868.5</v>
      </c>
      <c r="J1062">
        <v>-466.51400000000001</v>
      </c>
      <c r="K1062">
        <v>-1765.15</v>
      </c>
      <c r="L1062">
        <v>-12647.6</v>
      </c>
      <c r="M1062">
        <v>2135.7800000000002</v>
      </c>
      <c r="N1062">
        <v>-2267.91</v>
      </c>
      <c r="O1062">
        <v>-14007.4</v>
      </c>
      <c r="P1062">
        <v>898.553</v>
      </c>
      <c r="Q1062">
        <v>-1620.74</v>
      </c>
      <c r="R1062">
        <v>-13456.1</v>
      </c>
      <c r="S1062">
        <v>-785.06799999999998</v>
      </c>
      <c r="T1062">
        <v>-4684.22</v>
      </c>
    </row>
    <row r="1063" spans="1:20" x14ac:dyDescent="0.3">
      <c r="A1063">
        <v>1059</v>
      </c>
      <c r="B1063">
        <v>0</v>
      </c>
      <c r="C1063">
        <v>-12035.4</v>
      </c>
      <c r="D1063">
        <v>5000.25</v>
      </c>
      <c r="E1063">
        <v>-6226.69</v>
      </c>
      <c r="F1063">
        <v>-3785.74</v>
      </c>
      <c r="G1063">
        <v>-3748.75</v>
      </c>
      <c r="H1063">
        <v>-2373.86</v>
      </c>
      <c r="I1063">
        <v>-12710.5</v>
      </c>
      <c r="J1063">
        <v>-355.54399999999998</v>
      </c>
      <c r="K1063">
        <v>-1590.26</v>
      </c>
      <c r="L1063">
        <v>-11657.9</v>
      </c>
      <c r="M1063">
        <v>2197.92</v>
      </c>
      <c r="N1063">
        <v>-1282.81</v>
      </c>
      <c r="O1063">
        <v>-14337.8</v>
      </c>
      <c r="P1063">
        <v>768.197</v>
      </c>
      <c r="Q1063">
        <v>-428.79500000000002</v>
      </c>
      <c r="R1063">
        <v>-13219.1</v>
      </c>
      <c r="S1063">
        <v>-706.05899999999997</v>
      </c>
      <c r="T1063">
        <v>-5017.13</v>
      </c>
    </row>
    <row r="1064" spans="1:20" x14ac:dyDescent="0.3">
      <c r="A1064">
        <v>1060</v>
      </c>
      <c r="B1064">
        <v>1</v>
      </c>
      <c r="C1064">
        <v>-13105.2</v>
      </c>
      <c r="D1064">
        <v>5375.89</v>
      </c>
      <c r="E1064">
        <v>-5992.18</v>
      </c>
      <c r="F1064">
        <v>-8566.74</v>
      </c>
      <c r="G1064">
        <v>-8566.74</v>
      </c>
      <c r="H1064">
        <v>-1517.98</v>
      </c>
      <c r="I1064">
        <v>-12582.7</v>
      </c>
      <c r="J1064">
        <v>-373.13600000000002</v>
      </c>
      <c r="K1064">
        <v>-1788.48</v>
      </c>
      <c r="L1064">
        <v>-12971.6</v>
      </c>
      <c r="M1064">
        <v>2592.9499999999998</v>
      </c>
      <c r="N1064">
        <v>-405.10199999999998</v>
      </c>
      <c r="O1064">
        <v>-14268.1</v>
      </c>
      <c r="P1064">
        <v>1084.93</v>
      </c>
      <c r="Q1064">
        <v>232.00299999999999</v>
      </c>
      <c r="R1064">
        <v>-12987.1</v>
      </c>
      <c r="S1064">
        <v>-627.053</v>
      </c>
      <c r="T1064">
        <v>-4979.43</v>
      </c>
    </row>
    <row r="1065" spans="1:20" x14ac:dyDescent="0.3">
      <c r="A1065">
        <v>1061</v>
      </c>
      <c r="B1065">
        <v>0</v>
      </c>
      <c r="C1065">
        <v>-14798.9</v>
      </c>
      <c r="D1065">
        <v>6072.59</v>
      </c>
      <c r="E1065">
        <v>-5822.3</v>
      </c>
      <c r="F1065">
        <v>-11894.6</v>
      </c>
      <c r="G1065">
        <v>-11894.6</v>
      </c>
      <c r="H1065">
        <v>-5588.35</v>
      </c>
      <c r="I1065">
        <v>-12883.6</v>
      </c>
      <c r="J1065">
        <v>-647.15499999999997</v>
      </c>
      <c r="K1065">
        <v>-2560.98</v>
      </c>
      <c r="L1065">
        <v>-14267.4</v>
      </c>
      <c r="M1065">
        <v>2957.84</v>
      </c>
      <c r="N1065">
        <v>-588.24800000000005</v>
      </c>
      <c r="O1065">
        <v>-13737</v>
      </c>
      <c r="P1065">
        <v>1950.82</v>
      </c>
      <c r="Q1065">
        <v>150.48099999999999</v>
      </c>
      <c r="R1065">
        <v>-12821.5</v>
      </c>
      <c r="S1065">
        <v>-527.94100000000003</v>
      </c>
      <c r="T1065">
        <v>-4404.45</v>
      </c>
    </row>
    <row r="1066" spans="1:20" x14ac:dyDescent="0.3">
      <c r="A1066">
        <v>1062</v>
      </c>
      <c r="B1066">
        <v>1</v>
      </c>
      <c r="C1066">
        <v>-16418.599999999999</v>
      </c>
      <c r="D1066">
        <v>7166.86</v>
      </c>
      <c r="E1066">
        <v>-6006.56</v>
      </c>
      <c r="F1066">
        <v>-10518.5</v>
      </c>
      <c r="G1066">
        <v>-10518.5</v>
      </c>
      <c r="H1066">
        <v>-10543.5</v>
      </c>
      <c r="I1066">
        <v>-12925</v>
      </c>
      <c r="J1066">
        <v>-876.64599999999996</v>
      </c>
      <c r="K1066">
        <v>-3051.93</v>
      </c>
      <c r="L1066">
        <v>-13061.5</v>
      </c>
      <c r="M1066">
        <v>2871.3</v>
      </c>
      <c r="N1066">
        <v>-1096.0899999999999</v>
      </c>
      <c r="O1066">
        <v>-12914.2</v>
      </c>
      <c r="P1066">
        <v>2130.06</v>
      </c>
      <c r="Q1066">
        <v>16.891300000000001</v>
      </c>
      <c r="R1066">
        <v>-12537.4</v>
      </c>
      <c r="S1066">
        <v>-130.381</v>
      </c>
      <c r="T1066">
        <v>-4123.59</v>
      </c>
    </row>
    <row r="1067" spans="1:20" x14ac:dyDescent="0.3">
      <c r="A1067">
        <v>1063</v>
      </c>
      <c r="B1067">
        <v>0</v>
      </c>
      <c r="C1067">
        <v>-17945.3</v>
      </c>
      <c r="D1067">
        <v>8698.18</v>
      </c>
      <c r="E1067">
        <v>-5421.53</v>
      </c>
      <c r="F1067">
        <v>-6466.69</v>
      </c>
      <c r="G1067">
        <v>-6466.69</v>
      </c>
      <c r="H1067">
        <v>-10862.9</v>
      </c>
      <c r="I1067">
        <v>-12408.9</v>
      </c>
      <c r="J1067">
        <v>-1002.7</v>
      </c>
      <c r="K1067">
        <v>-3217.49</v>
      </c>
      <c r="L1067">
        <v>-11023</v>
      </c>
      <c r="M1067">
        <v>2681.31</v>
      </c>
      <c r="N1067">
        <v>-935.55700000000002</v>
      </c>
      <c r="O1067">
        <v>-11610.6</v>
      </c>
      <c r="P1067">
        <v>1413.26</v>
      </c>
      <c r="Q1067">
        <v>-366.28500000000003</v>
      </c>
      <c r="R1067">
        <v>-12134.9</v>
      </c>
      <c r="S1067">
        <v>301.65699999999998</v>
      </c>
      <c r="T1067">
        <v>-4358.1000000000004</v>
      </c>
    </row>
    <row r="1068" spans="1:20" x14ac:dyDescent="0.3">
      <c r="A1068">
        <v>1064</v>
      </c>
      <c r="B1068">
        <v>1</v>
      </c>
      <c r="C1068">
        <v>-18015.400000000001</v>
      </c>
      <c r="D1068">
        <v>10668.4</v>
      </c>
      <c r="E1068">
        <v>-4960.04</v>
      </c>
      <c r="F1068">
        <v>-4520.46</v>
      </c>
      <c r="G1068">
        <v>-4520.46</v>
      </c>
      <c r="H1068">
        <v>-7742.09</v>
      </c>
      <c r="I1068">
        <v>-11858.3</v>
      </c>
      <c r="J1068">
        <v>-1242.23</v>
      </c>
      <c r="K1068">
        <v>-3516.62</v>
      </c>
      <c r="L1068">
        <v>-9826</v>
      </c>
      <c r="M1068">
        <v>2592.2600000000002</v>
      </c>
      <c r="N1068">
        <v>-755.61599999999999</v>
      </c>
      <c r="O1068">
        <v>-10304.4</v>
      </c>
      <c r="P1068">
        <v>35.638599999999997</v>
      </c>
      <c r="Q1068">
        <v>-1153.8499999999999</v>
      </c>
      <c r="R1068">
        <v>-11603.7</v>
      </c>
      <c r="S1068">
        <v>691.67499999999995</v>
      </c>
      <c r="T1068">
        <v>-4528</v>
      </c>
    </row>
    <row r="1069" spans="1:20" x14ac:dyDescent="0.3">
      <c r="A1069">
        <v>1065</v>
      </c>
      <c r="B1069">
        <v>0</v>
      </c>
      <c r="C1069">
        <v>-16753.099999999999</v>
      </c>
      <c r="D1069">
        <v>12496.8</v>
      </c>
      <c r="E1069">
        <v>-4620.7299999999996</v>
      </c>
      <c r="F1069">
        <v>-4235.2299999999996</v>
      </c>
      <c r="G1069">
        <v>-4232.72</v>
      </c>
      <c r="H1069">
        <v>-4636.3</v>
      </c>
      <c r="I1069">
        <v>-11327.2</v>
      </c>
      <c r="J1069">
        <v>-1531.32</v>
      </c>
      <c r="K1069">
        <v>-4151.2</v>
      </c>
      <c r="L1069">
        <v>-9030.89</v>
      </c>
      <c r="M1069">
        <v>2355.23</v>
      </c>
      <c r="N1069">
        <v>-849.69200000000001</v>
      </c>
      <c r="O1069">
        <v>-8983.85</v>
      </c>
      <c r="P1069">
        <v>-1240.3900000000001</v>
      </c>
      <c r="Q1069">
        <v>-1861.75</v>
      </c>
      <c r="R1069">
        <v>-10803.6</v>
      </c>
      <c r="S1069">
        <v>1010.22</v>
      </c>
      <c r="T1069">
        <v>-4278.42</v>
      </c>
    </row>
    <row r="1070" spans="1:20" x14ac:dyDescent="0.3">
      <c r="A1070">
        <v>1066</v>
      </c>
      <c r="B1070">
        <v>1</v>
      </c>
      <c r="C1070">
        <v>-14910.8</v>
      </c>
      <c r="D1070">
        <v>13185.8</v>
      </c>
      <c r="E1070">
        <v>-3364.15</v>
      </c>
      <c r="F1070">
        <v>-5033.4799999999996</v>
      </c>
      <c r="G1070">
        <v>-4996.4799999999996</v>
      </c>
      <c r="H1070">
        <v>-1724.94</v>
      </c>
      <c r="I1070">
        <v>-10534.6</v>
      </c>
      <c r="J1070">
        <v>-2005.36</v>
      </c>
      <c r="K1070">
        <v>-4800.17</v>
      </c>
      <c r="L1070">
        <v>-8164.33</v>
      </c>
      <c r="M1070">
        <v>2110.6799999999998</v>
      </c>
      <c r="N1070">
        <v>-1150.6600000000001</v>
      </c>
      <c r="O1070">
        <v>-8023.87</v>
      </c>
      <c r="P1070">
        <v>-2106.96</v>
      </c>
      <c r="Q1070">
        <v>-1920.68</v>
      </c>
      <c r="R1070">
        <v>-9870.57</v>
      </c>
      <c r="S1070">
        <v>1370.77</v>
      </c>
      <c r="T1070">
        <v>-3838.86</v>
      </c>
    </row>
    <row r="1071" spans="1:20" x14ac:dyDescent="0.3">
      <c r="A1071">
        <v>1067</v>
      </c>
      <c r="B1071">
        <v>0</v>
      </c>
      <c r="C1071">
        <v>-12723.7</v>
      </c>
      <c r="D1071">
        <v>11665.2</v>
      </c>
      <c r="E1071">
        <v>-2273.7199999999998</v>
      </c>
      <c r="F1071">
        <v>-6544.69</v>
      </c>
      <c r="G1071">
        <v>-6544.69</v>
      </c>
      <c r="H1071">
        <v>1621.04</v>
      </c>
      <c r="I1071">
        <v>-9727.61</v>
      </c>
      <c r="J1071">
        <v>-2464.36</v>
      </c>
      <c r="K1071">
        <v>-5116.21</v>
      </c>
      <c r="L1071">
        <v>-7367.35</v>
      </c>
      <c r="M1071">
        <v>1745.1</v>
      </c>
      <c r="N1071">
        <v>-1224.6500000000001</v>
      </c>
      <c r="O1071">
        <v>-7493.39</v>
      </c>
      <c r="P1071">
        <v>-2911.46</v>
      </c>
      <c r="Q1071">
        <v>-1666.09</v>
      </c>
      <c r="R1071">
        <v>-9187.08</v>
      </c>
      <c r="S1071">
        <v>1810.34</v>
      </c>
      <c r="T1071">
        <v>-3337.85</v>
      </c>
    </row>
    <row r="1072" spans="1:20" x14ac:dyDescent="0.3">
      <c r="A1072">
        <v>1068</v>
      </c>
      <c r="B1072">
        <v>1</v>
      </c>
      <c r="C1072">
        <v>-11014.4</v>
      </c>
      <c r="D1072">
        <v>7969.41</v>
      </c>
      <c r="E1072">
        <v>-2047.35</v>
      </c>
      <c r="F1072">
        <v>-8118.57</v>
      </c>
      <c r="G1072">
        <v>-8118.57</v>
      </c>
      <c r="H1072">
        <v>5215.8900000000003</v>
      </c>
      <c r="I1072">
        <v>-9258.58</v>
      </c>
      <c r="J1072">
        <v>-2701.38</v>
      </c>
      <c r="K1072">
        <v>-5414.68</v>
      </c>
      <c r="L1072">
        <v>-7073.89</v>
      </c>
      <c r="M1072">
        <v>1219.02</v>
      </c>
      <c r="N1072">
        <v>-1199.58</v>
      </c>
      <c r="O1072">
        <v>-7308.41</v>
      </c>
      <c r="P1072">
        <v>-3313.4</v>
      </c>
      <c r="Q1072">
        <v>-1134.99</v>
      </c>
      <c r="R1072">
        <v>-8940.65</v>
      </c>
      <c r="S1072">
        <v>2316.36</v>
      </c>
      <c r="T1072">
        <v>-3024.33</v>
      </c>
    </row>
    <row r="1073" spans="1:20" x14ac:dyDescent="0.3">
      <c r="A1073">
        <v>1069</v>
      </c>
      <c r="B1073">
        <v>0</v>
      </c>
      <c r="C1073">
        <v>-11023.7</v>
      </c>
      <c r="D1073">
        <v>2149.1</v>
      </c>
      <c r="E1073">
        <v>-2558.4</v>
      </c>
      <c r="F1073">
        <v>-8183.88</v>
      </c>
      <c r="G1073">
        <v>-8183.88</v>
      </c>
      <c r="H1073">
        <v>6274.43</v>
      </c>
      <c r="I1073">
        <v>-8863.5400000000009</v>
      </c>
      <c r="J1073">
        <v>-2935.9</v>
      </c>
      <c r="K1073">
        <v>-5446.67</v>
      </c>
      <c r="L1073">
        <v>-7133.45</v>
      </c>
      <c r="M1073">
        <v>510.44499999999999</v>
      </c>
      <c r="N1073">
        <v>-779.45699999999999</v>
      </c>
      <c r="O1073">
        <v>-7333.48</v>
      </c>
      <c r="P1073">
        <v>-3201.79</v>
      </c>
      <c r="Q1073">
        <v>-362.45400000000001</v>
      </c>
      <c r="R1073">
        <v>-9150.7099999999991</v>
      </c>
      <c r="S1073">
        <v>2698.87</v>
      </c>
      <c r="T1073">
        <v>-2770.36</v>
      </c>
    </row>
    <row r="1074" spans="1:20" x14ac:dyDescent="0.3">
      <c r="A1074">
        <v>1070</v>
      </c>
      <c r="B1074">
        <v>1</v>
      </c>
      <c r="C1074">
        <v>-12952.4</v>
      </c>
      <c r="D1074">
        <v>-4337.7</v>
      </c>
      <c r="E1074">
        <v>-3047.48</v>
      </c>
      <c r="F1074">
        <v>-4582.1499999999996</v>
      </c>
      <c r="G1074">
        <v>-4582.1499999999996</v>
      </c>
      <c r="H1074">
        <v>4173.99</v>
      </c>
      <c r="I1074">
        <v>-8473.51</v>
      </c>
      <c r="J1074">
        <v>-3135.92</v>
      </c>
      <c r="K1074">
        <v>-5355.13</v>
      </c>
      <c r="L1074">
        <v>-7493.99</v>
      </c>
      <c r="M1074">
        <v>-153.59399999999999</v>
      </c>
      <c r="N1074">
        <v>-4.4260799999999998</v>
      </c>
      <c r="O1074">
        <v>-7733.53</v>
      </c>
      <c r="P1074">
        <v>-2601.73</v>
      </c>
      <c r="Q1074">
        <v>141.065</v>
      </c>
      <c r="R1074">
        <v>-9550.76</v>
      </c>
      <c r="S1074">
        <v>2891.38</v>
      </c>
      <c r="T1074">
        <v>-2856.88</v>
      </c>
    </row>
    <row r="1075" spans="1:20" x14ac:dyDescent="0.3">
      <c r="A1075">
        <v>1071</v>
      </c>
      <c r="B1075">
        <v>0</v>
      </c>
      <c r="C1075">
        <v>-15314.6</v>
      </c>
      <c r="D1075">
        <v>-8928.69</v>
      </c>
      <c r="E1075">
        <v>-3758.56</v>
      </c>
      <c r="F1075">
        <v>-1674.24</v>
      </c>
      <c r="G1075">
        <v>-1671.73</v>
      </c>
      <c r="H1075">
        <v>308.70800000000003</v>
      </c>
      <c r="I1075">
        <v>-8167.5</v>
      </c>
      <c r="J1075">
        <v>-3372.95</v>
      </c>
      <c r="K1075">
        <v>-5088.62</v>
      </c>
      <c r="L1075">
        <v>-7948.59</v>
      </c>
      <c r="M1075">
        <v>-671.58399999999995</v>
      </c>
      <c r="N1075">
        <v>518.57500000000005</v>
      </c>
      <c r="O1075">
        <v>-8215.1</v>
      </c>
      <c r="P1075">
        <v>-1905.68</v>
      </c>
      <c r="Q1075">
        <v>491.596</v>
      </c>
      <c r="R1075">
        <v>-10019.799999999999</v>
      </c>
      <c r="S1075">
        <v>3004.88</v>
      </c>
      <c r="T1075">
        <v>-3041.88</v>
      </c>
    </row>
    <row r="1076" spans="1:20" x14ac:dyDescent="0.3">
      <c r="A1076">
        <v>1072</v>
      </c>
      <c r="B1076">
        <v>1</v>
      </c>
      <c r="C1076">
        <v>-16878.599999999999</v>
      </c>
      <c r="D1076">
        <v>-9397.93</v>
      </c>
      <c r="E1076">
        <v>-4527.2700000000004</v>
      </c>
      <c r="F1076">
        <v>-1951.35</v>
      </c>
      <c r="G1076">
        <v>-1914.35</v>
      </c>
      <c r="H1076">
        <v>-2153.31</v>
      </c>
      <c r="I1076">
        <v>-8027.02</v>
      </c>
      <c r="J1076">
        <v>-3599.96</v>
      </c>
      <c r="K1076">
        <v>-4970.1099999999997</v>
      </c>
      <c r="L1076">
        <v>-8709.2000000000007</v>
      </c>
      <c r="M1076">
        <v>-649.03700000000003</v>
      </c>
      <c r="N1076">
        <v>585.05799999999999</v>
      </c>
      <c r="O1076">
        <v>-8805.17</v>
      </c>
      <c r="P1076">
        <v>-1444.15</v>
      </c>
      <c r="Q1076">
        <v>743.07799999999997</v>
      </c>
      <c r="R1076">
        <v>-10404.799999999999</v>
      </c>
      <c r="S1076">
        <v>3039.37</v>
      </c>
      <c r="T1076">
        <v>-3026.85</v>
      </c>
    </row>
    <row r="1077" spans="1:20" x14ac:dyDescent="0.3">
      <c r="A1077">
        <v>1073</v>
      </c>
      <c r="B1077">
        <v>0</v>
      </c>
      <c r="C1077">
        <v>-16971.5</v>
      </c>
      <c r="D1077">
        <v>-7439.66</v>
      </c>
      <c r="E1077">
        <v>-6096.86</v>
      </c>
      <c r="F1077">
        <v>-2780.37</v>
      </c>
      <c r="G1077">
        <v>-2777.87</v>
      </c>
      <c r="H1077">
        <v>-2431.77</v>
      </c>
      <c r="I1077">
        <v>-8150.54</v>
      </c>
      <c r="J1077">
        <v>-3658.93</v>
      </c>
      <c r="K1077">
        <v>-4851.59</v>
      </c>
      <c r="L1077">
        <v>-9600.27</v>
      </c>
      <c r="M1077">
        <v>-290.99099999999999</v>
      </c>
      <c r="N1077">
        <v>454.02</v>
      </c>
      <c r="O1077">
        <v>-9355.73</v>
      </c>
      <c r="P1077">
        <v>-1172.6199999999999</v>
      </c>
      <c r="Q1077">
        <v>614.54499999999996</v>
      </c>
      <c r="R1077">
        <v>-10604.3</v>
      </c>
      <c r="S1077">
        <v>3002.37</v>
      </c>
      <c r="T1077">
        <v>-2787.32</v>
      </c>
    </row>
    <row r="1078" spans="1:20" x14ac:dyDescent="0.3">
      <c r="A1078">
        <v>1074</v>
      </c>
      <c r="B1078">
        <v>1</v>
      </c>
      <c r="C1078">
        <v>-16079.9</v>
      </c>
      <c r="D1078">
        <v>-5266.11</v>
      </c>
      <c r="E1078">
        <v>-6886.38</v>
      </c>
      <c r="F1078">
        <v>-3047.46</v>
      </c>
      <c r="G1078">
        <v>-3010.46</v>
      </c>
      <c r="H1078">
        <v>-2187.8000000000002</v>
      </c>
      <c r="I1078">
        <v>-8348.06</v>
      </c>
      <c r="J1078">
        <v>-3411.88</v>
      </c>
      <c r="K1078">
        <v>-4730.57</v>
      </c>
      <c r="L1078">
        <v>-10189.799999999999</v>
      </c>
      <c r="M1078">
        <v>101.551</v>
      </c>
      <c r="N1078">
        <v>130.46899999999999</v>
      </c>
      <c r="O1078">
        <v>-9859.27</v>
      </c>
      <c r="P1078">
        <v>-967.58600000000001</v>
      </c>
      <c r="Q1078">
        <v>335.50700000000001</v>
      </c>
      <c r="R1078">
        <v>-10236.200000000001</v>
      </c>
      <c r="S1078">
        <v>2994.86</v>
      </c>
      <c r="T1078">
        <v>-2518.3000000000002</v>
      </c>
    </row>
    <row r="1079" spans="1:20" x14ac:dyDescent="0.3">
      <c r="A1079">
        <v>1075</v>
      </c>
      <c r="B1079">
        <v>0</v>
      </c>
      <c r="C1079">
        <v>-14852.7</v>
      </c>
      <c r="D1079">
        <v>-4876.6400000000003</v>
      </c>
      <c r="E1079">
        <v>-7103.94</v>
      </c>
      <c r="F1079">
        <v>-3761.05</v>
      </c>
      <c r="G1079">
        <v>-3761.05</v>
      </c>
      <c r="H1079">
        <v>-2427.33</v>
      </c>
      <c r="I1079">
        <v>-8540.58</v>
      </c>
      <c r="J1079">
        <v>-3011.83</v>
      </c>
      <c r="K1079">
        <v>-4570.05</v>
      </c>
      <c r="L1079">
        <v>-10117.700000000001</v>
      </c>
      <c r="M1079">
        <v>454.589</v>
      </c>
      <c r="N1079">
        <v>-301.577</v>
      </c>
      <c r="O1079">
        <v>-10197.299999999999</v>
      </c>
      <c r="P1079">
        <v>-646.54100000000005</v>
      </c>
      <c r="Q1079">
        <v>19.470600000000001</v>
      </c>
      <c r="R1079">
        <v>-9683.15</v>
      </c>
      <c r="S1079">
        <v>2883.86</v>
      </c>
      <c r="T1079">
        <v>-2360.2800000000002</v>
      </c>
    </row>
    <row r="1080" spans="1:20" x14ac:dyDescent="0.3">
      <c r="A1080">
        <v>1076</v>
      </c>
      <c r="B1080">
        <v>1</v>
      </c>
      <c r="C1080">
        <v>-13586.1</v>
      </c>
      <c r="D1080">
        <v>-5110.6000000000004</v>
      </c>
      <c r="E1080">
        <v>-7587.45</v>
      </c>
      <c r="F1080">
        <v>-4499.1099999999997</v>
      </c>
      <c r="G1080">
        <v>-4499.1099999999997</v>
      </c>
      <c r="H1080">
        <v>-2701.36</v>
      </c>
      <c r="I1080">
        <v>-8656.59</v>
      </c>
      <c r="J1080">
        <v>-2555.3000000000002</v>
      </c>
      <c r="K1080">
        <v>-4382.54</v>
      </c>
      <c r="L1080">
        <v>-9564.64</v>
      </c>
      <c r="M1080">
        <v>763.11400000000003</v>
      </c>
      <c r="N1080">
        <v>-681.6</v>
      </c>
      <c r="O1080">
        <v>-10268.799999999999</v>
      </c>
      <c r="P1080">
        <v>-251.49299999999999</v>
      </c>
      <c r="Q1080">
        <v>-291.55900000000003</v>
      </c>
      <c r="R1080">
        <v>-9142.61</v>
      </c>
      <c r="S1080">
        <v>2881.36</v>
      </c>
      <c r="T1080">
        <v>-2197.25</v>
      </c>
    </row>
    <row r="1081" spans="1:20" x14ac:dyDescent="0.3">
      <c r="A1081">
        <v>1077</v>
      </c>
      <c r="B1081">
        <v>0</v>
      </c>
      <c r="C1081">
        <v>-12274.9</v>
      </c>
      <c r="D1081">
        <v>-4637.9399999999996</v>
      </c>
      <c r="E1081">
        <v>-7594.41</v>
      </c>
      <c r="F1081">
        <v>-5064.7</v>
      </c>
      <c r="G1081">
        <v>-5062.1899999999996</v>
      </c>
      <c r="H1081">
        <v>-2958.42</v>
      </c>
      <c r="I1081">
        <v>-8740.6</v>
      </c>
      <c r="J1081">
        <v>-2345.2600000000002</v>
      </c>
      <c r="K1081">
        <v>-4335.53</v>
      </c>
      <c r="L1081">
        <v>-9031.61</v>
      </c>
      <c r="M1081">
        <v>948.11800000000005</v>
      </c>
      <c r="N1081">
        <v>-827.1</v>
      </c>
      <c r="O1081">
        <v>-10221.799999999999</v>
      </c>
      <c r="P1081">
        <v>136.041</v>
      </c>
      <c r="Q1081">
        <v>-518.572</v>
      </c>
      <c r="R1081">
        <v>-8799.58</v>
      </c>
      <c r="S1081">
        <v>2841.85</v>
      </c>
      <c r="T1081">
        <v>-1965.23</v>
      </c>
    </row>
    <row r="1082" spans="1:20" x14ac:dyDescent="0.3">
      <c r="A1082">
        <v>1078</v>
      </c>
      <c r="B1082">
        <v>1</v>
      </c>
      <c r="C1082">
        <v>-10830.2</v>
      </c>
      <c r="D1082">
        <v>-2903.12</v>
      </c>
      <c r="E1082">
        <v>-7082.81</v>
      </c>
      <c r="F1082">
        <v>-5722.66</v>
      </c>
      <c r="G1082">
        <v>-5685.66</v>
      </c>
      <c r="H1082">
        <v>-3559.04</v>
      </c>
      <c r="I1082">
        <v>-8896.1200000000008</v>
      </c>
      <c r="J1082">
        <v>-1955.22</v>
      </c>
      <c r="K1082">
        <v>-4175.01</v>
      </c>
      <c r="L1082">
        <v>-8809.6</v>
      </c>
      <c r="M1082">
        <v>940.60900000000004</v>
      </c>
      <c r="N1082">
        <v>-777.58299999999997</v>
      </c>
      <c r="O1082">
        <v>-10066.200000000001</v>
      </c>
      <c r="P1082">
        <v>410.06799999999998</v>
      </c>
      <c r="Q1082">
        <v>-590.07100000000003</v>
      </c>
      <c r="R1082">
        <v>-8661.59</v>
      </c>
      <c r="S1082">
        <v>2797.34</v>
      </c>
      <c r="T1082">
        <v>-1819.73</v>
      </c>
    </row>
    <row r="1083" spans="1:20" x14ac:dyDescent="0.3">
      <c r="A1083">
        <v>1079</v>
      </c>
      <c r="B1083">
        <v>0</v>
      </c>
      <c r="C1083">
        <v>-9050.02</v>
      </c>
      <c r="D1083">
        <v>516.25900000000001</v>
      </c>
      <c r="E1083">
        <v>-5981.15</v>
      </c>
      <c r="F1083">
        <v>-4946.51</v>
      </c>
      <c r="G1083">
        <v>-4946.51</v>
      </c>
      <c r="H1083">
        <v>-4927.76</v>
      </c>
      <c r="I1083">
        <v>-9004.6200000000008</v>
      </c>
      <c r="J1083">
        <v>-1639.19</v>
      </c>
      <c r="K1083">
        <v>-3972.48</v>
      </c>
      <c r="L1083">
        <v>-8817.11</v>
      </c>
      <c r="M1083">
        <v>827.101</v>
      </c>
      <c r="N1083">
        <v>-597.57899999999995</v>
      </c>
      <c r="O1083">
        <v>-9947.73</v>
      </c>
      <c r="P1083">
        <v>644.59299999999996</v>
      </c>
      <c r="Q1083">
        <v>-553.06899999999996</v>
      </c>
      <c r="R1083">
        <v>-8827.1200000000008</v>
      </c>
      <c r="S1083">
        <v>2673.82</v>
      </c>
      <c r="T1083">
        <v>-1866.74</v>
      </c>
    </row>
    <row r="1084" spans="1:20" x14ac:dyDescent="0.3">
      <c r="A1084">
        <v>1080</v>
      </c>
      <c r="B1084">
        <v>1</v>
      </c>
      <c r="C1084">
        <v>-7287.88</v>
      </c>
      <c r="D1084">
        <v>3621.53</v>
      </c>
      <c r="E1084">
        <v>-4316.46</v>
      </c>
      <c r="F1084">
        <v>-3285.89</v>
      </c>
      <c r="G1084">
        <v>-3285.89</v>
      </c>
      <c r="H1084">
        <v>-7291.01</v>
      </c>
      <c r="I1084">
        <v>-8972.6200000000008</v>
      </c>
      <c r="J1084">
        <v>-1340.67</v>
      </c>
      <c r="K1084">
        <v>-3700.96</v>
      </c>
      <c r="L1084">
        <v>-8935.6200000000008</v>
      </c>
      <c r="M1084">
        <v>782.59400000000005</v>
      </c>
      <c r="N1084">
        <v>-694.09900000000005</v>
      </c>
      <c r="O1084">
        <v>-9834.23</v>
      </c>
      <c r="P1084">
        <v>847.11500000000001</v>
      </c>
      <c r="Q1084">
        <v>-555.57100000000003</v>
      </c>
      <c r="R1084">
        <v>-9098.64</v>
      </c>
      <c r="S1084">
        <v>2471.3000000000002</v>
      </c>
      <c r="T1084">
        <v>-2029.76</v>
      </c>
    </row>
    <row r="1085" spans="1:20" x14ac:dyDescent="0.3">
      <c r="A1085">
        <v>1081</v>
      </c>
      <c r="B1085">
        <v>0</v>
      </c>
      <c r="C1085">
        <v>-6299.75</v>
      </c>
      <c r="D1085">
        <v>5702.69</v>
      </c>
      <c r="E1085">
        <v>-2093.25</v>
      </c>
      <c r="F1085">
        <v>-2864.88</v>
      </c>
      <c r="G1085">
        <v>-2864.88</v>
      </c>
      <c r="H1085">
        <v>-10025.299999999999</v>
      </c>
      <c r="I1085">
        <v>-9056.6299999999992</v>
      </c>
      <c r="J1085">
        <v>-1296.1600000000001</v>
      </c>
      <c r="K1085">
        <v>-3510.94</v>
      </c>
      <c r="L1085">
        <v>-9044.1299999999992</v>
      </c>
      <c r="M1085">
        <v>664.08</v>
      </c>
      <c r="N1085">
        <v>-1047.1400000000001</v>
      </c>
      <c r="O1085">
        <v>-9789.7199999999993</v>
      </c>
      <c r="P1085">
        <v>1121.1500000000001</v>
      </c>
      <c r="Q1085">
        <v>-597.57600000000002</v>
      </c>
      <c r="R1085">
        <v>-9276.16</v>
      </c>
      <c r="S1085">
        <v>2192.27</v>
      </c>
      <c r="T1085">
        <v>-2266.79</v>
      </c>
    </row>
    <row r="1086" spans="1:20" x14ac:dyDescent="0.3">
      <c r="A1086">
        <v>1082</v>
      </c>
      <c r="B1086">
        <v>1</v>
      </c>
      <c r="C1086">
        <v>-4644.63</v>
      </c>
      <c r="D1086">
        <v>4568.12</v>
      </c>
      <c r="E1086">
        <v>-1541.18</v>
      </c>
      <c r="F1086">
        <v>-3882.95</v>
      </c>
      <c r="G1086">
        <v>-3882.95</v>
      </c>
      <c r="H1086">
        <v>-10938.9</v>
      </c>
      <c r="I1086">
        <v>-9202.15</v>
      </c>
      <c r="J1086">
        <v>-1182.6500000000001</v>
      </c>
      <c r="K1086">
        <v>-3431.93</v>
      </c>
      <c r="L1086">
        <v>-8982.1299999999992</v>
      </c>
      <c r="M1086">
        <v>555.56899999999996</v>
      </c>
      <c r="N1086">
        <v>-1353.17</v>
      </c>
      <c r="O1086">
        <v>-9661.2099999999991</v>
      </c>
      <c r="P1086">
        <v>1358.17</v>
      </c>
      <c r="Q1086">
        <v>-679.08299999999997</v>
      </c>
      <c r="R1086">
        <v>-9140.15</v>
      </c>
      <c r="S1086">
        <v>1878.74</v>
      </c>
      <c r="T1086">
        <v>-2486.31</v>
      </c>
    </row>
    <row r="1087" spans="1:20" x14ac:dyDescent="0.3">
      <c r="A1087">
        <v>1083</v>
      </c>
      <c r="B1087">
        <v>0</v>
      </c>
      <c r="C1087">
        <v>-1954.29</v>
      </c>
      <c r="D1087">
        <v>1847.3</v>
      </c>
      <c r="E1087">
        <v>-2115.77</v>
      </c>
      <c r="F1087">
        <v>-5894.7</v>
      </c>
      <c r="G1087">
        <v>-5892.2</v>
      </c>
      <c r="H1087">
        <v>-8865.7199999999993</v>
      </c>
      <c r="I1087">
        <v>-9140.15</v>
      </c>
      <c r="J1087">
        <v>-1135.6500000000001</v>
      </c>
      <c r="K1087">
        <v>-3345.42</v>
      </c>
      <c r="L1087">
        <v>-8577.09</v>
      </c>
      <c r="M1087">
        <v>600.072</v>
      </c>
      <c r="N1087">
        <v>-1498.69</v>
      </c>
      <c r="O1087">
        <v>-9377.18</v>
      </c>
      <c r="P1087">
        <v>1595.19</v>
      </c>
      <c r="Q1087">
        <v>-800.096</v>
      </c>
      <c r="R1087">
        <v>-8740.1</v>
      </c>
      <c r="S1087">
        <v>1604.71</v>
      </c>
      <c r="T1087">
        <v>-2436.81</v>
      </c>
    </row>
    <row r="1088" spans="1:20" x14ac:dyDescent="0.3">
      <c r="A1088">
        <v>1084</v>
      </c>
      <c r="B1088">
        <v>1</v>
      </c>
      <c r="C1088">
        <v>-484.05599999999998</v>
      </c>
      <c r="D1088">
        <v>-649.57299999999998</v>
      </c>
      <c r="E1088">
        <v>-1836.74</v>
      </c>
      <c r="F1088">
        <v>-7137.41</v>
      </c>
      <c r="G1088">
        <v>-7100.41</v>
      </c>
      <c r="H1088">
        <v>-4639.75</v>
      </c>
      <c r="I1088">
        <v>-8745.1</v>
      </c>
      <c r="J1088">
        <v>-980.12599999999998</v>
      </c>
      <c r="K1088">
        <v>-3160.39</v>
      </c>
      <c r="L1088">
        <v>-8031.52</v>
      </c>
      <c r="M1088">
        <v>721.08500000000004</v>
      </c>
      <c r="N1088">
        <v>-1454.18</v>
      </c>
      <c r="O1088">
        <v>-8982.1299999999992</v>
      </c>
      <c r="P1088">
        <v>1822.23</v>
      </c>
      <c r="Q1088">
        <v>-953.11699999999996</v>
      </c>
      <c r="R1088">
        <v>-8268.5400000000009</v>
      </c>
      <c r="S1088">
        <v>1367.68</v>
      </c>
      <c r="T1088">
        <v>-2244.2800000000002</v>
      </c>
    </row>
    <row r="1089" spans="1:20" x14ac:dyDescent="0.3">
      <c r="A1089">
        <v>1085</v>
      </c>
      <c r="B1089">
        <v>0</v>
      </c>
      <c r="C1089">
        <v>-679.55700000000002</v>
      </c>
      <c r="D1089">
        <v>-798.66399999999999</v>
      </c>
      <c r="E1089">
        <v>-1543.19</v>
      </c>
      <c r="F1089">
        <v>-6292.82</v>
      </c>
      <c r="G1089">
        <v>-6292.82</v>
      </c>
      <c r="H1089">
        <v>1060.57</v>
      </c>
      <c r="I1089">
        <v>-8365.0499999999993</v>
      </c>
      <c r="J1089">
        <v>-859.11300000000006</v>
      </c>
      <c r="K1089">
        <v>-3155.4</v>
      </c>
      <c r="L1089">
        <v>-7609.46</v>
      </c>
      <c r="M1089">
        <v>879.10400000000004</v>
      </c>
      <c r="N1089">
        <v>-1333.17</v>
      </c>
      <c r="O1089">
        <v>-8592.08</v>
      </c>
      <c r="P1089">
        <v>1901.23</v>
      </c>
      <c r="Q1089">
        <v>-1032.1300000000001</v>
      </c>
      <c r="R1089">
        <v>-7851.49</v>
      </c>
      <c r="S1089">
        <v>1130.6500000000001</v>
      </c>
      <c r="T1089">
        <v>-2135.77</v>
      </c>
    </row>
    <row r="1090" spans="1:20" x14ac:dyDescent="0.3">
      <c r="A1090">
        <v>1086</v>
      </c>
      <c r="B1090">
        <v>1</v>
      </c>
      <c r="C1090">
        <v>-1395.17</v>
      </c>
      <c r="D1090">
        <v>949.53800000000001</v>
      </c>
      <c r="E1090">
        <v>-1587.69</v>
      </c>
      <c r="F1090">
        <v>-5288.66</v>
      </c>
      <c r="G1090">
        <v>-5288.66</v>
      </c>
      <c r="H1090">
        <v>2588.42</v>
      </c>
      <c r="I1090">
        <v>-8209.5300000000007</v>
      </c>
      <c r="J1090">
        <v>-696.09699999999998</v>
      </c>
      <c r="K1090">
        <v>-3083.88</v>
      </c>
      <c r="L1090">
        <v>-7382.42</v>
      </c>
      <c r="M1090">
        <v>1042.1199999999999</v>
      </c>
      <c r="N1090">
        <v>-1187.6500000000001</v>
      </c>
      <c r="O1090">
        <v>-8266.0499999999993</v>
      </c>
      <c r="P1090">
        <v>1975.25</v>
      </c>
      <c r="Q1090">
        <v>-1103.6400000000001</v>
      </c>
      <c r="R1090">
        <v>-7708.46</v>
      </c>
      <c r="S1090">
        <v>896.12</v>
      </c>
      <c r="T1090">
        <v>-2175.27</v>
      </c>
    </row>
    <row r="1091" spans="1:20" x14ac:dyDescent="0.3">
      <c r="A1091">
        <v>1087</v>
      </c>
      <c r="B1091">
        <v>0</v>
      </c>
      <c r="C1091">
        <v>-1557.71</v>
      </c>
      <c r="D1091">
        <v>2803.29</v>
      </c>
      <c r="E1091">
        <v>-1723.7</v>
      </c>
      <c r="F1091">
        <v>-5252.13</v>
      </c>
      <c r="G1091">
        <v>-5252.13</v>
      </c>
      <c r="H1091">
        <v>288.24799999999999</v>
      </c>
      <c r="I1091">
        <v>-8083.52</v>
      </c>
      <c r="J1091">
        <v>-469.06299999999999</v>
      </c>
      <c r="K1091">
        <v>-3128.38</v>
      </c>
      <c r="L1091">
        <v>-7310.91</v>
      </c>
      <c r="M1091">
        <v>1276.6500000000001</v>
      </c>
      <c r="N1091">
        <v>-1234.6500000000001</v>
      </c>
      <c r="O1091">
        <v>-7796.99</v>
      </c>
      <c r="P1091">
        <v>1977.74</v>
      </c>
      <c r="Q1091">
        <v>-1069.1300000000001</v>
      </c>
      <c r="R1091">
        <v>-7799.96</v>
      </c>
      <c r="S1091">
        <v>708.59</v>
      </c>
      <c r="T1091">
        <v>-2227.27</v>
      </c>
    </row>
    <row r="1092" spans="1:20" x14ac:dyDescent="0.3">
      <c r="A1092">
        <v>1088</v>
      </c>
      <c r="B1092">
        <v>1</v>
      </c>
      <c r="C1092">
        <v>-1204.67</v>
      </c>
      <c r="D1092">
        <v>3970.48</v>
      </c>
      <c r="E1092">
        <v>-2108.75</v>
      </c>
      <c r="F1092">
        <v>-5844.7</v>
      </c>
      <c r="G1092">
        <v>-5844.7</v>
      </c>
      <c r="H1092">
        <v>-3781.84</v>
      </c>
      <c r="I1092">
        <v>-7861.48</v>
      </c>
      <c r="J1092">
        <v>-410.03800000000001</v>
      </c>
      <c r="K1092">
        <v>-3239.4</v>
      </c>
      <c r="L1092">
        <v>-7352.91</v>
      </c>
      <c r="M1092">
        <v>1469.18</v>
      </c>
      <c r="N1092">
        <v>-1397.66</v>
      </c>
      <c r="O1092">
        <v>-7416.93</v>
      </c>
      <c r="P1092">
        <v>2012.25</v>
      </c>
      <c r="Q1092">
        <v>-1106.1400000000001</v>
      </c>
      <c r="R1092">
        <v>-8073.99</v>
      </c>
      <c r="S1092">
        <v>666.58799999999997</v>
      </c>
      <c r="T1092">
        <v>-2466.79</v>
      </c>
    </row>
    <row r="1093" spans="1:20" x14ac:dyDescent="0.3">
      <c r="A1093">
        <v>1089</v>
      </c>
      <c r="B1093">
        <v>0</v>
      </c>
      <c r="C1093">
        <v>-911.11099999999999</v>
      </c>
      <c r="D1093">
        <v>4234.0600000000004</v>
      </c>
      <c r="E1093">
        <v>-2330.79</v>
      </c>
      <c r="F1093">
        <v>-6354.84</v>
      </c>
      <c r="G1093">
        <v>-6354.84</v>
      </c>
      <c r="H1093">
        <v>-5915.29</v>
      </c>
      <c r="I1093">
        <v>-7856.49</v>
      </c>
      <c r="J1093">
        <v>-629.58100000000002</v>
      </c>
      <c r="K1093">
        <v>-3234.41</v>
      </c>
      <c r="L1093">
        <v>-7426.93</v>
      </c>
      <c r="M1093">
        <v>1587.69</v>
      </c>
      <c r="N1093">
        <v>-1629.69</v>
      </c>
      <c r="O1093">
        <v>-7266.41</v>
      </c>
      <c r="P1093">
        <v>1965.26</v>
      </c>
      <c r="Q1093">
        <v>-1108.6400000000001</v>
      </c>
      <c r="R1093">
        <v>-8298.5300000000007</v>
      </c>
      <c r="S1093">
        <v>595.072</v>
      </c>
      <c r="T1093">
        <v>-2735.83</v>
      </c>
    </row>
    <row r="1094" spans="1:20" x14ac:dyDescent="0.3">
      <c r="A1094">
        <v>1090</v>
      </c>
      <c r="B1094">
        <v>1</v>
      </c>
      <c r="C1094">
        <v>-958.10199999999998</v>
      </c>
      <c r="D1094">
        <v>3693.06</v>
      </c>
      <c r="E1094">
        <v>-2310.8200000000002</v>
      </c>
      <c r="F1094">
        <v>-5588.87</v>
      </c>
      <c r="G1094">
        <v>-5588.87</v>
      </c>
      <c r="H1094">
        <v>-5020.3900000000003</v>
      </c>
      <c r="I1094">
        <v>-7779.98</v>
      </c>
      <c r="J1094">
        <v>-600.06200000000001</v>
      </c>
      <c r="K1094">
        <v>-3160.39</v>
      </c>
      <c r="L1094">
        <v>-7419.44</v>
      </c>
      <c r="M1094">
        <v>1696.22</v>
      </c>
      <c r="N1094">
        <v>-1780.22</v>
      </c>
      <c r="O1094">
        <v>-7226.91</v>
      </c>
      <c r="P1094">
        <v>1802.25</v>
      </c>
      <c r="Q1094">
        <v>-1150.6400000000001</v>
      </c>
      <c r="R1094">
        <v>-8318.07</v>
      </c>
      <c r="S1094">
        <v>627.08699999999999</v>
      </c>
      <c r="T1094">
        <v>-2881.36</v>
      </c>
    </row>
    <row r="1095" spans="1:20" x14ac:dyDescent="0.3">
      <c r="A1095">
        <v>1091</v>
      </c>
      <c r="B1095">
        <v>0</v>
      </c>
      <c r="C1095">
        <v>-1118.6199999999999</v>
      </c>
      <c r="D1095">
        <v>2747.45</v>
      </c>
      <c r="E1095">
        <v>-2004.77</v>
      </c>
      <c r="F1095">
        <v>-4016.17</v>
      </c>
      <c r="G1095">
        <v>-4013.68</v>
      </c>
      <c r="H1095">
        <v>-2618.5300000000002</v>
      </c>
      <c r="I1095">
        <v>-7730.49</v>
      </c>
      <c r="J1095">
        <v>-713.58399999999995</v>
      </c>
      <c r="K1095">
        <v>-3157.9</v>
      </c>
      <c r="L1095">
        <v>-7295.93</v>
      </c>
      <c r="M1095">
        <v>1656.71</v>
      </c>
      <c r="N1095">
        <v>-1809.74</v>
      </c>
      <c r="O1095">
        <v>-7179.91</v>
      </c>
      <c r="P1095">
        <v>1572.71</v>
      </c>
      <c r="Q1095">
        <v>-1229.6400000000001</v>
      </c>
      <c r="R1095">
        <v>-8039.04</v>
      </c>
      <c r="S1095">
        <v>550.57299999999998</v>
      </c>
      <c r="T1095">
        <v>-2836.87</v>
      </c>
    </row>
    <row r="1096" spans="1:20" x14ac:dyDescent="0.3">
      <c r="A1096">
        <v>1092</v>
      </c>
      <c r="B1096">
        <v>1</v>
      </c>
      <c r="C1096">
        <v>-1316.14</v>
      </c>
      <c r="D1096">
        <v>1841.33</v>
      </c>
      <c r="E1096">
        <v>-1851.74</v>
      </c>
      <c r="F1096">
        <v>-2604.41</v>
      </c>
      <c r="G1096">
        <v>-2567.4</v>
      </c>
      <c r="H1096">
        <v>-1047.0899999999999</v>
      </c>
      <c r="I1096">
        <v>-7540.45</v>
      </c>
      <c r="J1096">
        <v>-748.09799999999996</v>
      </c>
      <c r="K1096">
        <v>-3120.89</v>
      </c>
      <c r="L1096">
        <v>-7095.91</v>
      </c>
      <c r="M1096">
        <v>1617.21</v>
      </c>
      <c r="N1096">
        <v>-1693.72</v>
      </c>
      <c r="O1096">
        <v>-7029.38</v>
      </c>
      <c r="P1096">
        <v>1451.7</v>
      </c>
      <c r="Q1096">
        <v>-1311.15</v>
      </c>
      <c r="R1096">
        <v>-7723</v>
      </c>
      <c r="S1096">
        <v>508.57299999999998</v>
      </c>
      <c r="T1096">
        <v>-2720.85</v>
      </c>
    </row>
    <row r="1097" spans="1:20" x14ac:dyDescent="0.3">
      <c r="A1097">
        <v>1093</v>
      </c>
      <c r="B1097">
        <v>0</v>
      </c>
      <c r="C1097">
        <v>-1503.68</v>
      </c>
      <c r="D1097">
        <v>984.70899999999995</v>
      </c>
      <c r="E1097">
        <v>-1772.73</v>
      </c>
      <c r="F1097">
        <v>-1992.71</v>
      </c>
      <c r="G1097">
        <v>-1990.22</v>
      </c>
      <c r="H1097">
        <v>-1415.53</v>
      </c>
      <c r="I1097">
        <v>-7461.44</v>
      </c>
      <c r="J1097">
        <v>-711.08900000000006</v>
      </c>
      <c r="K1097">
        <v>-3120.89</v>
      </c>
      <c r="L1097">
        <v>-6853.9</v>
      </c>
      <c r="M1097">
        <v>1577.7</v>
      </c>
      <c r="N1097">
        <v>-1609.72</v>
      </c>
      <c r="O1097">
        <v>-6992.37</v>
      </c>
      <c r="P1097">
        <v>1298.67</v>
      </c>
      <c r="Q1097">
        <v>-1429.66</v>
      </c>
      <c r="R1097">
        <v>-7414.45</v>
      </c>
      <c r="S1097">
        <v>429.56400000000002</v>
      </c>
      <c r="T1097">
        <v>-2641.84</v>
      </c>
    </row>
    <row r="1098" spans="1:20" x14ac:dyDescent="0.3">
      <c r="A1098">
        <v>1094</v>
      </c>
      <c r="B1098">
        <v>1</v>
      </c>
      <c r="C1098">
        <v>-1550.67</v>
      </c>
      <c r="D1098">
        <v>333.09100000000001</v>
      </c>
      <c r="E1098">
        <v>-1706.2</v>
      </c>
      <c r="F1098">
        <v>-2286.71</v>
      </c>
      <c r="G1098">
        <v>-2249.6999999999998</v>
      </c>
      <c r="H1098">
        <v>-2546.19</v>
      </c>
      <c r="I1098">
        <v>-7379.94</v>
      </c>
      <c r="J1098">
        <v>-708.59400000000005</v>
      </c>
      <c r="K1098">
        <v>-3118.39</v>
      </c>
      <c r="L1098">
        <v>-6550.33</v>
      </c>
      <c r="M1098">
        <v>1540.69</v>
      </c>
      <c r="N1098">
        <v>-1461.68</v>
      </c>
      <c r="O1098">
        <v>-6994.87</v>
      </c>
      <c r="P1098">
        <v>1217.17</v>
      </c>
      <c r="Q1098">
        <v>-1545.68</v>
      </c>
      <c r="R1098">
        <v>-7226.91</v>
      </c>
      <c r="S1098">
        <v>348.06</v>
      </c>
      <c r="T1098">
        <v>-2575.3000000000002</v>
      </c>
    </row>
    <row r="1099" spans="1:20" x14ac:dyDescent="0.3">
      <c r="A1099">
        <v>1095</v>
      </c>
      <c r="B1099">
        <v>0</v>
      </c>
      <c r="C1099">
        <v>-1711.18</v>
      </c>
      <c r="D1099">
        <v>-22.450099999999999</v>
      </c>
      <c r="E1099">
        <v>-1842.17</v>
      </c>
      <c r="F1099">
        <v>-2847.26</v>
      </c>
      <c r="G1099">
        <v>-2847.26</v>
      </c>
      <c r="H1099">
        <v>-3424.86</v>
      </c>
      <c r="I1099">
        <v>-7263.92</v>
      </c>
      <c r="J1099">
        <v>-656.61699999999996</v>
      </c>
      <c r="K1099">
        <v>-3086.37</v>
      </c>
      <c r="L1099">
        <v>-6446.79</v>
      </c>
      <c r="M1099">
        <v>1538.2</v>
      </c>
      <c r="N1099">
        <v>-1466.67</v>
      </c>
      <c r="O1099">
        <v>-7034.37</v>
      </c>
      <c r="P1099">
        <v>1106.1400000000001</v>
      </c>
      <c r="Q1099">
        <v>-1619.7</v>
      </c>
      <c r="R1099">
        <v>-7194.89</v>
      </c>
      <c r="S1099">
        <v>227.05199999999999</v>
      </c>
      <c r="T1099">
        <v>-2691.32</v>
      </c>
    </row>
    <row r="1100" spans="1:20" x14ac:dyDescent="0.3">
      <c r="A1100">
        <v>1096</v>
      </c>
      <c r="B1100">
        <v>1</v>
      </c>
      <c r="C1100">
        <v>-1911.2</v>
      </c>
      <c r="D1100">
        <v>-380.483</v>
      </c>
      <c r="E1100">
        <v>-2227.2399999999998</v>
      </c>
      <c r="F1100">
        <v>-3518.83</v>
      </c>
      <c r="G1100">
        <v>-3518.83</v>
      </c>
      <c r="H1100">
        <v>-3854.42</v>
      </c>
      <c r="I1100">
        <v>-7187.4</v>
      </c>
      <c r="J1100">
        <v>-427.07299999999998</v>
      </c>
      <c r="K1100">
        <v>-3162.89</v>
      </c>
      <c r="L1100">
        <v>-6562.81</v>
      </c>
      <c r="M1100">
        <v>1513.66</v>
      </c>
      <c r="N1100">
        <v>-1543.19</v>
      </c>
      <c r="O1100">
        <v>-7078.86</v>
      </c>
      <c r="P1100">
        <v>1091.18</v>
      </c>
      <c r="Q1100">
        <v>-1624.69</v>
      </c>
      <c r="R1100">
        <v>-7273.9</v>
      </c>
      <c r="S1100">
        <v>71.528400000000005</v>
      </c>
      <c r="T1100">
        <v>-2765.35</v>
      </c>
    </row>
    <row r="1101" spans="1:20" x14ac:dyDescent="0.3">
      <c r="A1101">
        <v>1097</v>
      </c>
      <c r="B1101">
        <v>0</v>
      </c>
      <c r="C1101">
        <v>-2160.69</v>
      </c>
      <c r="D1101">
        <v>-765.55499999999995</v>
      </c>
      <c r="E1101">
        <v>-2459.2800000000002</v>
      </c>
      <c r="F1101">
        <v>-4192.8999999999996</v>
      </c>
      <c r="G1101">
        <v>-4192.8999999999996</v>
      </c>
      <c r="H1101">
        <v>-4209.96</v>
      </c>
      <c r="I1101">
        <v>-7145.41</v>
      </c>
      <c r="J1101">
        <v>-308.55900000000003</v>
      </c>
      <c r="K1101">
        <v>-3184.94</v>
      </c>
      <c r="L1101">
        <v>-6639.32</v>
      </c>
      <c r="M1101">
        <v>1718.66</v>
      </c>
      <c r="N1101">
        <v>-1580.2</v>
      </c>
      <c r="O1101">
        <v>-7197.38</v>
      </c>
      <c r="P1101">
        <v>859.13499999999999</v>
      </c>
      <c r="Q1101">
        <v>-1696.22</v>
      </c>
      <c r="R1101">
        <v>-7345.42</v>
      </c>
      <c r="S1101">
        <v>-49.478900000000003</v>
      </c>
      <c r="T1101">
        <v>-2765.35</v>
      </c>
    </row>
    <row r="1102" spans="1:20" x14ac:dyDescent="0.3">
      <c r="A1102">
        <v>1098</v>
      </c>
      <c r="B1102">
        <v>1</v>
      </c>
      <c r="C1102">
        <v>-2595.2399999999998</v>
      </c>
      <c r="D1102">
        <v>-995.10299999999995</v>
      </c>
      <c r="E1102">
        <v>-2614.8000000000002</v>
      </c>
      <c r="F1102">
        <v>-4899</v>
      </c>
      <c r="G1102">
        <v>-4899</v>
      </c>
      <c r="H1102">
        <v>-4540.57</v>
      </c>
      <c r="I1102">
        <v>-7058.92</v>
      </c>
      <c r="J1102">
        <v>-190.04499999999999</v>
      </c>
      <c r="K1102">
        <v>-2947.91</v>
      </c>
      <c r="L1102">
        <v>-6673.84</v>
      </c>
      <c r="M1102">
        <v>2029.71</v>
      </c>
      <c r="N1102">
        <v>-1577.7</v>
      </c>
      <c r="O1102">
        <v>-7308.41</v>
      </c>
      <c r="P1102">
        <v>706.10299999999995</v>
      </c>
      <c r="Q1102">
        <v>-1659.21</v>
      </c>
      <c r="R1102">
        <v>-7300.93</v>
      </c>
      <c r="S1102">
        <v>-214.976</v>
      </c>
      <c r="T1102">
        <v>-2767.84</v>
      </c>
    </row>
    <row r="1103" spans="1:20" x14ac:dyDescent="0.3">
      <c r="A1103">
        <v>1099</v>
      </c>
      <c r="B1103">
        <v>0</v>
      </c>
      <c r="C1103">
        <v>-3022.32</v>
      </c>
      <c r="D1103">
        <v>-1106.1400000000001</v>
      </c>
      <c r="E1103">
        <v>-2733.32</v>
      </c>
      <c r="F1103">
        <v>-5521.1</v>
      </c>
      <c r="G1103">
        <v>-5521.1</v>
      </c>
      <c r="H1103">
        <v>-4478.63</v>
      </c>
      <c r="I1103">
        <v>-6868.87</v>
      </c>
      <c r="J1103">
        <v>-71.531499999999994</v>
      </c>
      <c r="K1103">
        <v>-2725.84</v>
      </c>
      <c r="L1103">
        <v>-6631.84</v>
      </c>
      <c r="M1103">
        <v>2259.2600000000002</v>
      </c>
      <c r="N1103">
        <v>-1543.19</v>
      </c>
      <c r="O1103">
        <v>-7313.4</v>
      </c>
      <c r="P1103">
        <v>627.09299999999996</v>
      </c>
      <c r="Q1103">
        <v>-1661.7</v>
      </c>
      <c r="R1103">
        <v>-7179.93</v>
      </c>
      <c r="S1103">
        <v>-486.52300000000002</v>
      </c>
      <c r="T1103">
        <v>-2802.36</v>
      </c>
    </row>
    <row r="1104" spans="1:20" x14ac:dyDescent="0.3">
      <c r="A1104">
        <v>1100</v>
      </c>
      <c r="B1104">
        <v>1</v>
      </c>
      <c r="C1104">
        <v>-3335.86</v>
      </c>
      <c r="D1104">
        <v>-1101.1500000000001</v>
      </c>
      <c r="E1104">
        <v>-2841.86</v>
      </c>
      <c r="F1104">
        <v>-5962.75</v>
      </c>
      <c r="G1104">
        <v>-5962.75</v>
      </c>
      <c r="H1104">
        <v>-4063.65</v>
      </c>
      <c r="I1104">
        <v>-6789.86</v>
      </c>
      <c r="J1104">
        <v>34.5197</v>
      </c>
      <c r="K1104">
        <v>-2725.84</v>
      </c>
      <c r="L1104">
        <v>-6552.83</v>
      </c>
      <c r="M1104">
        <v>2377.77</v>
      </c>
      <c r="N1104">
        <v>-1590.17</v>
      </c>
      <c r="O1104">
        <v>-7384.93</v>
      </c>
      <c r="P1104">
        <v>555.56200000000001</v>
      </c>
      <c r="Q1104">
        <v>-1698.71</v>
      </c>
      <c r="R1104">
        <v>-7019.41</v>
      </c>
      <c r="S1104">
        <v>-689.03200000000004</v>
      </c>
      <c r="T1104">
        <v>-2762.85</v>
      </c>
    </row>
    <row r="1105" spans="1:20" x14ac:dyDescent="0.3">
      <c r="A1105">
        <v>1101</v>
      </c>
      <c r="B1105">
        <v>0</v>
      </c>
      <c r="C1105">
        <v>-3607.41</v>
      </c>
      <c r="D1105">
        <v>-1017.16</v>
      </c>
      <c r="E1105">
        <v>-2792.39</v>
      </c>
      <c r="F1105">
        <v>-5893.34</v>
      </c>
      <c r="G1105">
        <v>-5893.34</v>
      </c>
      <c r="H1105">
        <v>-3360.04</v>
      </c>
      <c r="I1105">
        <v>-6713.35</v>
      </c>
      <c r="J1105">
        <v>-46.981900000000003</v>
      </c>
      <c r="K1105">
        <v>-2725.84</v>
      </c>
      <c r="L1105">
        <v>-6481.3</v>
      </c>
      <c r="M1105">
        <v>2491.3000000000002</v>
      </c>
      <c r="N1105">
        <v>-1735.72</v>
      </c>
      <c r="O1105">
        <v>-7342.93</v>
      </c>
      <c r="P1105">
        <v>592.57399999999996</v>
      </c>
      <c r="Q1105">
        <v>-1703.7</v>
      </c>
      <c r="R1105">
        <v>-6821.89</v>
      </c>
      <c r="S1105">
        <v>-960.58</v>
      </c>
      <c r="T1105">
        <v>-2723.35</v>
      </c>
    </row>
    <row r="1106" spans="1:20" x14ac:dyDescent="0.3">
      <c r="A1106">
        <v>1102</v>
      </c>
      <c r="B1106">
        <v>1</v>
      </c>
      <c r="C1106">
        <v>-3809.92</v>
      </c>
      <c r="D1106">
        <v>-849.17200000000003</v>
      </c>
      <c r="E1106">
        <v>-2604.83</v>
      </c>
      <c r="F1106">
        <v>-5374.79</v>
      </c>
      <c r="G1106">
        <v>-5374.79</v>
      </c>
      <c r="H1106">
        <v>-2794.88</v>
      </c>
      <c r="I1106">
        <v>-6676.33</v>
      </c>
      <c r="J1106">
        <v>-172.97200000000001</v>
      </c>
      <c r="K1106">
        <v>-2720.86</v>
      </c>
      <c r="L1106">
        <v>-6515.82</v>
      </c>
      <c r="M1106">
        <v>2528.3200000000002</v>
      </c>
      <c r="N1106">
        <v>-1698.71</v>
      </c>
      <c r="O1106">
        <v>-7271.4</v>
      </c>
      <c r="P1106">
        <v>587.59</v>
      </c>
      <c r="Q1106">
        <v>-1777.72</v>
      </c>
      <c r="R1106">
        <v>-6631.84</v>
      </c>
      <c r="S1106">
        <v>-1158.0999999999999</v>
      </c>
      <c r="T1106">
        <v>-2683.84</v>
      </c>
    </row>
    <row r="1107" spans="1:20" x14ac:dyDescent="0.3">
      <c r="A1107">
        <v>1103</v>
      </c>
      <c r="B1107">
        <v>0</v>
      </c>
      <c r="C1107">
        <v>-4086.45</v>
      </c>
      <c r="D1107">
        <v>-543.10199999999998</v>
      </c>
      <c r="E1107">
        <v>-2567.8200000000002</v>
      </c>
      <c r="F1107">
        <v>-4789.7</v>
      </c>
      <c r="G1107">
        <v>-4789.7</v>
      </c>
      <c r="H1107">
        <v>-2649.32</v>
      </c>
      <c r="I1107">
        <v>-6676.33</v>
      </c>
      <c r="J1107">
        <v>-407.50799999999998</v>
      </c>
      <c r="K1107">
        <v>-2644.34</v>
      </c>
      <c r="L1107">
        <v>-6478.81</v>
      </c>
      <c r="M1107">
        <v>2530.81</v>
      </c>
      <c r="N1107">
        <v>-1713.66</v>
      </c>
      <c r="O1107">
        <v>-7310.9</v>
      </c>
      <c r="P1107">
        <v>506.089</v>
      </c>
      <c r="Q1107">
        <v>-1772.74</v>
      </c>
      <c r="R1107">
        <v>-6552.83</v>
      </c>
      <c r="S1107">
        <v>-1353.13</v>
      </c>
      <c r="T1107">
        <v>-2649.32</v>
      </c>
    </row>
    <row r="1108" spans="1:20" x14ac:dyDescent="0.3">
      <c r="A1108">
        <v>1104</v>
      </c>
      <c r="B1108">
        <v>1</v>
      </c>
      <c r="C1108">
        <v>-4372.95</v>
      </c>
      <c r="D1108">
        <v>-397.54</v>
      </c>
      <c r="E1108">
        <v>-2567.8200000000002</v>
      </c>
      <c r="F1108">
        <v>-4330.6000000000004</v>
      </c>
      <c r="G1108">
        <v>-4330.6000000000004</v>
      </c>
      <c r="H1108">
        <v>-2693.81</v>
      </c>
      <c r="I1108">
        <v>-6686.3</v>
      </c>
      <c r="J1108">
        <v>-605.03</v>
      </c>
      <c r="K1108">
        <v>-2604.83</v>
      </c>
      <c r="L1108">
        <v>-6481.3</v>
      </c>
      <c r="M1108">
        <v>2555.36</v>
      </c>
      <c r="N1108">
        <v>-1943.22</v>
      </c>
      <c r="O1108">
        <v>-7345.43</v>
      </c>
      <c r="P1108">
        <v>395.04899999999998</v>
      </c>
      <c r="Q1108">
        <v>-1698.71</v>
      </c>
      <c r="R1108">
        <v>-6478.81</v>
      </c>
      <c r="S1108">
        <v>-1503.68</v>
      </c>
      <c r="T1108">
        <v>-2688.83</v>
      </c>
    </row>
    <row r="1109" spans="1:20" x14ac:dyDescent="0.3">
      <c r="A1109">
        <v>1105</v>
      </c>
      <c r="B1109">
        <v>0</v>
      </c>
      <c r="C1109">
        <v>-4809.99</v>
      </c>
      <c r="D1109">
        <v>-437.04500000000002</v>
      </c>
      <c r="E1109">
        <v>-2570.31</v>
      </c>
      <c r="F1109">
        <v>-4106.0200000000004</v>
      </c>
      <c r="G1109">
        <v>-4106.0200000000004</v>
      </c>
      <c r="H1109">
        <v>-2814.81</v>
      </c>
      <c r="I1109">
        <v>-6841.83</v>
      </c>
      <c r="J1109">
        <v>-795.08</v>
      </c>
      <c r="K1109">
        <v>-2560.35</v>
      </c>
      <c r="L1109">
        <v>-6518.31</v>
      </c>
      <c r="M1109">
        <v>2360.33</v>
      </c>
      <c r="N1109">
        <v>-2054.2600000000002</v>
      </c>
      <c r="O1109">
        <v>-7310.9</v>
      </c>
      <c r="P1109">
        <v>395.04899999999998</v>
      </c>
      <c r="Q1109">
        <v>-1698.71</v>
      </c>
      <c r="R1109">
        <v>-6481.3</v>
      </c>
      <c r="S1109">
        <v>-1538.2</v>
      </c>
      <c r="T1109">
        <v>-2728.33</v>
      </c>
    </row>
    <row r="1110" spans="1:20" x14ac:dyDescent="0.3">
      <c r="A1110">
        <v>1106</v>
      </c>
      <c r="B1110">
        <v>1</v>
      </c>
      <c r="C1110">
        <v>-5289.02</v>
      </c>
      <c r="D1110">
        <v>-479.03899999999999</v>
      </c>
      <c r="E1110">
        <v>-2607.33</v>
      </c>
      <c r="F1110">
        <v>-4066.52</v>
      </c>
      <c r="G1110">
        <v>-4066.52</v>
      </c>
      <c r="H1110">
        <v>-2972.83</v>
      </c>
      <c r="I1110">
        <v>-6952.87</v>
      </c>
      <c r="J1110">
        <v>-879.06899999999996</v>
      </c>
      <c r="K1110">
        <v>-2459.27</v>
      </c>
      <c r="L1110">
        <v>-6523.29</v>
      </c>
      <c r="M1110">
        <v>2202.3200000000002</v>
      </c>
      <c r="N1110">
        <v>-2049.2800000000002</v>
      </c>
      <c r="O1110">
        <v>-7347.92</v>
      </c>
      <c r="P1110">
        <v>397.53899999999999</v>
      </c>
      <c r="Q1110">
        <v>-1701.2</v>
      </c>
      <c r="R1110">
        <v>-6523.29</v>
      </c>
      <c r="S1110">
        <v>-1506.17</v>
      </c>
      <c r="T1110">
        <v>-2772.82</v>
      </c>
    </row>
    <row r="1111" spans="1:20" x14ac:dyDescent="0.3">
      <c r="A1111">
        <v>1107</v>
      </c>
      <c r="B1111">
        <v>0</v>
      </c>
      <c r="C1111">
        <v>-5844.57</v>
      </c>
      <c r="D1111">
        <v>-572.98800000000006</v>
      </c>
      <c r="E1111">
        <v>-2607.33</v>
      </c>
      <c r="F1111">
        <v>-4034.48</v>
      </c>
      <c r="G1111">
        <v>-4034.48</v>
      </c>
      <c r="H1111">
        <v>-3125.87</v>
      </c>
      <c r="I1111">
        <v>-6947.89</v>
      </c>
      <c r="J1111">
        <v>-1034.5999999999999</v>
      </c>
      <c r="K1111">
        <v>-2607.33</v>
      </c>
      <c r="L1111">
        <v>-6599.81</v>
      </c>
      <c r="M1111">
        <v>2046.79</v>
      </c>
      <c r="N1111">
        <v>-1970.27</v>
      </c>
      <c r="O1111">
        <v>-7347.92</v>
      </c>
      <c r="P1111">
        <v>439.53399999999999</v>
      </c>
      <c r="Q1111">
        <v>-1738.22</v>
      </c>
      <c r="R1111">
        <v>-6602.3</v>
      </c>
      <c r="S1111">
        <v>-1580.2</v>
      </c>
      <c r="T1111">
        <v>-2883.86</v>
      </c>
    </row>
    <row r="1112" spans="1:20" x14ac:dyDescent="0.3">
      <c r="A1112">
        <v>1108</v>
      </c>
      <c r="B1112">
        <v>1</v>
      </c>
      <c r="C1112">
        <v>-6434.65</v>
      </c>
      <c r="D1112">
        <v>-896.49400000000003</v>
      </c>
      <c r="E1112">
        <v>-2612.3000000000002</v>
      </c>
      <c r="F1112">
        <v>-4113.49</v>
      </c>
      <c r="G1112">
        <v>-4113.49</v>
      </c>
      <c r="H1112">
        <v>-3204.88</v>
      </c>
      <c r="I1112">
        <v>-6876.35</v>
      </c>
      <c r="J1112">
        <v>-1140.6600000000001</v>
      </c>
      <c r="K1112">
        <v>-2597.37</v>
      </c>
      <c r="L1112">
        <v>-6641.81</v>
      </c>
      <c r="M1112">
        <v>1933.25</v>
      </c>
      <c r="N1112">
        <v>-1896.24</v>
      </c>
      <c r="O1112">
        <v>-7347.92</v>
      </c>
      <c r="P1112">
        <v>513.56399999999996</v>
      </c>
      <c r="Q1112">
        <v>-1740.71</v>
      </c>
      <c r="R1112">
        <v>-6681.31</v>
      </c>
      <c r="S1112">
        <v>-1575.22</v>
      </c>
      <c r="T1112">
        <v>-2888.84</v>
      </c>
    </row>
    <row r="1113" spans="1:20" x14ac:dyDescent="0.3">
      <c r="A1113">
        <v>1109</v>
      </c>
      <c r="B1113">
        <v>0</v>
      </c>
      <c r="C1113">
        <v>-6980.25</v>
      </c>
      <c r="D1113">
        <v>-1318.6</v>
      </c>
      <c r="E1113">
        <v>-2671.4</v>
      </c>
      <c r="F1113">
        <v>-4207.4399999999996</v>
      </c>
      <c r="G1113">
        <v>-4207.4399999999996</v>
      </c>
      <c r="H1113">
        <v>-3281.4</v>
      </c>
      <c r="I1113">
        <v>-6918.34</v>
      </c>
      <c r="J1113">
        <v>-1049.21</v>
      </c>
      <c r="K1113">
        <v>-2444.33</v>
      </c>
      <c r="L1113">
        <v>-6723.31</v>
      </c>
      <c r="M1113">
        <v>1893.75</v>
      </c>
      <c r="N1113">
        <v>-1901.22</v>
      </c>
      <c r="O1113">
        <v>-7345.43</v>
      </c>
      <c r="P1113">
        <v>521.03200000000004</v>
      </c>
      <c r="Q1113">
        <v>-1782.7</v>
      </c>
      <c r="R1113">
        <v>-6760.32</v>
      </c>
      <c r="S1113">
        <v>-1496.21</v>
      </c>
      <c r="T1113">
        <v>-2970.34</v>
      </c>
    </row>
    <row r="1114" spans="1:20" x14ac:dyDescent="0.3">
      <c r="A1114">
        <v>1110</v>
      </c>
      <c r="B1114">
        <v>1</v>
      </c>
      <c r="C1114">
        <v>-7414.8</v>
      </c>
      <c r="D1114">
        <v>-1533.23</v>
      </c>
      <c r="E1114">
        <v>-2451.79</v>
      </c>
      <c r="F1114">
        <v>-4511.03</v>
      </c>
      <c r="G1114">
        <v>-4511.03</v>
      </c>
      <c r="H1114">
        <v>-3333.35</v>
      </c>
      <c r="I1114">
        <v>-6987.39</v>
      </c>
      <c r="J1114">
        <v>-782.63099999999997</v>
      </c>
      <c r="K1114">
        <v>-2372.7800000000002</v>
      </c>
      <c r="L1114">
        <v>-6839.33</v>
      </c>
      <c r="M1114">
        <v>1859.22</v>
      </c>
      <c r="N1114">
        <v>-1980.22</v>
      </c>
      <c r="O1114">
        <v>-7313.39</v>
      </c>
      <c r="P1114">
        <v>629.59</v>
      </c>
      <c r="Q1114">
        <v>-1859.22</v>
      </c>
      <c r="R1114">
        <v>-6841.82</v>
      </c>
      <c r="S1114">
        <v>-1417.2</v>
      </c>
      <c r="T1114">
        <v>-3083.87</v>
      </c>
    </row>
    <row r="1115" spans="1:20" x14ac:dyDescent="0.3">
      <c r="A1115">
        <v>1111</v>
      </c>
      <c r="B1115">
        <v>0</v>
      </c>
      <c r="C1115">
        <v>-7854.33</v>
      </c>
      <c r="D1115">
        <v>-1409.73</v>
      </c>
      <c r="E1115">
        <v>-2506.23</v>
      </c>
      <c r="F1115">
        <v>-4629.54</v>
      </c>
      <c r="G1115">
        <v>-4629.54</v>
      </c>
      <c r="H1115">
        <v>-3567.89</v>
      </c>
      <c r="I1115">
        <v>-6920.83</v>
      </c>
      <c r="J1115">
        <v>-669.09500000000003</v>
      </c>
      <c r="K1115">
        <v>-2407.31</v>
      </c>
      <c r="L1115">
        <v>-6915.85</v>
      </c>
      <c r="M1115">
        <v>1896.24</v>
      </c>
      <c r="N1115">
        <v>-2049.2800000000002</v>
      </c>
      <c r="O1115">
        <v>-7392.4</v>
      </c>
      <c r="P1115">
        <v>600.04</v>
      </c>
      <c r="Q1115">
        <v>-1893.75</v>
      </c>
      <c r="R1115">
        <v>-6965.31</v>
      </c>
      <c r="S1115">
        <v>-1340.68</v>
      </c>
      <c r="T1115">
        <v>-3123.38</v>
      </c>
    </row>
    <row r="1116" spans="1:20" x14ac:dyDescent="0.3">
      <c r="A1116">
        <v>1112</v>
      </c>
      <c r="B1116">
        <v>1</v>
      </c>
      <c r="C1116">
        <v>-8372.8700000000008</v>
      </c>
      <c r="D1116">
        <v>-1207.23</v>
      </c>
      <c r="E1116">
        <v>-2787.74</v>
      </c>
      <c r="F1116">
        <v>-4745.57</v>
      </c>
      <c r="G1116">
        <v>-4745.57</v>
      </c>
      <c r="H1116">
        <v>-3750.48</v>
      </c>
      <c r="I1116">
        <v>-7036.85</v>
      </c>
      <c r="J1116">
        <v>-637.05600000000004</v>
      </c>
      <c r="K1116">
        <v>-2372.7800000000002</v>
      </c>
      <c r="L1116">
        <v>-6952.87</v>
      </c>
      <c r="M1116">
        <v>1893.75</v>
      </c>
      <c r="N1116">
        <v>-1975.25</v>
      </c>
      <c r="O1116">
        <v>-7473.9</v>
      </c>
      <c r="P1116">
        <v>716.06600000000003</v>
      </c>
      <c r="Q1116">
        <v>-1856.73</v>
      </c>
      <c r="R1116">
        <v>-7160.35</v>
      </c>
      <c r="S1116">
        <v>-1303.6600000000001</v>
      </c>
      <c r="T1116">
        <v>-3167.86</v>
      </c>
    </row>
    <row r="1117" spans="1:20" x14ac:dyDescent="0.3">
      <c r="A1117">
        <v>1113</v>
      </c>
      <c r="B1117">
        <v>0</v>
      </c>
      <c r="C1117">
        <v>-8967.93</v>
      </c>
      <c r="D1117">
        <v>-940.654</v>
      </c>
      <c r="E1117">
        <v>-3130.84</v>
      </c>
      <c r="F1117">
        <v>-4819.6000000000004</v>
      </c>
      <c r="G1117">
        <v>-4819.6000000000004</v>
      </c>
      <c r="H1117">
        <v>-3701.02</v>
      </c>
      <c r="I1117">
        <v>-7108.4</v>
      </c>
      <c r="J1117">
        <v>-706.11199999999997</v>
      </c>
      <c r="K1117">
        <v>-2407.31</v>
      </c>
      <c r="L1117">
        <v>-6957.84</v>
      </c>
      <c r="M1117">
        <v>1856.73</v>
      </c>
      <c r="N1117">
        <v>-1982.71</v>
      </c>
      <c r="O1117">
        <v>-7584.95</v>
      </c>
      <c r="P1117">
        <v>795.07500000000005</v>
      </c>
      <c r="Q1117">
        <v>-1861.71</v>
      </c>
      <c r="R1117">
        <v>-7320.85</v>
      </c>
      <c r="S1117">
        <v>-1296.2</v>
      </c>
      <c r="T1117">
        <v>-3286.37</v>
      </c>
    </row>
    <row r="1118" spans="1:20" x14ac:dyDescent="0.3">
      <c r="A1118">
        <v>1114</v>
      </c>
      <c r="B1118">
        <v>1</v>
      </c>
      <c r="C1118">
        <v>-9604.98</v>
      </c>
      <c r="D1118">
        <v>-819.65200000000004</v>
      </c>
      <c r="E1118">
        <v>-3283.89</v>
      </c>
      <c r="F1118">
        <v>-4817.1099999999997</v>
      </c>
      <c r="G1118">
        <v>-4817.1099999999997</v>
      </c>
      <c r="H1118">
        <v>-3513.45</v>
      </c>
      <c r="I1118">
        <v>-7076.36</v>
      </c>
      <c r="J1118">
        <v>-629.59100000000001</v>
      </c>
      <c r="K1118">
        <v>-2367.81</v>
      </c>
      <c r="L1118">
        <v>-7036.85</v>
      </c>
      <c r="M1118">
        <v>1856.73</v>
      </c>
      <c r="N1118">
        <v>-2101.23</v>
      </c>
      <c r="O1118">
        <v>-7587.43</v>
      </c>
      <c r="P1118">
        <v>866.62</v>
      </c>
      <c r="Q1118">
        <v>-1940.72</v>
      </c>
      <c r="R1118">
        <v>-7518.38</v>
      </c>
      <c r="S1118">
        <v>-1185.1500000000001</v>
      </c>
      <c r="T1118">
        <v>-3404.89</v>
      </c>
    </row>
    <row r="1119" spans="1:20" x14ac:dyDescent="0.3">
      <c r="A1119">
        <v>1115</v>
      </c>
      <c r="B1119">
        <v>0</v>
      </c>
      <c r="C1119">
        <v>-10321</v>
      </c>
      <c r="D1119">
        <v>-669.096</v>
      </c>
      <c r="E1119">
        <v>-3377.82</v>
      </c>
      <c r="F1119">
        <v>-4767.66</v>
      </c>
      <c r="G1119">
        <v>-4767.66</v>
      </c>
      <c r="H1119">
        <v>-3481.41</v>
      </c>
      <c r="I1119">
        <v>-7155.37</v>
      </c>
      <c r="J1119">
        <v>-600.03700000000003</v>
      </c>
      <c r="K1119">
        <v>-2325.8200000000002</v>
      </c>
      <c r="L1119">
        <v>-7110.89</v>
      </c>
      <c r="M1119">
        <v>1859.22</v>
      </c>
      <c r="N1119">
        <v>-2212.2800000000002</v>
      </c>
      <c r="O1119">
        <v>-7629.43</v>
      </c>
      <c r="P1119">
        <v>829.60400000000004</v>
      </c>
      <c r="Q1119">
        <v>-2014.75</v>
      </c>
      <c r="R1119">
        <v>-7703.46</v>
      </c>
      <c r="S1119">
        <v>-1182.6600000000001</v>
      </c>
      <c r="T1119">
        <v>-3520.91</v>
      </c>
    </row>
    <row r="1120" spans="1:20" x14ac:dyDescent="0.3">
      <c r="A1120">
        <v>1116</v>
      </c>
      <c r="B1120">
        <v>1</v>
      </c>
      <c r="C1120">
        <v>-11128.5</v>
      </c>
      <c r="D1120">
        <v>-644.51599999999996</v>
      </c>
      <c r="E1120">
        <v>-3686.4</v>
      </c>
      <c r="F1120">
        <v>-4572.62</v>
      </c>
      <c r="G1120">
        <v>-4572.62</v>
      </c>
      <c r="H1120">
        <v>-3555.44</v>
      </c>
      <c r="I1120">
        <v>-7234.38</v>
      </c>
      <c r="J1120">
        <v>-713.57600000000002</v>
      </c>
      <c r="K1120">
        <v>-2251.7800000000002</v>
      </c>
      <c r="L1120">
        <v>-7110.89</v>
      </c>
      <c r="M1120">
        <v>1901.21</v>
      </c>
      <c r="N1120">
        <v>-2212.2800000000002</v>
      </c>
      <c r="O1120">
        <v>-7700.97</v>
      </c>
      <c r="P1120">
        <v>832.09100000000001</v>
      </c>
      <c r="Q1120">
        <v>-2022.21</v>
      </c>
      <c r="R1120">
        <v>-7703.46</v>
      </c>
      <c r="S1120">
        <v>-1143.1600000000001</v>
      </c>
      <c r="T1120">
        <v>-3599.92</v>
      </c>
    </row>
    <row r="1121" spans="1:20" x14ac:dyDescent="0.3">
      <c r="A1121">
        <v>1117</v>
      </c>
      <c r="B1121">
        <v>0</v>
      </c>
      <c r="C1121">
        <v>-12185.2</v>
      </c>
      <c r="D1121">
        <v>-856.96199999999999</v>
      </c>
      <c r="E1121">
        <v>-3886.41</v>
      </c>
      <c r="F1121">
        <v>-4419.58</v>
      </c>
      <c r="G1121">
        <v>-4419.58</v>
      </c>
      <c r="H1121">
        <v>-3545.49</v>
      </c>
      <c r="I1121">
        <v>-7313.39</v>
      </c>
      <c r="J1121">
        <v>-750.59400000000005</v>
      </c>
      <c r="K1121">
        <v>-2246.81</v>
      </c>
      <c r="L1121">
        <v>-7110.89</v>
      </c>
      <c r="M1121">
        <v>1980.22</v>
      </c>
      <c r="N1121">
        <v>-2209.79</v>
      </c>
      <c r="O1121">
        <v>-7658.98</v>
      </c>
      <c r="P1121">
        <v>864.13400000000001</v>
      </c>
      <c r="Q1121">
        <v>-2135.75</v>
      </c>
      <c r="R1121">
        <v>-7703.46</v>
      </c>
      <c r="S1121">
        <v>-1103.6500000000001</v>
      </c>
      <c r="T1121">
        <v>-3671.47</v>
      </c>
    </row>
    <row r="1122" spans="1:20" x14ac:dyDescent="0.3">
      <c r="A1122">
        <v>1118</v>
      </c>
      <c r="B1122">
        <v>1</v>
      </c>
      <c r="C1122">
        <v>-13101.3</v>
      </c>
      <c r="D1122">
        <v>-1294</v>
      </c>
      <c r="E1122">
        <v>-4103.54</v>
      </c>
      <c r="F1122">
        <v>-4343.0600000000004</v>
      </c>
      <c r="G1122">
        <v>-4343.0600000000004</v>
      </c>
      <c r="H1122">
        <v>-3370.07</v>
      </c>
      <c r="I1122">
        <v>-7394.88</v>
      </c>
      <c r="J1122">
        <v>-758.05399999999997</v>
      </c>
      <c r="K1122">
        <v>-2172.77</v>
      </c>
      <c r="L1122">
        <v>-7108.4</v>
      </c>
      <c r="M1122">
        <v>2054.2600000000002</v>
      </c>
      <c r="N1122">
        <v>-2172.77</v>
      </c>
      <c r="O1122">
        <v>-7582.46</v>
      </c>
      <c r="P1122">
        <v>792.58500000000004</v>
      </c>
      <c r="Q1122">
        <v>-2175.2600000000002</v>
      </c>
      <c r="R1122">
        <v>-7705.95</v>
      </c>
      <c r="S1122">
        <v>-1064.1500000000001</v>
      </c>
      <c r="T1122">
        <v>-3634.45</v>
      </c>
    </row>
    <row r="1123" spans="1:20" x14ac:dyDescent="0.3">
      <c r="A1123">
        <v>1119</v>
      </c>
      <c r="B1123">
        <v>0</v>
      </c>
      <c r="C1123">
        <v>-14113.5</v>
      </c>
      <c r="D1123">
        <v>-1750.65</v>
      </c>
      <c r="E1123">
        <v>-4014.58</v>
      </c>
      <c r="F1123">
        <v>-4306.04</v>
      </c>
      <c r="G1123">
        <v>-4306.04</v>
      </c>
      <c r="H1123">
        <v>-2950.44</v>
      </c>
      <c r="I1123">
        <v>-7508.42</v>
      </c>
      <c r="J1123">
        <v>-876.56700000000001</v>
      </c>
      <c r="K1123">
        <v>-2170.2800000000002</v>
      </c>
      <c r="L1123">
        <v>-7068.9</v>
      </c>
      <c r="M1123">
        <v>2054.2600000000002</v>
      </c>
      <c r="N1123">
        <v>-2177.7399999999998</v>
      </c>
      <c r="O1123">
        <v>-7540.47</v>
      </c>
      <c r="P1123">
        <v>824.63099999999997</v>
      </c>
      <c r="Q1123">
        <v>-2224.71</v>
      </c>
      <c r="R1123">
        <v>-7742.97</v>
      </c>
      <c r="S1123">
        <v>-1017.18</v>
      </c>
      <c r="T1123">
        <v>-3639.43</v>
      </c>
    </row>
    <row r="1124" spans="1:20" x14ac:dyDescent="0.3">
      <c r="A1124">
        <v>1120</v>
      </c>
      <c r="B1124">
        <v>1</v>
      </c>
      <c r="C1124">
        <v>-14871.3</v>
      </c>
      <c r="D1124">
        <v>-1930.77</v>
      </c>
      <c r="E1124">
        <v>-3782.53</v>
      </c>
      <c r="F1124">
        <v>-4313.5</v>
      </c>
      <c r="G1124">
        <v>-4313.5</v>
      </c>
      <c r="H1124">
        <v>-2752.92</v>
      </c>
      <c r="I1124">
        <v>-7550.41</v>
      </c>
      <c r="J1124">
        <v>-992.59500000000003</v>
      </c>
      <c r="K1124">
        <v>-2125.81</v>
      </c>
      <c r="L1124">
        <v>-7024.42</v>
      </c>
      <c r="M1124">
        <v>2051.77</v>
      </c>
      <c r="N1124">
        <v>-2256.75</v>
      </c>
      <c r="O1124">
        <v>-7463.95</v>
      </c>
      <c r="P1124">
        <v>748.10799999999995</v>
      </c>
      <c r="Q1124">
        <v>-2417.2600000000002</v>
      </c>
      <c r="R1124">
        <v>-7747.94</v>
      </c>
      <c r="S1124">
        <v>-864.13599999999997</v>
      </c>
      <c r="T1124">
        <v>-3715.95</v>
      </c>
    </row>
    <row r="1125" spans="1:20" x14ac:dyDescent="0.3">
      <c r="A1125">
        <v>1121</v>
      </c>
      <c r="B1125">
        <v>0</v>
      </c>
      <c r="C1125">
        <v>-15152.8</v>
      </c>
      <c r="D1125">
        <v>-1831.88</v>
      </c>
      <c r="E1125">
        <v>-3627</v>
      </c>
      <c r="F1125">
        <v>-4432.01</v>
      </c>
      <c r="G1125">
        <v>-4432.01</v>
      </c>
      <c r="H1125">
        <v>-2557.88</v>
      </c>
      <c r="I1125">
        <v>-7626.94</v>
      </c>
      <c r="J1125">
        <v>-1071.5999999999999</v>
      </c>
      <c r="K1125">
        <v>-2014.75</v>
      </c>
      <c r="L1125">
        <v>-6905.91</v>
      </c>
      <c r="M1125">
        <v>2007.29</v>
      </c>
      <c r="N1125">
        <v>-2345.6999999999998</v>
      </c>
      <c r="O1125">
        <v>-7419.47</v>
      </c>
      <c r="P1125">
        <v>703.63199999999995</v>
      </c>
      <c r="Q1125">
        <v>-2538.2600000000002</v>
      </c>
      <c r="R1125">
        <v>-7821.98</v>
      </c>
      <c r="S1125">
        <v>-787.61300000000006</v>
      </c>
      <c r="T1125">
        <v>-3755.45</v>
      </c>
    </row>
    <row r="1126" spans="1:20" x14ac:dyDescent="0.3">
      <c r="A1126">
        <v>1122</v>
      </c>
      <c r="B1126">
        <v>1</v>
      </c>
      <c r="C1126">
        <v>-15505.8</v>
      </c>
      <c r="D1126">
        <v>-1436.83</v>
      </c>
      <c r="E1126">
        <v>-3506</v>
      </c>
      <c r="F1126">
        <v>-4548.04</v>
      </c>
      <c r="G1126">
        <v>-4548.04</v>
      </c>
      <c r="H1126">
        <v>-2414.77</v>
      </c>
      <c r="I1126">
        <v>-7663.96</v>
      </c>
      <c r="J1126">
        <v>-1148.1300000000001</v>
      </c>
      <c r="K1126">
        <v>-2012.27</v>
      </c>
      <c r="L1126">
        <v>-6789.88</v>
      </c>
      <c r="M1126">
        <v>1888.78</v>
      </c>
      <c r="N1126">
        <v>-2575.2800000000002</v>
      </c>
      <c r="O1126">
        <v>-7315.87</v>
      </c>
      <c r="P1126">
        <v>587.60400000000004</v>
      </c>
      <c r="Q1126">
        <v>-2693.79</v>
      </c>
      <c r="R1126">
        <v>-7824.46</v>
      </c>
      <c r="S1126">
        <v>-750.59400000000005</v>
      </c>
      <c r="T1126">
        <v>-3787.5</v>
      </c>
    </row>
    <row r="1127" spans="1:20" x14ac:dyDescent="0.3">
      <c r="A1127">
        <v>1123</v>
      </c>
      <c r="B1127">
        <v>0</v>
      </c>
      <c r="C1127">
        <v>-15811.9</v>
      </c>
      <c r="D1127">
        <v>-1046.76</v>
      </c>
      <c r="E1127">
        <v>-3340.53</v>
      </c>
      <c r="F1127">
        <v>-4634.5</v>
      </c>
      <c r="G1127">
        <v>-4634.5</v>
      </c>
      <c r="H1127">
        <v>-2518.63</v>
      </c>
      <c r="I1127">
        <v>-7666.44</v>
      </c>
      <c r="J1127">
        <v>-1182.6600000000001</v>
      </c>
      <c r="K1127">
        <v>-1975.25</v>
      </c>
      <c r="L1127">
        <v>-6718.32</v>
      </c>
      <c r="M1127">
        <v>1775.24</v>
      </c>
      <c r="N1127">
        <v>-2678.88</v>
      </c>
      <c r="O1127">
        <v>-7424.44</v>
      </c>
      <c r="P1127">
        <v>508.59500000000003</v>
      </c>
      <c r="Q1127">
        <v>-2802.36</v>
      </c>
      <c r="R1127">
        <v>-7863.97</v>
      </c>
      <c r="S1127">
        <v>-748.10900000000004</v>
      </c>
      <c r="T1127">
        <v>-3710.98</v>
      </c>
    </row>
    <row r="1128" spans="1:20" x14ac:dyDescent="0.3">
      <c r="A1128">
        <v>1124</v>
      </c>
      <c r="B1128">
        <v>1</v>
      </c>
      <c r="C1128">
        <v>-15979.9</v>
      </c>
      <c r="D1128">
        <v>-740.65599999999995</v>
      </c>
      <c r="E1128">
        <v>-3076.42</v>
      </c>
      <c r="F1128">
        <v>-4829.54</v>
      </c>
      <c r="G1128">
        <v>-4829.54</v>
      </c>
      <c r="H1128">
        <v>-2995.17</v>
      </c>
      <c r="I1128">
        <v>-7703.46</v>
      </c>
      <c r="J1128">
        <v>-1143.1600000000001</v>
      </c>
      <c r="K1128">
        <v>-1975.25</v>
      </c>
      <c r="L1128">
        <v>-6760.31</v>
      </c>
      <c r="M1128">
        <v>1743.19</v>
      </c>
      <c r="N1128">
        <v>-2560.37</v>
      </c>
      <c r="O1128">
        <v>-7392.39</v>
      </c>
      <c r="P1128">
        <v>437.03899999999999</v>
      </c>
      <c r="Q1128">
        <v>-2770.31</v>
      </c>
      <c r="R1128">
        <v>-7900.99</v>
      </c>
      <c r="S1128">
        <v>-706.12</v>
      </c>
      <c r="T1128">
        <v>-3668.99</v>
      </c>
    </row>
    <row r="1129" spans="1:20" x14ac:dyDescent="0.3">
      <c r="A1129">
        <v>1125</v>
      </c>
      <c r="B1129">
        <v>0</v>
      </c>
      <c r="C1129">
        <v>-16303.4</v>
      </c>
      <c r="D1129">
        <v>-604.99400000000003</v>
      </c>
      <c r="E1129">
        <v>-3029.7</v>
      </c>
      <c r="F1129">
        <v>-4980.1099999999997</v>
      </c>
      <c r="G1129">
        <v>-4980.1099999999997</v>
      </c>
      <c r="H1129">
        <v>-3481.4</v>
      </c>
      <c r="I1129">
        <v>-7713.4</v>
      </c>
      <c r="J1129">
        <v>-1106.1400000000001</v>
      </c>
      <c r="K1129">
        <v>-1970.28</v>
      </c>
      <c r="L1129">
        <v>-6839.32</v>
      </c>
      <c r="M1129">
        <v>1822.19</v>
      </c>
      <c r="N1129">
        <v>-2444.34</v>
      </c>
      <c r="O1129">
        <v>-7463.95</v>
      </c>
      <c r="P1129">
        <v>476.54300000000001</v>
      </c>
      <c r="Q1129">
        <v>-2851.81</v>
      </c>
      <c r="R1129">
        <v>-7903.47</v>
      </c>
      <c r="S1129">
        <v>-622.14300000000003</v>
      </c>
      <c r="T1129">
        <v>-3594.95</v>
      </c>
    </row>
    <row r="1130" spans="1:20" x14ac:dyDescent="0.3">
      <c r="A1130">
        <v>1126</v>
      </c>
      <c r="B1130">
        <v>1</v>
      </c>
      <c r="C1130">
        <v>-16710.599999999999</v>
      </c>
      <c r="D1130">
        <v>-819.90200000000004</v>
      </c>
      <c r="E1130">
        <v>-3454.31</v>
      </c>
      <c r="F1130">
        <v>-5012.16</v>
      </c>
      <c r="G1130">
        <v>-5012.16</v>
      </c>
      <c r="H1130">
        <v>-3535.57</v>
      </c>
      <c r="I1130">
        <v>-7861.48</v>
      </c>
      <c r="J1130">
        <v>-1108.6199999999999</v>
      </c>
      <c r="K1130">
        <v>-1901.2</v>
      </c>
      <c r="L1130">
        <v>-6918.33</v>
      </c>
      <c r="M1130">
        <v>1898.72</v>
      </c>
      <c r="N1130">
        <v>-2375.2600000000002</v>
      </c>
      <c r="O1130">
        <v>-7431.89</v>
      </c>
      <c r="P1130">
        <v>511.08</v>
      </c>
      <c r="Q1130">
        <v>-2970.32</v>
      </c>
      <c r="R1130">
        <v>-7942.97</v>
      </c>
      <c r="S1130">
        <v>-474.05900000000003</v>
      </c>
      <c r="T1130">
        <v>-3594.95</v>
      </c>
    </row>
    <row r="1131" spans="1:20" x14ac:dyDescent="0.3">
      <c r="A1131">
        <v>1127</v>
      </c>
      <c r="B1131">
        <v>0</v>
      </c>
      <c r="C1131">
        <v>-16695.7</v>
      </c>
      <c r="D1131">
        <v>-1306.3699999999999</v>
      </c>
      <c r="E1131">
        <v>-3723.4</v>
      </c>
      <c r="F1131">
        <v>-4933.1499999999996</v>
      </c>
      <c r="G1131">
        <v>-4930.67</v>
      </c>
      <c r="H1131">
        <v>-3244.37</v>
      </c>
      <c r="I1131">
        <v>-7866.45</v>
      </c>
      <c r="J1131">
        <v>-1138.19</v>
      </c>
      <c r="K1131">
        <v>-1967.8</v>
      </c>
      <c r="L1131">
        <v>-6989.89</v>
      </c>
      <c r="M1131">
        <v>1943.19</v>
      </c>
      <c r="N1131">
        <v>-2454.27</v>
      </c>
      <c r="O1131">
        <v>-7505.94</v>
      </c>
      <c r="P1131">
        <v>476.54199999999997</v>
      </c>
      <c r="Q1131">
        <v>-3083.87</v>
      </c>
      <c r="R1131">
        <v>-7982.48</v>
      </c>
      <c r="S1131">
        <v>-466.60899999999998</v>
      </c>
      <c r="T1131">
        <v>-3587.5</v>
      </c>
    </row>
    <row r="1132" spans="1:20" x14ac:dyDescent="0.3">
      <c r="A1132">
        <v>1128</v>
      </c>
      <c r="B1132">
        <v>1</v>
      </c>
      <c r="C1132">
        <v>-16508.3</v>
      </c>
      <c r="D1132">
        <v>-1977.95</v>
      </c>
      <c r="E1132">
        <v>-3873.97</v>
      </c>
      <c r="F1132">
        <v>-4866.55</v>
      </c>
      <c r="G1132">
        <v>-4829.53</v>
      </c>
      <c r="H1132">
        <v>-3308.48</v>
      </c>
      <c r="I1132">
        <v>-7942.97</v>
      </c>
      <c r="J1132">
        <v>-1022.16</v>
      </c>
      <c r="K1132">
        <v>-1856.73</v>
      </c>
      <c r="L1132">
        <v>-6957.83</v>
      </c>
      <c r="M1132">
        <v>2059.2199999999998</v>
      </c>
      <c r="N1132">
        <v>-2535.7600000000002</v>
      </c>
      <c r="O1132">
        <v>-7518.35</v>
      </c>
      <c r="P1132">
        <v>501.15</v>
      </c>
      <c r="Q1132">
        <v>-3115.92</v>
      </c>
      <c r="R1132">
        <v>-8029.43</v>
      </c>
      <c r="S1132">
        <v>-348.096</v>
      </c>
      <c r="T1132">
        <v>-3471.47</v>
      </c>
    </row>
    <row r="1133" spans="1:20" x14ac:dyDescent="0.3">
      <c r="A1133">
        <v>1129</v>
      </c>
      <c r="B1133">
        <v>0</v>
      </c>
      <c r="C1133">
        <v>-17044</v>
      </c>
      <c r="D1133">
        <v>-2639.6</v>
      </c>
      <c r="E1133">
        <v>-3910.99</v>
      </c>
      <c r="F1133">
        <v>-4977.62</v>
      </c>
      <c r="G1133">
        <v>-4977.62</v>
      </c>
      <c r="H1133">
        <v>-3147.98</v>
      </c>
      <c r="I1133">
        <v>-7987.44</v>
      </c>
      <c r="J1133">
        <v>-945.63599999999997</v>
      </c>
      <c r="K1133">
        <v>-1849.28</v>
      </c>
      <c r="L1133">
        <v>-7041.81</v>
      </c>
      <c r="M1133">
        <v>2130.7800000000002</v>
      </c>
      <c r="N1133">
        <v>-2649.31</v>
      </c>
      <c r="O1133">
        <v>-7735.73</v>
      </c>
      <c r="P1133">
        <v>318.52199999999999</v>
      </c>
      <c r="Q1133">
        <v>-3031.95</v>
      </c>
      <c r="R1133">
        <v>-8192.42</v>
      </c>
      <c r="S1133">
        <v>-232.06399999999999</v>
      </c>
      <c r="T1133">
        <v>-3394.94</v>
      </c>
    </row>
    <row r="1134" spans="1:20" x14ac:dyDescent="0.3">
      <c r="A1134">
        <v>1130</v>
      </c>
      <c r="B1134">
        <v>1</v>
      </c>
      <c r="C1134">
        <v>-17261</v>
      </c>
      <c r="D1134">
        <v>-3153.16</v>
      </c>
      <c r="E1134">
        <v>-3930.85</v>
      </c>
      <c r="F1134">
        <v>-4980.1000000000004</v>
      </c>
      <c r="G1134">
        <v>-4977.62</v>
      </c>
      <c r="H1134">
        <v>-2960.39</v>
      </c>
      <c r="I1134">
        <v>-8115.89</v>
      </c>
      <c r="J1134">
        <v>-906.13099999999997</v>
      </c>
      <c r="K1134">
        <v>-1735.73</v>
      </c>
      <c r="L1134">
        <v>-7207.27</v>
      </c>
      <c r="M1134">
        <v>2091.2800000000002</v>
      </c>
      <c r="N1134">
        <v>-2693.78</v>
      </c>
      <c r="O1134">
        <v>-8241.85</v>
      </c>
      <c r="P1134">
        <v>365.47399999999999</v>
      </c>
      <c r="Q1134">
        <v>-2871.45</v>
      </c>
      <c r="R1134">
        <v>-8434.41</v>
      </c>
      <c r="S1134">
        <v>-150.57300000000001</v>
      </c>
      <c r="T1134">
        <v>-3360.4</v>
      </c>
    </row>
    <row r="1135" spans="1:20" x14ac:dyDescent="0.3">
      <c r="A1135">
        <v>1131</v>
      </c>
      <c r="B1135">
        <v>0</v>
      </c>
      <c r="C1135">
        <v>-16584.400000000001</v>
      </c>
      <c r="D1135">
        <v>-3661.76</v>
      </c>
      <c r="E1135">
        <v>-4187.3100000000004</v>
      </c>
      <c r="F1135">
        <v>-5019.6099999999997</v>
      </c>
      <c r="G1135">
        <v>-4982.59</v>
      </c>
      <c r="H1135">
        <v>-2953.15</v>
      </c>
      <c r="I1135">
        <v>-8380.01</v>
      </c>
      <c r="J1135">
        <v>-881.51900000000001</v>
      </c>
      <c r="K1135">
        <v>-1698.71</v>
      </c>
      <c r="L1135">
        <v>-7488.77</v>
      </c>
      <c r="M1135">
        <v>2044.33</v>
      </c>
      <c r="N1135">
        <v>-2817.26</v>
      </c>
      <c r="O1135">
        <v>-8629.4500000000007</v>
      </c>
      <c r="P1135">
        <v>516.04600000000005</v>
      </c>
      <c r="Q1135">
        <v>-2671.44</v>
      </c>
      <c r="R1135">
        <v>-8745.48</v>
      </c>
      <c r="S1135">
        <v>-34.540799999999997</v>
      </c>
      <c r="T1135">
        <v>-3407.35</v>
      </c>
    </row>
    <row r="1136" spans="1:20" x14ac:dyDescent="0.3">
      <c r="A1136">
        <v>1132</v>
      </c>
      <c r="B1136">
        <v>1</v>
      </c>
      <c r="C1136">
        <v>-15841.3</v>
      </c>
      <c r="D1136">
        <v>-4091.35</v>
      </c>
      <c r="E1136">
        <v>-3468.37</v>
      </c>
      <c r="F1136">
        <v>-5066.5600000000004</v>
      </c>
      <c r="G1136">
        <v>-5066.5600000000004</v>
      </c>
      <c r="H1136">
        <v>-3422.24</v>
      </c>
      <c r="I1136">
        <v>-8463.98</v>
      </c>
      <c r="J1136">
        <v>-1064.1500000000001</v>
      </c>
      <c r="K1136">
        <v>-1696.23</v>
      </c>
      <c r="L1136">
        <v>-7841.83</v>
      </c>
      <c r="M1136">
        <v>1886.31</v>
      </c>
      <c r="N1136">
        <v>-2997.41</v>
      </c>
      <c r="O1136">
        <v>-8898.5400000000009</v>
      </c>
      <c r="P1136">
        <v>545.62300000000005</v>
      </c>
      <c r="Q1136">
        <v>-2436.9</v>
      </c>
      <c r="R1136">
        <v>-8982.51</v>
      </c>
      <c r="S1136">
        <v>44.468800000000002</v>
      </c>
      <c r="T1136">
        <v>-3555.44</v>
      </c>
    </row>
    <row r="1137" spans="1:20" x14ac:dyDescent="0.3">
      <c r="A1137">
        <v>1133</v>
      </c>
      <c r="B1137">
        <v>0</v>
      </c>
      <c r="C1137">
        <v>-15181.9</v>
      </c>
      <c r="D1137">
        <v>-4432</v>
      </c>
      <c r="E1137">
        <v>-1567.79</v>
      </c>
      <c r="F1137">
        <v>-5219.6099999999997</v>
      </c>
      <c r="G1137">
        <v>-5219.6099999999997</v>
      </c>
      <c r="H1137">
        <v>-3809.84</v>
      </c>
      <c r="I1137">
        <v>-8619.52</v>
      </c>
      <c r="J1137">
        <v>-1022.17</v>
      </c>
      <c r="K1137">
        <v>-1659.21</v>
      </c>
      <c r="L1137">
        <v>-8155.39</v>
      </c>
      <c r="M1137">
        <v>1720.85</v>
      </c>
      <c r="N1137">
        <v>-2908.48</v>
      </c>
      <c r="O1137">
        <v>-9064</v>
      </c>
      <c r="P1137">
        <v>424.62799999999999</v>
      </c>
      <c r="Q1137">
        <v>-2264.19</v>
      </c>
      <c r="R1137">
        <v>-9204.65</v>
      </c>
      <c r="S1137">
        <v>128.441</v>
      </c>
      <c r="T1137">
        <v>-3560.41</v>
      </c>
    </row>
    <row r="1138" spans="1:20" x14ac:dyDescent="0.3">
      <c r="A1138">
        <v>1134</v>
      </c>
      <c r="B1138">
        <v>1</v>
      </c>
      <c r="C1138">
        <v>-14122.7</v>
      </c>
      <c r="D1138">
        <v>-4557.95</v>
      </c>
      <c r="E1138">
        <v>-1422.37</v>
      </c>
      <c r="F1138">
        <v>-5288.7</v>
      </c>
      <c r="G1138">
        <v>-5288.7</v>
      </c>
      <c r="H1138">
        <v>-4051.64</v>
      </c>
      <c r="I1138">
        <v>-8743</v>
      </c>
      <c r="J1138">
        <v>-940.67399999999998</v>
      </c>
      <c r="K1138">
        <v>-1659.21</v>
      </c>
      <c r="L1138">
        <v>-8429.44</v>
      </c>
      <c r="M1138">
        <v>1459.2</v>
      </c>
      <c r="N1138">
        <v>-2681.37</v>
      </c>
      <c r="O1138">
        <v>-9333.09</v>
      </c>
      <c r="P1138">
        <v>256.68400000000003</v>
      </c>
      <c r="Q1138">
        <v>-2459.23</v>
      </c>
      <c r="R1138">
        <v>-9207.1299999999992</v>
      </c>
      <c r="S1138">
        <v>279.01600000000002</v>
      </c>
      <c r="T1138">
        <v>-3629.49</v>
      </c>
    </row>
    <row r="1139" spans="1:20" x14ac:dyDescent="0.3">
      <c r="A1139">
        <v>1135</v>
      </c>
      <c r="B1139">
        <v>0</v>
      </c>
      <c r="C1139">
        <v>-13196.9</v>
      </c>
      <c r="D1139">
        <v>-4839.6400000000003</v>
      </c>
      <c r="E1139">
        <v>-2066.85</v>
      </c>
      <c r="F1139">
        <v>-5199.76</v>
      </c>
      <c r="G1139">
        <v>-5199.76</v>
      </c>
      <c r="H1139">
        <v>-3792.47</v>
      </c>
      <c r="I1139">
        <v>-8933.08</v>
      </c>
      <c r="J1139">
        <v>-829.60400000000004</v>
      </c>
      <c r="K1139">
        <v>-1659.21</v>
      </c>
      <c r="L1139">
        <v>-8673.91</v>
      </c>
      <c r="M1139">
        <v>1422.18</v>
      </c>
      <c r="N1139">
        <v>-2602.36</v>
      </c>
      <c r="O1139">
        <v>-9478.7000000000007</v>
      </c>
      <c r="P1139">
        <v>-51.91</v>
      </c>
      <c r="Q1139">
        <v>-2614.77</v>
      </c>
      <c r="R1139">
        <v>-9246.64</v>
      </c>
      <c r="S1139">
        <v>316.03899999999999</v>
      </c>
      <c r="T1139">
        <v>-3548</v>
      </c>
    </row>
    <row r="1140" spans="1:20" x14ac:dyDescent="0.3">
      <c r="A1140">
        <v>1136</v>
      </c>
      <c r="B1140">
        <v>1</v>
      </c>
      <c r="C1140">
        <v>-12651.5</v>
      </c>
      <c r="D1140">
        <v>-5849.78</v>
      </c>
      <c r="E1140">
        <v>-2901.41</v>
      </c>
      <c r="F1140">
        <v>-4977.62</v>
      </c>
      <c r="G1140">
        <v>-4977.62</v>
      </c>
      <c r="H1140">
        <v>-3799.92</v>
      </c>
      <c r="I1140">
        <v>-9022.01</v>
      </c>
      <c r="J1140">
        <v>-827.12300000000005</v>
      </c>
      <c r="K1140">
        <v>-1661.69</v>
      </c>
      <c r="L1140">
        <v>-9031.93</v>
      </c>
      <c r="M1140">
        <v>1424.66</v>
      </c>
      <c r="N1140">
        <v>-2525.83</v>
      </c>
      <c r="O1140">
        <v>-9446.64</v>
      </c>
      <c r="P1140">
        <v>-244.47200000000001</v>
      </c>
      <c r="Q1140">
        <v>-2740.73</v>
      </c>
      <c r="R1140">
        <v>-9296.06</v>
      </c>
      <c r="S1140">
        <v>316.03899999999999</v>
      </c>
      <c r="T1140">
        <v>-3439.41</v>
      </c>
    </row>
    <row r="1141" spans="1:20" x14ac:dyDescent="0.3">
      <c r="A1141">
        <v>1137</v>
      </c>
      <c r="B1141">
        <v>0</v>
      </c>
      <c r="C1141">
        <v>-12829.4</v>
      </c>
      <c r="D1141">
        <v>-7820.23</v>
      </c>
      <c r="E1141">
        <v>-3772.81</v>
      </c>
      <c r="F1141">
        <v>-4977.62</v>
      </c>
      <c r="G1141">
        <v>-4977.62</v>
      </c>
      <c r="H1141">
        <v>-3901.07</v>
      </c>
      <c r="I1141">
        <v>-9256.56</v>
      </c>
      <c r="J1141">
        <v>-782.65700000000004</v>
      </c>
      <c r="K1141">
        <v>-1703.67</v>
      </c>
      <c r="L1141">
        <v>-9422.02</v>
      </c>
      <c r="M1141">
        <v>1464.16</v>
      </c>
      <c r="N1141">
        <v>-2501.21</v>
      </c>
      <c r="O1141">
        <v>-9533.09</v>
      </c>
      <c r="P1141">
        <v>-350.58300000000003</v>
      </c>
      <c r="Q1141">
        <v>-2977.75</v>
      </c>
      <c r="R1141">
        <v>-9501.0300000000007</v>
      </c>
      <c r="S1141">
        <v>318.52</v>
      </c>
      <c r="T1141">
        <v>-3488.84</v>
      </c>
    </row>
    <row r="1142" spans="1:20" x14ac:dyDescent="0.3">
      <c r="A1142">
        <v>1138</v>
      </c>
      <c r="B1142">
        <v>1</v>
      </c>
      <c r="C1142">
        <v>-13258.8</v>
      </c>
      <c r="D1142">
        <v>-10252</v>
      </c>
      <c r="E1142">
        <v>-4054.13</v>
      </c>
      <c r="F1142">
        <v>-4982.58</v>
      </c>
      <c r="G1142">
        <v>-4982.58</v>
      </c>
      <c r="H1142">
        <v>-3743.05</v>
      </c>
      <c r="I1142">
        <v>-9461.52</v>
      </c>
      <c r="J1142">
        <v>-659.18499999999995</v>
      </c>
      <c r="K1142">
        <v>-1775.24</v>
      </c>
      <c r="L1142">
        <v>-9723.17</v>
      </c>
      <c r="M1142">
        <v>1501.19</v>
      </c>
      <c r="N1142">
        <v>-2701.21</v>
      </c>
      <c r="O1142">
        <v>-9723.17</v>
      </c>
      <c r="P1142">
        <v>-261.65600000000001</v>
      </c>
      <c r="Q1142">
        <v>-3212.3</v>
      </c>
      <c r="R1142">
        <v>-9817.06</v>
      </c>
      <c r="S1142">
        <v>358.024</v>
      </c>
      <c r="T1142">
        <v>-3683.88</v>
      </c>
    </row>
    <row r="1143" spans="1:20" x14ac:dyDescent="0.3">
      <c r="A1143">
        <v>1139</v>
      </c>
      <c r="B1143">
        <v>0</v>
      </c>
      <c r="C1143">
        <v>-12982.1</v>
      </c>
      <c r="D1143">
        <v>-11750.3</v>
      </c>
      <c r="E1143">
        <v>-3824.54</v>
      </c>
      <c r="F1143">
        <v>-5066.55</v>
      </c>
      <c r="G1143">
        <v>-5066.55</v>
      </c>
      <c r="H1143">
        <v>-3612.3</v>
      </c>
      <c r="I1143">
        <v>-9770.11</v>
      </c>
      <c r="J1143">
        <v>-469.1</v>
      </c>
      <c r="K1143">
        <v>-1725.82</v>
      </c>
      <c r="L1143">
        <v>-9792.26</v>
      </c>
      <c r="M1143">
        <v>1496.23</v>
      </c>
      <c r="N1143">
        <v>-2945.68</v>
      </c>
      <c r="O1143">
        <v>-9804.66</v>
      </c>
      <c r="P1143">
        <v>-34.546199999999999</v>
      </c>
      <c r="Q1143">
        <v>-3407.34</v>
      </c>
      <c r="R1143">
        <v>-10125.700000000001</v>
      </c>
      <c r="S1143">
        <v>397.529</v>
      </c>
      <c r="T1143">
        <v>-3834.46</v>
      </c>
    </row>
    <row r="1144" spans="1:20" x14ac:dyDescent="0.3">
      <c r="A1144">
        <v>1140</v>
      </c>
      <c r="B1144">
        <v>1</v>
      </c>
      <c r="C1144">
        <v>-12103.1</v>
      </c>
      <c r="D1144">
        <v>-11974.8</v>
      </c>
      <c r="E1144">
        <v>-3733.3</v>
      </c>
      <c r="F1144">
        <v>-5232</v>
      </c>
      <c r="G1144">
        <v>-5232</v>
      </c>
      <c r="H1144">
        <v>-3911.15</v>
      </c>
      <c r="I1144">
        <v>-9967.64</v>
      </c>
      <c r="J1144">
        <v>-400.00700000000001</v>
      </c>
      <c r="K1144">
        <v>-1535.73</v>
      </c>
      <c r="L1144">
        <v>-9713.25</v>
      </c>
      <c r="M1144">
        <v>1422.18</v>
      </c>
      <c r="N1144">
        <v>-3293.78</v>
      </c>
      <c r="O1144">
        <v>-9923.17</v>
      </c>
      <c r="P1144">
        <v>49.421100000000003</v>
      </c>
      <c r="Q1144">
        <v>-3567.84</v>
      </c>
      <c r="R1144">
        <v>-10323.200000000001</v>
      </c>
      <c r="S1144">
        <v>432.07499999999999</v>
      </c>
      <c r="T1144">
        <v>-3873.96</v>
      </c>
    </row>
    <row r="1145" spans="1:20" x14ac:dyDescent="0.3">
      <c r="A1145">
        <v>1141</v>
      </c>
      <c r="B1145">
        <v>0</v>
      </c>
      <c r="C1145">
        <v>-11152.8</v>
      </c>
      <c r="D1145">
        <v>-11396.9</v>
      </c>
      <c r="E1145">
        <v>-4076.6</v>
      </c>
      <c r="F1145">
        <v>-5506.06</v>
      </c>
      <c r="G1145">
        <v>-5503.58</v>
      </c>
      <c r="H1145">
        <v>-4530.83</v>
      </c>
      <c r="I1145">
        <v>-10170.1</v>
      </c>
      <c r="J1145">
        <v>-466.62299999999999</v>
      </c>
      <c r="K1145">
        <v>-1469.12</v>
      </c>
      <c r="L1145">
        <v>-9639.2000000000007</v>
      </c>
      <c r="M1145">
        <v>1419.7</v>
      </c>
      <c r="N1145">
        <v>-3528.33</v>
      </c>
      <c r="O1145">
        <v>-10054.1</v>
      </c>
      <c r="P1145">
        <v>217.35499999999999</v>
      </c>
      <c r="Q1145">
        <v>-3772.8</v>
      </c>
      <c r="R1145">
        <v>-10518.2</v>
      </c>
      <c r="S1145">
        <v>392.57100000000003</v>
      </c>
      <c r="T1145">
        <v>-3913.47</v>
      </c>
    </row>
    <row r="1146" spans="1:20" x14ac:dyDescent="0.3">
      <c r="A1146">
        <v>1142</v>
      </c>
      <c r="B1146">
        <v>1</v>
      </c>
      <c r="C1146">
        <v>-11315.6</v>
      </c>
      <c r="D1146">
        <v>-10565.3</v>
      </c>
      <c r="E1146">
        <v>-4832.1499999999996</v>
      </c>
      <c r="F1146">
        <v>-5728.21</v>
      </c>
      <c r="G1146">
        <v>-5691.19</v>
      </c>
      <c r="H1146">
        <v>-4960.42</v>
      </c>
      <c r="I1146">
        <v>-10446.700000000001</v>
      </c>
      <c r="J1146">
        <v>-355.54399999999998</v>
      </c>
      <c r="K1146">
        <v>-1567.8</v>
      </c>
      <c r="L1146">
        <v>-9651.6</v>
      </c>
      <c r="M1146">
        <v>1380.19</v>
      </c>
      <c r="N1146">
        <v>-3720.9</v>
      </c>
      <c r="O1146">
        <v>-10365.200000000001</v>
      </c>
      <c r="P1146">
        <v>533.39300000000003</v>
      </c>
      <c r="Q1146">
        <v>-4088.84</v>
      </c>
      <c r="R1146">
        <v>-10676.2</v>
      </c>
      <c r="S1146">
        <v>348.10899999999998</v>
      </c>
      <c r="T1146">
        <v>-3945.54</v>
      </c>
    </row>
    <row r="1147" spans="1:20" x14ac:dyDescent="0.3">
      <c r="A1147">
        <v>1143</v>
      </c>
      <c r="B1147">
        <v>0</v>
      </c>
      <c r="C1147">
        <v>-10979.9</v>
      </c>
      <c r="D1147">
        <v>-11431.8</v>
      </c>
      <c r="E1147">
        <v>-5609.7</v>
      </c>
      <c r="F1147">
        <v>-5728.21</v>
      </c>
      <c r="G1147">
        <v>-5728.21</v>
      </c>
      <c r="H1147">
        <v>-5315.97</v>
      </c>
      <c r="I1147">
        <v>-10723.2</v>
      </c>
      <c r="J1147">
        <v>-355.54399999999998</v>
      </c>
      <c r="K1147">
        <v>-1360.37</v>
      </c>
      <c r="L1147">
        <v>-9841.68</v>
      </c>
      <c r="M1147">
        <v>1345.65</v>
      </c>
      <c r="N1147">
        <v>-3839.41</v>
      </c>
      <c r="O1147">
        <v>-10592.3</v>
      </c>
      <c r="P1147">
        <v>841.995</v>
      </c>
      <c r="Q1147">
        <v>-4394.96</v>
      </c>
      <c r="R1147">
        <v>-10839.2</v>
      </c>
      <c r="S1147">
        <v>229.595</v>
      </c>
      <c r="T1147">
        <v>-3869</v>
      </c>
    </row>
    <row r="1148" spans="1:20" x14ac:dyDescent="0.3">
      <c r="A1148">
        <v>1144</v>
      </c>
      <c r="B1148">
        <v>1</v>
      </c>
      <c r="C1148">
        <v>-10965.2</v>
      </c>
      <c r="D1148">
        <v>-11601.9</v>
      </c>
      <c r="E1148">
        <v>-5602.27</v>
      </c>
      <c r="F1148">
        <v>-5735.65</v>
      </c>
      <c r="G1148">
        <v>-5735.65</v>
      </c>
      <c r="H1148">
        <v>-5646.73</v>
      </c>
      <c r="I1148">
        <v>-10994.8</v>
      </c>
      <c r="J1148">
        <v>-360.50099999999998</v>
      </c>
      <c r="K1148">
        <v>-1014.74</v>
      </c>
      <c r="L1148">
        <v>-9913.26</v>
      </c>
      <c r="M1148">
        <v>1382.67</v>
      </c>
      <c r="N1148">
        <v>-3950.49</v>
      </c>
      <c r="O1148">
        <v>-10671.3</v>
      </c>
      <c r="P1148">
        <v>1029.6099999999999</v>
      </c>
      <c r="Q1148">
        <v>-4540.59</v>
      </c>
      <c r="R1148">
        <v>-11076.2</v>
      </c>
      <c r="S1148">
        <v>108.602</v>
      </c>
      <c r="T1148">
        <v>-3836.93</v>
      </c>
    </row>
    <row r="1149" spans="1:20" x14ac:dyDescent="0.3">
      <c r="A1149">
        <v>1145</v>
      </c>
      <c r="B1149">
        <v>0</v>
      </c>
      <c r="C1149">
        <v>-11318.2</v>
      </c>
      <c r="D1149">
        <v>-10430.4</v>
      </c>
      <c r="E1149">
        <v>-5382.16</v>
      </c>
      <c r="F1149">
        <v>-5846.73</v>
      </c>
      <c r="G1149">
        <v>-5846.73</v>
      </c>
      <c r="H1149">
        <v>-5584.92</v>
      </c>
      <c r="I1149">
        <v>-11187.3</v>
      </c>
      <c r="J1149">
        <v>-432.07600000000002</v>
      </c>
      <c r="K1149">
        <v>-834.55899999999997</v>
      </c>
      <c r="L1149">
        <v>-9876.23</v>
      </c>
      <c r="M1149">
        <v>1385.15</v>
      </c>
      <c r="N1149">
        <v>-3940.58</v>
      </c>
      <c r="O1149">
        <v>-10760.2</v>
      </c>
      <c r="P1149">
        <v>1066.6300000000001</v>
      </c>
      <c r="Q1149">
        <v>-4458.96</v>
      </c>
      <c r="R1149">
        <v>-11308.3</v>
      </c>
      <c r="S1149">
        <v>-54.372100000000003</v>
      </c>
      <c r="T1149">
        <v>-3913.47</v>
      </c>
    </row>
    <row r="1150" spans="1:20" x14ac:dyDescent="0.3">
      <c r="A1150">
        <v>1146</v>
      </c>
      <c r="B1150">
        <v>1</v>
      </c>
      <c r="C1150">
        <v>-11686.3</v>
      </c>
      <c r="D1150">
        <v>-3556.96</v>
      </c>
      <c r="E1150">
        <v>-3485.38</v>
      </c>
      <c r="F1150">
        <v>-5856.64</v>
      </c>
      <c r="G1150">
        <v>-5856.64</v>
      </c>
      <c r="H1150">
        <v>-5162.62</v>
      </c>
      <c r="I1150">
        <v>-11308.3</v>
      </c>
      <c r="J1150">
        <v>-392.572</v>
      </c>
      <c r="K1150">
        <v>-906.13599999999997</v>
      </c>
      <c r="L1150">
        <v>-9903.49</v>
      </c>
      <c r="M1150">
        <v>1432.09</v>
      </c>
      <c r="N1150">
        <v>-3752.83</v>
      </c>
      <c r="O1150">
        <v>-11014.6</v>
      </c>
      <c r="P1150">
        <v>1069.1099999999999</v>
      </c>
      <c r="Q1150">
        <v>-3725.58</v>
      </c>
      <c r="R1150">
        <v>-11478.7</v>
      </c>
      <c r="S1150">
        <v>-298.834</v>
      </c>
      <c r="T1150">
        <v>-3948.02</v>
      </c>
    </row>
    <row r="1151" spans="1:20" x14ac:dyDescent="0.3">
      <c r="A1151">
        <v>1147</v>
      </c>
      <c r="B1151">
        <v>0</v>
      </c>
      <c r="C1151">
        <v>-12643.7</v>
      </c>
      <c r="D1151">
        <v>11672.9</v>
      </c>
      <c r="E1151">
        <v>662.20500000000004</v>
      </c>
      <c r="F1151">
        <v>-5999.79</v>
      </c>
      <c r="G1151">
        <v>-5999.79</v>
      </c>
      <c r="H1151">
        <v>-4380.09</v>
      </c>
      <c r="I1151">
        <v>-11481.2</v>
      </c>
      <c r="J1151">
        <v>-345.63499999999999</v>
      </c>
      <c r="K1151">
        <v>-871.58600000000001</v>
      </c>
      <c r="L1151">
        <v>-10402.4</v>
      </c>
      <c r="M1151">
        <v>1595.06</v>
      </c>
      <c r="N1151">
        <v>-3128.19</v>
      </c>
      <c r="O1151">
        <v>-11545.5</v>
      </c>
      <c r="P1151">
        <v>1098.71</v>
      </c>
      <c r="Q1151">
        <v>-2683.73</v>
      </c>
      <c r="R1151">
        <v>-11861.5</v>
      </c>
      <c r="S1151">
        <v>-656.85199999999998</v>
      </c>
      <c r="T1151">
        <v>-3906.03</v>
      </c>
    </row>
    <row r="1152" spans="1:20" x14ac:dyDescent="0.3">
      <c r="A1152">
        <v>1148</v>
      </c>
      <c r="B1152">
        <v>1</v>
      </c>
      <c r="C1152">
        <v>-10848.9</v>
      </c>
      <c r="D1152">
        <v>19103.3</v>
      </c>
      <c r="E1152">
        <v>3025.06</v>
      </c>
      <c r="F1152">
        <v>-5923.26</v>
      </c>
      <c r="G1152">
        <v>-5920.79</v>
      </c>
      <c r="H1152">
        <v>-4276.3100000000004</v>
      </c>
      <c r="I1152">
        <v>-11883.7</v>
      </c>
      <c r="J1152">
        <v>-202.47900000000001</v>
      </c>
      <c r="K1152">
        <v>-921</v>
      </c>
      <c r="L1152">
        <v>-11864.1</v>
      </c>
      <c r="M1152">
        <v>1809.8</v>
      </c>
      <c r="N1152">
        <v>-2686.47</v>
      </c>
      <c r="O1152">
        <v>-12320.7</v>
      </c>
      <c r="P1152">
        <v>947.98699999999997</v>
      </c>
      <c r="Q1152">
        <v>-2061.69</v>
      </c>
      <c r="R1152">
        <v>-12664</v>
      </c>
      <c r="S1152">
        <v>-1044.47</v>
      </c>
      <c r="T1152">
        <v>-3834.46</v>
      </c>
    </row>
    <row r="1153" spans="1:20" x14ac:dyDescent="0.3">
      <c r="A1153">
        <v>1149</v>
      </c>
      <c r="B1153">
        <v>0</v>
      </c>
      <c r="C1153">
        <v>-9950.0400000000009</v>
      </c>
      <c r="D1153">
        <v>19573.3</v>
      </c>
      <c r="E1153">
        <v>4915.2</v>
      </c>
      <c r="F1153">
        <v>-5871.37</v>
      </c>
      <c r="G1153">
        <v>-5834.34</v>
      </c>
      <c r="H1153">
        <v>-3770.06</v>
      </c>
      <c r="I1153">
        <v>-12370</v>
      </c>
      <c r="J1153">
        <v>-281.488</v>
      </c>
      <c r="K1153">
        <v>-1111.0899999999999</v>
      </c>
      <c r="L1153">
        <v>-13221.8</v>
      </c>
      <c r="M1153">
        <v>1659.08</v>
      </c>
      <c r="N1153">
        <v>-3316.06</v>
      </c>
      <c r="O1153">
        <v>-12871.3</v>
      </c>
      <c r="P1153">
        <v>315.91399999999999</v>
      </c>
      <c r="Q1153">
        <v>-2155.4299999999998</v>
      </c>
      <c r="R1153">
        <v>-13612</v>
      </c>
      <c r="S1153">
        <v>-1311.09</v>
      </c>
      <c r="T1153">
        <v>-3891.3</v>
      </c>
    </row>
    <row r="1154" spans="1:20" x14ac:dyDescent="0.3">
      <c r="A1154">
        <v>1150</v>
      </c>
      <c r="B1154">
        <v>1</v>
      </c>
      <c r="C1154">
        <v>-8819.83</v>
      </c>
      <c r="D1154">
        <v>12042.1</v>
      </c>
      <c r="E1154">
        <v>1545.43</v>
      </c>
      <c r="F1154">
        <v>-5621.97</v>
      </c>
      <c r="G1154">
        <v>-5621.97</v>
      </c>
      <c r="H1154">
        <v>-2784.94</v>
      </c>
      <c r="I1154">
        <v>-12431.7</v>
      </c>
      <c r="J1154">
        <v>-362.97199999999998</v>
      </c>
      <c r="K1154">
        <v>-1187.6199999999999</v>
      </c>
      <c r="L1154">
        <v>-12969.8</v>
      </c>
      <c r="M1154">
        <v>1031.97</v>
      </c>
      <c r="N1154">
        <v>-3836.82</v>
      </c>
      <c r="O1154">
        <v>-13379.9</v>
      </c>
      <c r="P1154">
        <v>-303.76799999999997</v>
      </c>
      <c r="Q1154">
        <v>-1846.72</v>
      </c>
      <c r="R1154">
        <v>-13905.6</v>
      </c>
      <c r="S1154">
        <v>-1434.56</v>
      </c>
      <c r="T1154">
        <v>-4212.28</v>
      </c>
    </row>
    <row r="1155" spans="1:20" x14ac:dyDescent="0.3">
      <c r="A1155">
        <v>1151</v>
      </c>
      <c r="B1155">
        <v>0</v>
      </c>
      <c r="C1155">
        <v>-11136.5</v>
      </c>
      <c r="D1155">
        <v>662.51599999999996</v>
      </c>
      <c r="E1155">
        <v>382.56900000000002</v>
      </c>
      <c r="F1155">
        <v>-5177.5200000000004</v>
      </c>
      <c r="G1155">
        <v>-5177.5200000000004</v>
      </c>
      <c r="H1155">
        <v>-1916.04</v>
      </c>
      <c r="I1155">
        <v>-12244.1</v>
      </c>
      <c r="J1155">
        <v>-471.584</v>
      </c>
      <c r="K1155">
        <v>-1237.03</v>
      </c>
      <c r="L1155">
        <v>-11992.3</v>
      </c>
      <c r="M1155">
        <v>501.18700000000001</v>
      </c>
      <c r="N1155">
        <v>-3251.58</v>
      </c>
      <c r="O1155">
        <v>-13807</v>
      </c>
      <c r="P1155">
        <v>-748.221</v>
      </c>
      <c r="Q1155">
        <v>-1061.58</v>
      </c>
      <c r="R1155">
        <v>-13268.6</v>
      </c>
      <c r="S1155">
        <v>-1639.51</v>
      </c>
      <c r="T1155">
        <v>-4567.72</v>
      </c>
    </row>
    <row r="1156" spans="1:20" x14ac:dyDescent="0.3">
      <c r="A1156">
        <v>1152</v>
      </c>
      <c r="B1156">
        <v>1</v>
      </c>
      <c r="C1156">
        <v>-17160.400000000001</v>
      </c>
      <c r="D1156">
        <v>-9202.86</v>
      </c>
      <c r="E1156">
        <v>-385.149</v>
      </c>
      <c r="F1156">
        <v>-4614.6499999999996</v>
      </c>
      <c r="G1156">
        <v>-4614.6499999999996</v>
      </c>
      <c r="H1156">
        <v>-2229.6</v>
      </c>
      <c r="I1156">
        <v>-12204.5</v>
      </c>
      <c r="J1156">
        <v>-434.55399999999997</v>
      </c>
      <c r="K1156">
        <v>-1444.45</v>
      </c>
      <c r="L1156">
        <v>-12419.6</v>
      </c>
      <c r="M1156">
        <v>306.13900000000001</v>
      </c>
      <c r="N1156">
        <v>-2229.5</v>
      </c>
      <c r="O1156">
        <v>-14120.6</v>
      </c>
      <c r="P1156">
        <v>-1355.64</v>
      </c>
      <c r="Q1156">
        <v>-365.34699999999998</v>
      </c>
      <c r="R1156">
        <v>-12589.7</v>
      </c>
      <c r="S1156">
        <v>-1945.64</v>
      </c>
      <c r="T1156">
        <v>-4291.09</v>
      </c>
    </row>
    <row r="1157" spans="1:20" x14ac:dyDescent="0.3">
      <c r="A1157">
        <v>1153</v>
      </c>
      <c r="B1157">
        <v>0</v>
      </c>
      <c r="C1157">
        <v>-19747.5</v>
      </c>
      <c r="D1157">
        <v>-13028.6</v>
      </c>
      <c r="E1157">
        <v>-219.70599999999999</v>
      </c>
      <c r="F1157">
        <v>-4498.6099999999997</v>
      </c>
      <c r="G1157">
        <v>-4496.1400000000003</v>
      </c>
      <c r="H1157">
        <v>-2498.71</v>
      </c>
      <c r="I1157">
        <v>-12170</v>
      </c>
      <c r="J1157">
        <v>-439.50400000000002</v>
      </c>
      <c r="K1157">
        <v>-1804.95</v>
      </c>
      <c r="L1157">
        <v>-13901</v>
      </c>
      <c r="M1157">
        <v>120.89700000000001</v>
      </c>
      <c r="N1157">
        <v>-1916.04</v>
      </c>
      <c r="O1157">
        <v>-14369.9</v>
      </c>
      <c r="P1157">
        <v>-2187.71</v>
      </c>
      <c r="Q1157">
        <v>81.484700000000004</v>
      </c>
      <c r="R1157">
        <v>-12404.5</v>
      </c>
      <c r="S1157">
        <v>-2096.2399999999998</v>
      </c>
      <c r="T1157">
        <v>-3436.84</v>
      </c>
    </row>
    <row r="1158" spans="1:20" x14ac:dyDescent="0.3">
      <c r="A1158">
        <v>1154</v>
      </c>
      <c r="B1158">
        <v>1</v>
      </c>
      <c r="C1158">
        <v>-19547.2</v>
      </c>
      <c r="D1158">
        <v>-8391.48</v>
      </c>
      <c r="E1158">
        <v>37.030299999999997</v>
      </c>
      <c r="F1158">
        <v>-4394.8599999999997</v>
      </c>
      <c r="G1158">
        <v>-4357.83</v>
      </c>
      <c r="H1158">
        <v>-2656.73</v>
      </c>
      <c r="I1158">
        <v>-12204.5</v>
      </c>
      <c r="J1158">
        <v>-508.61500000000001</v>
      </c>
      <c r="K1158">
        <v>-2219.6999999999998</v>
      </c>
      <c r="L1158">
        <v>-14989.6</v>
      </c>
      <c r="M1158">
        <v>-469.19900000000001</v>
      </c>
      <c r="N1158">
        <v>-2234.5500000000002</v>
      </c>
      <c r="O1158">
        <v>-14172.3</v>
      </c>
      <c r="P1158">
        <v>-3054.34</v>
      </c>
      <c r="Q1158">
        <v>113.566</v>
      </c>
      <c r="R1158">
        <v>-12394.7</v>
      </c>
      <c r="S1158">
        <v>-2140.69</v>
      </c>
      <c r="T1158">
        <v>-2859.2</v>
      </c>
    </row>
    <row r="1159" spans="1:20" x14ac:dyDescent="0.3">
      <c r="A1159">
        <v>1155</v>
      </c>
      <c r="B1159">
        <v>0</v>
      </c>
      <c r="C1159">
        <v>-17507.8</v>
      </c>
      <c r="D1159">
        <v>-2508.1</v>
      </c>
      <c r="E1159">
        <v>-76.702600000000004</v>
      </c>
      <c r="F1159">
        <v>-3928.22</v>
      </c>
      <c r="G1159">
        <v>-3928.22</v>
      </c>
      <c r="H1159">
        <v>-2819.7</v>
      </c>
      <c r="I1159">
        <v>-12155.1</v>
      </c>
      <c r="J1159">
        <v>-429.60599999999999</v>
      </c>
      <c r="K1159">
        <v>-2338.21</v>
      </c>
      <c r="L1159">
        <v>-14557.4</v>
      </c>
      <c r="M1159">
        <v>-997.52</v>
      </c>
      <c r="N1159">
        <v>-2552.9699999999998</v>
      </c>
      <c r="O1159">
        <v>-13337.7</v>
      </c>
      <c r="P1159">
        <v>-3854.25</v>
      </c>
      <c r="Q1159">
        <v>-5.0320400000000003</v>
      </c>
      <c r="R1159">
        <v>-12219.3</v>
      </c>
      <c r="S1159">
        <v>-2261.6799999999998</v>
      </c>
      <c r="T1159">
        <v>-3108.6</v>
      </c>
    </row>
    <row r="1160" spans="1:20" x14ac:dyDescent="0.3">
      <c r="A1160">
        <v>1156</v>
      </c>
      <c r="B1160">
        <v>1</v>
      </c>
      <c r="C1160">
        <v>-15026.3</v>
      </c>
      <c r="D1160">
        <v>745.64599999999996</v>
      </c>
      <c r="E1160">
        <v>-1449.78</v>
      </c>
      <c r="F1160">
        <v>-3557.84</v>
      </c>
      <c r="G1160">
        <v>-3557.84</v>
      </c>
      <c r="H1160">
        <v>-3051.78</v>
      </c>
      <c r="I1160">
        <v>-11937.8</v>
      </c>
      <c r="J1160">
        <v>-335.75299999999999</v>
      </c>
      <c r="K1160">
        <v>-2464.15</v>
      </c>
      <c r="L1160">
        <v>-12959.9</v>
      </c>
      <c r="M1160">
        <v>-1133.27</v>
      </c>
      <c r="N1160">
        <v>-2288.73</v>
      </c>
      <c r="O1160">
        <v>-11821.6</v>
      </c>
      <c r="P1160">
        <v>-4138.04</v>
      </c>
      <c r="Q1160">
        <v>-730.95699999999999</v>
      </c>
      <c r="R1160">
        <v>-11750.1</v>
      </c>
      <c r="S1160">
        <v>-2417.2199999999998</v>
      </c>
      <c r="T1160">
        <v>-3496.15</v>
      </c>
    </row>
    <row r="1161" spans="1:20" x14ac:dyDescent="0.3">
      <c r="A1161">
        <v>1157</v>
      </c>
      <c r="B1161">
        <v>0</v>
      </c>
      <c r="C1161">
        <v>-11423.8</v>
      </c>
      <c r="D1161">
        <v>577.58699999999999</v>
      </c>
      <c r="E1161">
        <v>-5175.8</v>
      </c>
      <c r="F1161">
        <v>-2938.06</v>
      </c>
      <c r="G1161">
        <v>-2938.06</v>
      </c>
      <c r="H1161">
        <v>-3202.37</v>
      </c>
      <c r="I1161">
        <v>-11404.5</v>
      </c>
      <c r="J1161">
        <v>-14.7691</v>
      </c>
      <c r="K1161">
        <v>-2711.07</v>
      </c>
      <c r="L1161">
        <v>-11118</v>
      </c>
      <c r="M1161">
        <v>-911.01499999999999</v>
      </c>
      <c r="N1161">
        <v>-1612.21</v>
      </c>
      <c r="O1161">
        <v>-10103.200000000001</v>
      </c>
      <c r="P1161">
        <v>-3268.8</v>
      </c>
      <c r="Q1161">
        <v>-1639.49</v>
      </c>
      <c r="R1161">
        <v>-10735.3</v>
      </c>
      <c r="S1161">
        <v>-2538.21</v>
      </c>
      <c r="T1161">
        <v>-3155.37</v>
      </c>
    </row>
    <row r="1162" spans="1:20" x14ac:dyDescent="0.3">
      <c r="A1162">
        <v>1158</v>
      </c>
      <c r="B1162">
        <v>1</v>
      </c>
      <c r="C1162">
        <v>-7194.49</v>
      </c>
      <c r="D1162">
        <v>-812.28899999999999</v>
      </c>
      <c r="E1162">
        <v>-10577.6</v>
      </c>
      <c r="F1162">
        <v>-1901.04</v>
      </c>
      <c r="G1162">
        <v>-1901.04</v>
      </c>
      <c r="H1162">
        <v>-3283.93</v>
      </c>
      <c r="I1162">
        <v>-10574.9</v>
      </c>
      <c r="J1162">
        <v>380.279</v>
      </c>
      <c r="K1162">
        <v>-3108.59</v>
      </c>
      <c r="L1162">
        <v>-9518.08</v>
      </c>
      <c r="M1162">
        <v>-315.96899999999999</v>
      </c>
      <c r="N1162">
        <v>-873.98500000000001</v>
      </c>
      <c r="O1162">
        <v>-8703.31</v>
      </c>
      <c r="P1162">
        <v>-1207.1300000000001</v>
      </c>
      <c r="Q1162">
        <v>-1908.53</v>
      </c>
      <c r="R1162">
        <v>-9320.5499999999993</v>
      </c>
      <c r="S1162">
        <v>-2696.23</v>
      </c>
      <c r="T1162">
        <v>-2436.87</v>
      </c>
    </row>
    <row r="1163" spans="1:20" x14ac:dyDescent="0.3">
      <c r="A1163">
        <v>1159</v>
      </c>
      <c r="B1163">
        <v>0</v>
      </c>
      <c r="C1163">
        <v>-4219.4799999999996</v>
      </c>
      <c r="D1163">
        <v>-436.83300000000003</v>
      </c>
      <c r="E1163">
        <v>-11485.8</v>
      </c>
      <c r="F1163">
        <v>-804.93700000000001</v>
      </c>
      <c r="G1163">
        <v>-804.93700000000001</v>
      </c>
      <c r="H1163">
        <v>-3987.59</v>
      </c>
      <c r="I1163">
        <v>-9757.65</v>
      </c>
      <c r="J1163">
        <v>777.798</v>
      </c>
      <c r="K1163">
        <v>-3545.62</v>
      </c>
      <c r="L1163">
        <v>-8239.15</v>
      </c>
      <c r="M1163">
        <v>318.577</v>
      </c>
      <c r="N1163">
        <v>-350.59800000000001</v>
      </c>
      <c r="O1163">
        <v>-7634.21</v>
      </c>
      <c r="P1163">
        <v>935.947</v>
      </c>
      <c r="Q1163">
        <v>-1459.14</v>
      </c>
      <c r="R1163">
        <v>-8054</v>
      </c>
      <c r="S1163">
        <v>-2859.19</v>
      </c>
      <c r="T1163">
        <v>-1607.27</v>
      </c>
    </row>
    <row r="1164" spans="1:20" x14ac:dyDescent="0.3">
      <c r="A1164">
        <v>1160</v>
      </c>
      <c r="B1164">
        <v>1</v>
      </c>
      <c r="C1164">
        <v>-2906.06</v>
      </c>
      <c r="D1164">
        <v>1308.6099999999999</v>
      </c>
      <c r="E1164">
        <v>-9392.0400000000009</v>
      </c>
      <c r="F1164">
        <v>-1158.19</v>
      </c>
      <c r="G1164">
        <v>-1158.19</v>
      </c>
      <c r="H1164">
        <v>-4520.8100000000004</v>
      </c>
      <c r="I1164">
        <v>-9140.42</v>
      </c>
      <c r="J1164">
        <v>1212.3499999999999</v>
      </c>
      <c r="K1164">
        <v>-4004.83</v>
      </c>
      <c r="L1164">
        <v>-7355.28</v>
      </c>
      <c r="M1164">
        <v>980.26499999999999</v>
      </c>
      <c r="N1164">
        <v>-281.48</v>
      </c>
      <c r="O1164">
        <v>-6575.07</v>
      </c>
      <c r="P1164">
        <v>2597.5500000000002</v>
      </c>
      <c r="Q1164">
        <v>-785.09299999999996</v>
      </c>
      <c r="R1164">
        <v>-7387.42</v>
      </c>
      <c r="S1164">
        <v>-3096.22</v>
      </c>
      <c r="T1164">
        <v>-792.51199999999994</v>
      </c>
    </row>
    <row r="1165" spans="1:20" x14ac:dyDescent="0.3">
      <c r="A1165">
        <v>1161</v>
      </c>
      <c r="B1165">
        <v>0</v>
      </c>
      <c r="C1165">
        <v>-2755.62</v>
      </c>
      <c r="D1165">
        <v>1320.86</v>
      </c>
      <c r="E1165">
        <v>-6918.36</v>
      </c>
      <c r="F1165">
        <v>-3353.3</v>
      </c>
      <c r="G1165">
        <v>-3350.83</v>
      </c>
      <c r="H1165">
        <v>-4194.9399999999996</v>
      </c>
      <c r="I1165">
        <v>-8745.3700000000008</v>
      </c>
      <c r="J1165">
        <v>1644.43</v>
      </c>
      <c r="K1165">
        <v>-4239.3900000000003</v>
      </c>
      <c r="L1165">
        <v>-6859.02</v>
      </c>
      <c r="M1165">
        <v>1474.04</v>
      </c>
      <c r="N1165">
        <v>-355.54399999999998</v>
      </c>
      <c r="O1165">
        <v>-6256.61</v>
      </c>
      <c r="P1165">
        <v>3641.87</v>
      </c>
      <c r="Q1165">
        <v>-78.955299999999994</v>
      </c>
      <c r="R1165">
        <v>-7431.93</v>
      </c>
      <c r="S1165">
        <v>-3328.3</v>
      </c>
      <c r="T1165">
        <v>-239.50200000000001</v>
      </c>
    </row>
    <row r="1166" spans="1:20" x14ac:dyDescent="0.3">
      <c r="A1166">
        <v>1162</v>
      </c>
      <c r="B1166">
        <v>1</v>
      </c>
      <c r="C1166">
        <v>-4560.57</v>
      </c>
      <c r="D1166">
        <v>367.85500000000002</v>
      </c>
      <c r="E1166">
        <v>-7725.86</v>
      </c>
      <c r="F1166">
        <v>-7098.88</v>
      </c>
      <c r="G1166">
        <v>-7061.85</v>
      </c>
      <c r="H1166">
        <v>-4397.51</v>
      </c>
      <c r="I1166">
        <v>-8347.85</v>
      </c>
      <c r="J1166">
        <v>2029.58</v>
      </c>
      <c r="K1166">
        <v>-4427.0200000000004</v>
      </c>
      <c r="L1166">
        <v>-6636.83</v>
      </c>
      <c r="M1166">
        <v>1659.21</v>
      </c>
      <c r="N1166">
        <v>-343.18299999999999</v>
      </c>
      <c r="O1166">
        <v>-6503.53</v>
      </c>
      <c r="P1166">
        <v>3728.25</v>
      </c>
      <c r="Q1166">
        <v>528.39700000000005</v>
      </c>
      <c r="R1166">
        <v>-8155.37</v>
      </c>
      <c r="S1166">
        <v>-3488.79</v>
      </c>
      <c r="T1166">
        <v>-306.20100000000002</v>
      </c>
    </row>
    <row r="1167" spans="1:20" x14ac:dyDescent="0.3">
      <c r="A1167">
        <v>1163</v>
      </c>
      <c r="B1167">
        <v>0</v>
      </c>
      <c r="C1167">
        <v>-7353.04</v>
      </c>
      <c r="D1167">
        <v>-49.392499999999998</v>
      </c>
      <c r="E1167">
        <v>-9676.0499999999993</v>
      </c>
      <c r="F1167">
        <v>-11274</v>
      </c>
      <c r="G1167">
        <v>-11274</v>
      </c>
      <c r="H1167">
        <v>-5881.43</v>
      </c>
      <c r="I1167">
        <v>-7933.08</v>
      </c>
      <c r="J1167">
        <v>2264.14</v>
      </c>
      <c r="K1167">
        <v>-4471.47</v>
      </c>
      <c r="L1167">
        <v>-6676.38</v>
      </c>
      <c r="M1167">
        <v>1649.32</v>
      </c>
      <c r="N1167">
        <v>-167.90700000000001</v>
      </c>
      <c r="O1167">
        <v>-6903.52</v>
      </c>
      <c r="P1167">
        <v>3308.48</v>
      </c>
      <c r="Q1167">
        <v>770.36900000000003</v>
      </c>
      <c r="R1167">
        <v>-9063.98</v>
      </c>
      <c r="S1167">
        <v>-3686.32</v>
      </c>
      <c r="T1167">
        <v>-772.84100000000001</v>
      </c>
    </row>
    <row r="1168" spans="1:20" x14ac:dyDescent="0.3">
      <c r="A1168">
        <v>1164</v>
      </c>
      <c r="B1168">
        <v>1</v>
      </c>
      <c r="C1168">
        <v>-9915.86</v>
      </c>
      <c r="D1168">
        <v>-224.71199999999999</v>
      </c>
      <c r="E1168">
        <v>-6950.07</v>
      </c>
      <c r="F1168">
        <v>-14476.1</v>
      </c>
      <c r="G1168">
        <v>-14476.1</v>
      </c>
      <c r="H1168">
        <v>-7419.35</v>
      </c>
      <c r="I1168">
        <v>-7829.39</v>
      </c>
      <c r="J1168">
        <v>2449.31</v>
      </c>
      <c r="K1168">
        <v>-4587.5200000000004</v>
      </c>
      <c r="L1168">
        <v>-7333.17</v>
      </c>
      <c r="M1168">
        <v>1481.41</v>
      </c>
      <c r="N1168">
        <v>-338.28399999999999</v>
      </c>
      <c r="O1168">
        <v>-7394.88</v>
      </c>
      <c r="P1168">
        <v>2548.0500000000002</v>
      </c>
      <c r="Q1168">
        <v>1081.46</v>
      </c>
      <c r="R1168">
        <v>-9955.2800000000007</v>
      </c>
      <c r="S1168">
        <v>-3886.31</v>
      </c>
      <c r="T1168">
        <v>-1118.5</v>
      </c>
    </row>
    <row r="1169" spans="1:20" x14ac:dyDescent="0.3">
      <c r="A1169">
        <v>1165</v>
      </c>
      <c r="B1169">
        <v>0</v>
      </c>
      <c r="C1169">
        <v>-11700.9</v>
      </c>
      <c r="D1169">
        <v>-698.80399999999997</v>
      </c>
      <c r="E1169">
        <v>-2041.79</v>
      </c>
      <c r="F1169">
        <v>-14663.7</v>
      </c>
      <c r="G1169">
        <v>-14663.7</v>
      </c>
      <c r="H1169">
        <v>-4668.75</v>
      </c>
      <c r="I1169">
        <v>-7950.38</v>
      </c>
      <c r="J1169">
        <v>2434.48</v>
      </c>
      <c r="K1169">
        <v>-4661.58</v>
      </c>
      <c r="L1169">
        <v>-8365.23</v>
      </c>
      <c r="M1169">
        <v>1157.96</v>
      </c>
      <c r="N1169">
        <v>-676.52599999999995</v>
      </c>
      <c r="O1169">
        <v>-8150.41</v>
      </c>
      <c r="P1169">
        <v>2234.48</v>
      </c>
      <c r="Q1169">
        <v>1308.6099999999999</v>
      </c>
      <c r="R1169">
        <v>-10555.2</v>
      </c>
      <c r="S1169">
        <v>-4110.9799999999996</v>
      </c>
      <c r="T1169">
        <v>-1296.25</v>
      </c>
    </row>
    <row r="1170" spans="1:20" x14ac:dyDescent="0.3">
      <c r="A1170">
        <v>1166</v>
      </c>
      <c r="B1170">
        <v>1</v>
      </c>
      <c r="C1170">
        <v>-11799.6</v>
      </c>
      <c r="D1170">
        <v>-1777.78</v>
      </c>
      <c r="E1170">
        <v>-103.72</v>
      </c>
      <c r="F1170">
        <v>-13490.9</v>
      </c>
      <c r="G1170">
        <v>-13490.9</v>
      </c>
      <c r="H1170">
        <v>-543.12300000000005</v>
      </c>
      <c r="I1170">
        <v>-8105.92</v>
      </c>
      <c r="J1170">
        <v>2199.92</v>
      </c>
      <c r="K1170">
        <v>-4649.2299999999996</v>
      </c>
      <c r="L1170">
        <v>-9451.59</v>
      </c>
      <c r="M1170">
        <v>735.76800000000003</v>
      </c>
      <c r="N1170">
        <v>-748.12300000000005</v>
      </c>
      <c r="O1170">
        <v>-8980</v>
      </c>
      <c r="P1170">
        <v>1950.54</v>
      </c>
      <c r="Q1170">
        <v>1375.26</v>
      </c>
      <c r="R1170">
        <v>-10631.7</v>
      </c>
      <c r="S1170">
        <v>-4145.55</v>
      </c>
      <c r="T1170">
        <v>-1175.26</v>
      </c>
    </row>
    <row r="1171" spans="1:20" x14ac:dyDescent="0.3">
      <c r="A1171">
        <v>1167</v>
      </c>
      <c r="B1171">
        <v>0</v>
      </c>
      <c r="C1171">
        <v>-11624.3</v>
      </c>
      <c r="D1171">
        <v>-2975.22</v>
      </c>
      <c r="E1171">
        <v>-503.70699999999999</v>
      </c>
      <c r="F1171">
        <v>-11945.3</v>
      </c>
      <c r="G1171">
        <v>-11942.8</v>
      </c>
      <c r="H1171">
        <v>664.09400000000005</v>
      </c>
      <c r="I1171">
        <v>-8229.3799999999992</v>
      </c>
      <c r="J1171">
        <v>2012.28</v>
      </c>
      <c r="K1171">
        <v>-4461.59</v>
      </c>
      <c r="L1171">
        <v>-10204.6</v>
      </c>
      <c r="M1171">
        <v>501.21100000000001</v>
      </c>
      <c r="N1171">
        <v>-723.44200000000001</v>
      </c>
      <c r="O1171">
        <v>-9802.19</v>
      </c>
      <c r="P1171">
        <v>1543.14</v>
      </c>
      <c r="Q1171">
        <v>1246.8599999999999</v>
      </c>
      <c r="R1171">
        <v>-10071.299999999999</v>
      </c>
      <c r="S1171">
        <v>-4098.63</v>
      </c>
      <c r="T1171">
        <v>-1014.77</v>
      </c>
    </row>
    <row r="1172" spans="1:20" x14ac:dyDescent="0.3">
      <c r="A1172">
        <v>1168</v>
      </c>
      <c r="B1172">
        <v>1</v>
      </c>
      <c r="C1172">
        <v>-11755.2</v>
      </c>
      <c r="D1172">
        <v>-3110.99</v>
      </c>
      <c r="E1172">
        <v>-1009.88</v>
      </c>
      <c r="F1172">
        <v>-10952.7</v>
      </c>
      <c r="G1172">
        <v>-10915.7</v>
      </c>
      <c r="H1172">
        <v>-1464.27</v>
      </c>
      <c r="I1172">
        <v>-8441.7199999999993</v>
      </c>
      <c r="J1172">
        <v>1957.95</v>
      </c>
      <c r="K1172">
        <v>-4417.1400000000003</v>
      </c>
      <c r="L1172">
        <v>-10370</v>
      </c>
      <c r="M1172">
        <v>306.15800000000002</v>
      </c>
      <c r="N1172">
        <v>-916.024</v>
      </c>
      <c r="O1172">
        <v>-10496</v>
      </c>
      <c r="P1172">
        <v>948.09799999999996</v>
      </c>
      <c r="Q1172">
        <v>967.86099999999999</v>
      </c>
      <c r="R1172">
        <v>-9407.09</v>
      </c>
      <c r="S1172">
        <v>-3950.49</v>
      </c>
      <c r="T1172">
        <v>-822.19299999999998</v>
      </c>
    </row>
    <row r="1173" spans="1:20" x14ac:dyDescent="0.3">
      <c r="A1173">
        <v>1169</v>
      </c>
      <c r="B1173">
        <v>0</v>
      </c>
      <c r="C1173">
        <v>-11424.3</v>
      </c>
      <c r="D1173">
        <v>-2291.2600000000002</v>
      </c>
      <c r="E1173">
        <v>-2024.66</v>
      </c>
      <c r="F1173">
        <v>-10488.6</v>
      </c>
      <c r="G1173">
        <v>-10488.6</v>
      </c>
      <c r="H1173">
        <v>-5190.01</v>
      </c>
      <c r="I1173">
        <v>-8856.51</v>
      </c>
      <c r="J1173">
        <v>1674.01</v>
      </c>
      <c r="K1173">
        <v>-4293.6899999999996</v>
      </c>
      <c r="L1173">
        <v>-10041.6</v>
      </c>
      <c r="M1173">
        <v>150.61000000000001</v>
      </c>
      <c r="N1173">
        <v>-1019.72</v>
      </c>
      <c r="O1173">
        <v>-10918.2</v>
      </c>
      <c r="P1173">
        <v>330.84500000000003</v>
      </c>
      <c r="Q1173">
        <v>649.35400000000004</v>
      </c>
      <c r="R1173">
        <v>-8866.3799999999992</v>
      </c>
      <c r="S1173">
        <v>-3940.61</v>
      </c>
      <c r="T1173">
        <v>-706.149</v>
      </c>
    </row>
    <row r="1174" spans="1:20" x14ac:dyDescent="0.3">
      <c r="A1174">
        <v>1170</v>
      </c>
      <c r="B1174">
        <v>1</v>
      </c>
      <c r="C1174">
        <v>-10268.799999999999</v>
      </c>
      <c r="D1174">
        <v>-1032.06</v>
      </c>
      <c r="E1174">
        <v>-3397.43</v>
      </c>
      <c r="F1174">
        <v>-10145.4</v>
      </c>
      <c r="G1174">
        <v>-10145.4</v>
      </c>
      <c r="H1174">
        <v>-7170.14</v>
      </c>
      <c r="I1174">
        <v>-8962.68</v>
      </c>
      <c r="J1174">
        <v>1288.8499999999999</v>
      </c>
      <c r="K1174">
        <v>-4096.17</v>
      </c>
      <c r="L1174">
        <v>-9537.9699999999993</v>
      </c>
      <c r="M1174">
        <v>34.566299999999998</v>
      </c>
      <c r="N1174">
        <v>-901.20500000000004</v>
      </c>
      <c r="O1174">
        <v>-11123.1</v>
      </c>
      <c r="P1174">
        <v>-37.035600000000002</v>
      </c>
      <c r="Q1174">
        <v>301.22399999999999</v>
      </c>
      <c r="R1174">
        <v>-8525.66</v>
      </c>
      <c r="S1174">
        <v>-3787.53</v>
      </c>
      <c r="T1174">
        <v>-637.01800000000003</v>
      </c>
    </row>
    <row r="1175" spans="1:20" x14ac:dyDescent="0.3">
      <c r="A1175">
        <v>1171</v>
      </c>
      <c r="B1175">
        <v>0</v>
      </c>
      <c r="C1175">
        <v>-8977.5</v>
      </c>
      <c r="D1175">
        <v>165.42500000000001</v>
      </c>
      <c r="E1175">
        <v>-4002.34</v>
      </c>
      <c r="F1175">
        <v>-9350.33</v>
      </c>
      <c r="G1175">
        <v>-9350.33</v>
      </c>
      <c r="H1175">
        <v>-6780.04</v>
      </c>
      <c r="I1175">
        <v>-8881.2000000000007</v>
      </c>
      <c r="J1175">
        <v>1069.0999999999999</v>
      </c>
      <c r="K1175">
        <v>-3903.58</v>
      </c>
      <c r="L1175">
        <v>-9202.18</v>
      </c>
      <c r="M1175">
        <v>-46.911900000000003</v>
      </c>
      <c r="N1175">
        <v>-790.09900000000005</v>
      </c>
      <c r="O1175">
        <v>-10839.2</v>
      </c>
      <c r="P1175">
        <v>-2.4689899999999998</v>
      </c>
      <c r="Q1175">
        <v>74.071899999999999</v>
      </c>
      <c r="R1175">
        <v>-8417.02</v>
      </c>
      <c r="S1175">
        <v>-3713.46</v>
      </c>
      <c r="T1175">
        <v>-718.49599999999998</v>
      </c>
    </row>
    <row r="1176" spans="1:20" x14ac:dyDescent="0.3">
      <c r="A1176">
        <v>1172</v>
      </c>
      <c r="B1176">
        <v>1</v>
      </c>
      <c r="C1176">
        <v>-7898.52</v>
      </c>
      <c r="D1176">
        <v>1528.34</v>
      </c>
      <c r="E1176">
        <v>-4182.58</v>
      </c>
      <c r="F1176">
        <v>-7829.4</v>
      </c>
      <c r="G1176">
        <v>-7829.4</v>
      </c>
      <c r="H1176">
        <v>-5256.64</v>
      </c>
      <c r="I1176">
        <v>-8782.44</v>
      </c>
      <c r="J1176">
        <v>1111.08</v>
      </c>
      <c r="K1176">
        <v>-3785.07</v>
      </c>
      <c r="L1176">
        <v>-9170.08</v>
      </c>
      <c r="M1176">
        <v>-167.89500000000001</v>
      </c>
      <c r="N1176">
        <v>-790.09900000000005</v>
      </c>
      <c r="O1176">
        <v>-10434.200000000001</v>
      </c>
      <c r="P1176">
        <v>-44.442500000000003</v>
      </c>
      <c r="Q1176">
        <v>0</v>
      </c>
      <c r="R1176">
        <v>-8458.99</v>
      </c>
      <c r="S1176">
        <v>-3713.46</v>
      </c>
      <c r="T1176">
        <v>-837.01</v>
      </c>
    </row>
    <row r="1177" spans="1:20" x14ac:dyDescent="0.3">
      <c r="A1177">
        <v>1173</v>
      </c>
      <c r="B1177">
        <v>0</v>
      </c>
      <c r="C1177">
        <v>-7251.63</v>
      </c>
      <c r="D1177">
        <v>2557.94</v>
      </c>
      <c r="E1177">
        <v>-4108.51</v>
      </c>
      <c r="F1177">
        <v>-5375.19</v>
      </c>
      <c r="G1177">
        <v>-5375.19</v>
      </c>
      <c r="H1177">
        <v>-3382.64</v>
      </c>
      <c r="I1177">
        <v>-8967.6200000000008</v>
      </c>
      <c r="J1177">
        <v>1190.08</v>
      </c>
      <c r="K1177">
        <v>-3661.62</v>
      </c>
      <c r="L1177">
        <v>-9249.09</v>
      </c>
      <c r="M1177">
        <v>-316.03899999999999</v>
      </c>
      <c r="N1177">
        <v>-797.50400000000002</v>
      </c>
      <c r="O1177">
        <v>-9883.65</v>
      </c>
      <c r="P1177">
        <v>-123.452</v>
      </c>
      <c r="Q1177">
        <v>2.4684699999999999</v>
      </c>
      <c r="R1177">
        <v>-8538</v>
      </c>
      <c r="S1177">
        <v>-3713.46</v>
      </c>
      <c r="T1177">
        <v>-957.99199999999996</v>
      </c>
    </row>
    <row r="1178" spans="1:20" x14ac:dyDescent="0.3">
      <c r="A1178">
        <v>1174</v>
      </c>
      <c r="B1178">
        <v>1</v>
      </c>
      <c r="C1178">
        <v>-7007.18</v>
      </c>
      <c r="D1178">
        <v>2990.03</v>
      </c>
      <c r="E1178">
        <v>-4086.3</v>
      </c>
      <c r="F1178">
        <v>-2279</v>
      </c>
      <c r="G1178">
        <v>-2279</v>
      </c>
      <c r="H1178">
        <v>-1251.8499999999999</v>
      </c>
      <c r="I1178">
        <v>-8960.2099999999991</v>
      </c>
      <c r="J1178">
        <v>1278.97</v>
      </c>
      <c r="K1178">
        <v>-3473.97</v>
      </c>
      <c r="L1178">
        <v>-9318.23</v>
      </c>
      <c r="M1178">
        <v>-313.57100000000003</v>
      </c>
      <c r="N1178">
        <v>-918.48599999999999</v>
      </c>
      <c r="O1178">
        <v>-9382.43</v>
      </c>
      <c r="P1178">
        <v>-199.99299999999999</v>
      </c>
      <c r="Q1178">
        <v>32.100200000000001</v>
      </c>
      <c r="R1178">
        <v>-8609.61</v>
      </c>
      <c r="S1178">
        <v>-3708.53</v>
      </c>
      <c r="T1178">
        <v>-1111.07</v>
      </c>
    </row>
    <row r="1179" spans="1:20" x14ac:dyDescent="0.3">
      <c r="A1179">
        <v>1175</v>
      </c>
      <c r="B1179">
        <v>0</v>
      </c>
      <c r="C1179">
        <v>-7268.89</v>
      </c>
      <c r="D1179">
        <v>2765.36</v>
      </c>
      <c r="E1179">
        <v>-3765.31</v>
      </c>
      <c r="F1179">
        <v>343.16899999999998</v>
      </c>
      <c r="G1179">
        <v>343.16899999999998</v>
      </c>
      <c r="H1179">
        <v>693.81299999999999</v>
      </c>
      <c r="I1179">
        <v>-8858.98</v>
      </c>
      <c r="J1179">
        <v>1493.78</v>
      </c>
      <c r="K1179">
        <v>-3441.86</v>
      </c>
      <c r="L1179">
        <v>-9224.41</v>
      </c>
      <c r="M1179">
        <v>-261.72699999999998</v>
      </c>
      <c r="N1179">
        <v>-1071.57</v>
      </c>
      <c r="O1179">
        <v>-9066.39</v>
      </c>
      <c r="P1179">
        <v>-246.90100000000001</v>
      </c>
      <c r="Q1179">
        <v>-93.817499999999995</v>
      </c>
      <c r="R1179">
        <v>-8555.2900000000009</v>
      </c>
      <c r="S1179">
        <v>-3617.18</v>
      </c>
      <c r="T1179">
        <v>-1185.1500000000001</v>
      </c>
    </row>
    <row r="1180" spans="1:20" x14ac:dyDescent="0.3">
      <c r="A1180">
        <v>1176</v>
      </c>
      <c r="B1180">
        <v>1</v>
      </c>
      <c r="C1180">
        <v>-7896.03</v>
      </c>
      <c r="D1180">
        <v>2130.8200000000002</v>
      </c>
      <c r="E1180">
        <v>-3952.96</v>
      </c>
      <c r="F1180">
        <v>1318.49</v>
      </c>
      <c r="G1180">
        <v>1318.49</v>
      </c>
      <c r="H1180">
        <v>269.21499999999997</v>
      </c>
      <c r="I1180">
        <v>-8997.25</v>
      </c>
      <c r="J1180">
        <v>1353.06</v>
      </c>
      <c r="K1180">
        <v>-3508.54</v>
      </c>
      <c r="L1180">
        <v>-8898.5</v>
      </c>
      <c r="M1180">
        <v>-24.698399999999999</v>
      </c>
      <c r="N1180">
        <v>-1153.05</v>
      </c>
      <c r="O1180">
        <v>-8752.82</v>
      </c>
      <c r="P1180">
        <v>-414.791</v>
      </c>
      <c r="Q1180">
        <v>-333.31400000000002</v>
      </c>
      <c r="R1180">
        <v>-8268.89</v>
      </c>
      <c r="S1180">
        <v>-3345.58</v>
      </c>
      <c r="T1180">
        <v>-1190.08</v>
      </c>
    </row>
    <row r="1181" spans="1:20" x14ac:dyDescent="0.3">
      <c r="A1181">
        <v>1177</v>
      </c>
      <c r="B1181">
        <v>0</v>
      </c>
      <c r="C1181">
        <v>-8434.2900000000009</v>
      </c>
      <c r="D1181">
        <v>1478.98</v>
      </c>
      <c r="E1181">
        <v>-3985.06</v>
      </c>
      <c r="F1181">
        <v>893.83600000000001</v>
      </c>
      <c r="G1181">
        <v>893.83600000000001</v>
      </c>
      <c r="H1181">
        <v>-2370.19</v>
      </c>
      <c r="I1181">
        <v>-8819.5</v>
      </c>
      <c r="J1181">
        <v>886.40700000000004</v>
      </c>
      <c r="K1181">
        <v>-3387.55</v>
      </c>
      <c r="L1181">
        <v>-8421.98</v>
      </c>
      <c r="M1181">
        <v>212.32900000000001</v>
      </c>
      <c r="N1181">
        <v>-1266.6300000000001</v>
      </c>
      <c r="O1181">
        <v>-8468.89</v>
      </c>
      <c r="P1181">
        <v>-728.36099999999999</v>
      </c>
      <c r="Q1181">
        <v>-597.50900000000001</v>
      </c>
      <c r="R1181">
        <v>-7836.81</v>
      </c>
      <c r="S1181">
        <v>-3148.06</v>
      </c>
      <c r="T1181">
        <v>-1259.22</v>
      </c>
    </row>
    <row r="1182" spans="1:20" x14ac:dyDescent="0.3">
      <c r="A1182">
        <v>1178</v>
      </c>
      <c r="B1182">
        <v>1</v>
      </c>
      <c r="C1182">
        <v>-8735.52</v>
      </c>
      <c r="D1182">
        <v>1165.3800000000001</v>
      </c>
      <c r="E1182">
        <v>-3901.12</v>
      </c>
      <c r="F1182">
        <v>74.076300000000003</v>
      </c>
      <c r="G1182">
        <v>74.076300000000003</v>
      </c>
      <c r="H1182">
        <v>-4787.46</v>
      </c>
      <c r="I1182">
        <v>-8350.3799999999992</v>
      </c>
      <c r="J1182">
        <v>548.13499999999999</v>
      </c>
      <c r="K1182">
        <v>-3236.94</v>
      </c>
      <c r="L1182">
        <v>-7925.69</v>
      </c>
      <c r="M1182">
        <v>441.95400000000001</v>
      </c>
      <c r="N1182">
        <v>-1313.53</v>
      </c>
      <c r="O1182">
        <v>-8076.31</v>
      </c>
      <c r="P1182">
        <v>-995.024</v>
      </c>
      <c r="Q1182">
        <v>-681.45100000000002</v>
      </c>
      <c r="R1182">
        <v>-7449.17</v>
      </c>
      <c r="S1182">
        <v>-2953</v>
      </c>
      <c r="T1182">
        <v>-1177.75</v>
      </c>
    </row>
    <row r="1183" spans="1:20" x14ac:dyDescent="0.3">
      <c r="A1183">
        <v>1179</v>
      </c>
      <c r="B1183">
        <v>0</v>
      </c>
      <c r="C1183">
        <v>-8799.73</v>
      </c>
      <c r="D1183">
        <v>1481.41</v>
      </c>
      <c r="E1183">
        <v>-3733.24</v>
      </c>
      <c r="F1183">
        <v>19.731200000000001</v>
      </c>
      <c r="G1183">
        <v>19.731200000000001</v>
      </c>
      <c r="H1183">
        <v>-5481.32</v>
      </c>
      <c r="I1183">
        <v>-7982.46</v>
      </c>
      <c r="J1183">
        <v>483.92500000000001</v>
      </c>
      <c r="K1183">
        <v>-3209.76</v>
      </c>
      <c r="L1183">
        <v>-7696.06</v>
      </c>
      <c r="M1183">
        <v>558.00199999999995</v>
      </c>
      <c r="N1183">
        <v>-1471.55</v>
      </c>
      <c r="O1183">
        <v>-7720.77</v>
      </c>
      <c r="P1183">
        <v>-1106.1400000000001</v>
      </c>
      <c r="Q1183">
        <v>-834.53599999999994</v>
      </c>
      <c r="R1183">
        <v>-7187.43</v>
      </c>
      <c r="S1183">
        <v>-2794.98</v>
      </c>
      <c r="T1183">
        <v>-1061.7</v>
      </c>
    </row>
    <row r="1184" spans="1:20" x14ac:dyDescent="0.3">
      <c r="A1184">
        <v>1180</v>
      </c>
      <c r="B1184">
        <v>1</v>
      </c>
      <c r="C1184">
        <v>-8636.7900000000009</v>
      </c>
      <c r="D1184">
        <v>1790.05</v>
      </c>
      <c r="E1184">
        <v>-3424.6</v>
      </c>
      <c r="F1184">
        <v>318.505</v>
      </c>
      <c r="G1184">
        <v>318.505</v>
      </c>
      <c r="H1184">
        <v>-5281.39</v>
      </c>
      <c r="I1184">
        <v>-8021.97</v>
      </c>
      <c r="J1184">
        <v>634.54399999999998</v>
      </c>
      <c r="K1184">
        <v>-3355.45</v>
      </c>
      <c r="L1184">
        <v>-7575.08</v>
      </c>
      <c r="M1184">
        <v>632.07899999999995</v>
      </c>
      <c r="N1184">
        <v>-1634.5</v>
      </c>
      <c r="O1184">
        <v>-7377.56</v>
      </c>
      <c r="P1184">
        <v>-1103.67</v>
      </c>
      <c r="Q1184">
        <v>-913.54499999999996</v>
      </c>
      <c r="R1184">
        <v>-7162.72</v>
      </c>
      <c r="S1184">
        <v>-2636.97</v>
      </c>
      <c r="T1184">
        <v>-995.02</v>
      </c>
    </row>
    <row r="1185" spans="1:20" x14ac:dyDescent="0.3">
      <c r="A1185">
        <v>1181</v>
      </c>
      <c r="B1185">
        <v>0</v>
      </c>
      <c r="C1185">
        <v>-8404.69</v>
      </c>
      <c r="D1185">
        <v>1955.52</v>
      </c>
      <c r="E1185">
        <v>-3234.47</v>
      </c>
      <c r="F1185">
        <v>335.822</v>
      </c>
      <c r="G1185">
        <v>335.822</v>
      </c>
      <c r="H1185">
        <v>-4446.8599999999997</v>
      </c>
      <c r="I1185">
        <v>-8041.75</v>
      </c>
      <c r="J1185">
        <v>666.65300000000002</v>
      </c>
      <c r="K1185">
        <v>-3306.09</v>
      </c>
      <c r="L1185">
        <v>-7419.53</v>
      </c>
      <c r="M1185">
        <v>632.07899999999995</v>
      </c>
      <c r="N1185">
        <v>-1859.2</v>
      </c>
      <c r="O1185">
        <v>-7226.94</v>
      </c>
      <c r="P1185">
        <v>-1061.7</v>
      </c>
      <c r="Q1185">
        <v>-990.08900000000006</v>
      </c>
      <c r="R1185">
        <v>-7360.24</v>
      </c>
      <c r="S1185">
        <v>-2478.9499999999998</v>
      </c>
      <c r="T1185">
        <v>-1118.46</v>
      </c>
    </row>
    <row r="1186" spans="1:20" x14ac:dyDescent="0.3">
      <c r="A1186">
        <v>1182</v>
      </c>
      <c r="B1186">
        <v>1</v>
      </c>
      <c r="C1186">
        <v>-8266.39</v>
      </c>
      <c r="D1186">
        <v>1604.98</v>
      </c>
      <c r="E1186">
        <v>-3162.86</v>
      </c>
      <c r="F1186">
        <v>12.389900000000001</v>
      </c>
      <c r="G1186">
        <v>12.389900000000001</v>
      </c>
      <c r="H1186">
        <v>-3543.18</v>
      </c>
      <c r="I1186">
        <v>-7780.01</v>
      </c>
      <c r="J1186">
        <v>582.71400000000006</v>
      </c>
      <c r="K1186">
        <v>-3118.42</v>
      </c>
      <c r="L1186">
        <v>-7296.09</v>
      </c>
      <c r="M1186">
        <v>622.21900000000005</v>
      </c>
      <c r="N1186">
        <v>-1901.17</v>
      </c>
      <c r="O1186">
        <v>-7202.22</v>
      </c>
      <c r="P1186">
        <v>-977.76300000000003</v>
      </c>
      <c r="Q1186">
        <v>-1034.52</v>
      </c>
      <c r="R1186">
        <v>-7547.91</v>
      </c>
      <c r="S1186">
        <v>-2318.4699999999998</v>
      </c>
      <c r="T1186">
        <v>-1315.99</v>
      </c>
    </row>
    <row r="1187" spans="1:20" x14ac:dyDescent="0.3">
      <c r="A1187">
        <v>1183</v>
      </c>
      <c r="B1187">
        <v>0</v>
      </c>
      <c r="C1187">
        <v>-8436.73</v>
      </c>
      <c r="D1187">
        <v>745.73400000000004</v>
      </c>
      <c r="E1187">
        <v>-3197.43</v>
      </c>
      <c r="F1187">
        <v>-417.23200000000003</v>
      </c>
      <c r="G1187">
        <v>-417.23200000000003</v>
      </c>
      <c r="H1187">
        <v>-2740.7</v>
      </c>
      <c r="I1187">
        <v>-7742.97</v>
      </c>
      <c r="J1187">
        <v>432.09</v>
      </c>
      <c r="K1187">
        <v>-3078.92</v>
      </c>
      <c r="L1187">
        <v>-7098.56</v>
      </c>
      <c r="M1187">
        <v>471.59399999999999</v>
      </c>
      <c r="N1187">
        <v>-1975.25</v>
      </c>
      <c r="O1187">
        <v>-7382.49</v>
      </c>
      <c r="P1187">
        <v>-827.13900000000001</v>
      </c>
      <c r="Q1187">
        <v>-1148.1099999999999</v>
      </c>
      <c r="R1187">
        <v>-7582.48</v>
      </c>
      <c r="S1187">
        <v>-2120.94</v>
      </c>
      <c r="T1187">
        <v>-1503.65</v>
      </c>
    </row>
    <row r="1188" spans="1:20" x14ac:dyDescent="0.3">
      <c r="A1188">
        <v>1184</v>
      </c>
      <c r="B1188">
        <v>1</v>
      </c>
      <c r="C1188">
        <v>-8784.8799999999992</v>
      </c>
      <c r="D1188">
        <v>69.151899999999998</v>
      </c>
      <c r="E1188">
        <v>-3160.39</v>
      </c>
      <c r="F1188">
        <v>-760.452</v>
      </c>
      <c r="G1188">
        <v>-760.452</v>
      </c>
      <c r="H1188">
        <v>-2380.15</v>
      </c>
      <c r="I1188">
        <v>-7740.5</v>
      </c>
      <c r="J1188">
        <v>390.12</v>
      </c>
      <c r="K1188">
        <v>-3041.88</v>
      </c>
      <c r="L1188">
        <v>-6908.43</v>
      </c>
      <c r="M1188">
        <v>432.09</v>
      </c>
      <c r="N1188">
        <v>-1977.71</v>
      </c>
      <c r="O1188">
        <v>-7288.7</v>
      </c>
      <c r="P1188">
        <v>-780.24099999999999</v>
      </c>
      <c r="Q1188">
        <v>-1195.01</v>
      </c>
      <c r="R1188">
        <v>-7535.58</v>
      </c>
      <c r="S1188">
        <v>-1928.35</v>
      </c>
      <c r="T1188">
        <v>-1535.76</v>
      </c>
    </row>
    <row r="1189" spans="1:20" x14ac:dyDescent="0.3">
      <c r="A1189">
        <v>1185</v>
      </c>
      <c r="B1189">
        <v>0</v>
      </c>
      <c r="C1189">
        <v>-9009.59</v>
      </c>
      <c r="D1189">
        <v>-59.296500000000002</v>
      </c>
      <c r="E1189">
        <v>-3180.11</v>
      </c>
      <c r="F1189">
        <v>-916.00599999999997</v>
      </c>
      <c r="G1189">
        <v>-916.00599999999997</v>
      </c>
      <c r="H1189">
        <v>-2575.13</v>
      </c>
      <c r="I1189">
        <v>-7683.75</v>
      </c>
      <c r="J1189">
        <v>303.71899999999999</v>
      </c>
      <c r="K1189">
        <v>-3041.88</v>
      </c>
      <c r="L1189">
        <v>-6822.03</v>
      </c>
      <c r="M1189">
        <v>385.19299999999998</v>
      </c>
      <c r="N1189">
        <v>-2022.14</v>
      </c>
      <c r="O1189">
        <v>-7004.69</v>
      </c>
      <c r="P1189">
        <v>-614.83000000000004</v>
      </c>
      <c r="Q1189">
        <v>-1348.1</v>
      </c>
      <c r="R1189">
        <v>-7367.71</v>
      </c>
      <c r="S1189">
        <v>-1807.37</v>
      </c>
      <c r="T1189">
        <v>-1459.22</v>
      </c>
    </row>
    <row r="1190" spans="1:20" x14ac:dyDescent="0.3">
      <c r="A1190">
        <v>1186</v>
      </c>
      <c r="B1190">
        <v>1</v>
      </c>
      <c r="C1190">
        <v>-9029.3799999999992</v>
      </c>
      <c r="D1190">
        <v>259.20499999999998</v>
      </c>
      <c r="E1190">
        <v>-3488.75</v>
      </c>
      <c r="F1190">
        <v>-1032.06</v>
      </c>
      <c r="G1190">
        <v>-1032.06</v>
      </c>
      <c r="H1190">
        <v>-3347.9</v>
      </c>
      <c r="I1190">
        <v>-7377.57</v>
      </c>
      <c r="J1190">
        <v>108.65900000000001</v>
      </c>
      <c r="K1190">
        <v>-3036.95</v>
      </c>
      <c r="L1190">
        <v>-6631.9</v>
      </c>
      <c r="M1190">
        <v>229.63800000000001</v>
      </c>
      <c r="N1190">
        <v>-2135.73</v>
      </c>
      <c r="O1190">
        <v>-7197.29</v>
      </c>
      <c r="P1190">
        <v>-340.76100000000002</v>
      </c>
      <c r="Q1190">
        <v>-1439.42</v>
      </c>
      <c r="R1190">
        <v>-7063.99</v>
      </c>
      <c r="S1190">
        <v>-1654.28</v>
      </c>
      <c r="T1190">
        <v>-1422.18</v>
      </c>
    </row>
    <row r="1191" spans="1:20" x14ac:dyDescent="0.3">
      <c r="A1191">
        <v>1187</v>
      </c>
      <c r="B1191">
        <v>0</v>
      </c>
      <c r="C1191">
        <v>-8745.4599999999991</v>
      </c>
      <c r="D1191">
        <v>609.81899999999996</v>
      </c>
      <c r="E1191">
        <v>-3669.03</v>
      </c>
      <c r="F1191">
        <v>-1113.53</v>
      </c>
      <c r="G1191">
        <v>-1111.07</v>
      </c>
      <c r="H1191">
        <v>-4446.6400000000003</v>
      </c>
      <c r="I1191">
        <v>-7219.55</v>
      </c>
      <c r="J1191">
        <v>-49.359200000000001</v>
      </c>
      <c r="K1191">
        <v>-2960.41</v>
      </c>
      <c r="L1191">
        <v>-6560.28</v>
      </c>
      <c r="M1191">
        <v>111.124</v>
      </c>
      <c r="N1191">
        <v>-2172.77</v>
      </c>
      <c r="O1191">
        <v>-7313.34</v>
      </c>
      <c r="P1191">
        <v>-106.197</v>
      </c>
      <c r="Q1191">
        <v>-1698.71</v>
      </c>
      <c r="R1191">
        <v>-6950.4</v>
      </c>
      <c r="S1191">
        <v>-1575.27</v>
      </c>
      <c r="T1191">
        <v>-1427.1</v>
      </c>
    </row>
    <row r="1192" spans="1:20" x14ac:dyDescent="0.3">
      <c r="A1192">
        <v>1188</v>
      </c>
      <c r="B1192">
        <v>1</v>
      </c>
      <c r="C1192">
        <v>-8365.19</v>
      </c>
      <c r="D1192">
        <v>876.49800000000005</v>
      </c>
      <c r="E1192">
        <v>-3592.49</v>
      </c>
      <c r="F1192">
        <v>-1236.97</v>
      </c>
      <c r="G1192">
        <v>-1199.93</v>
      </c>
      <c r="H1192">
        <v>-5407.16</v>
      </c>
      <c r="I1192">
        <v>-7063.99</v>
      </c>
      <c r="J1192">
        <v>-212.30500000000001</v>
      </c>
      <c r="K1192">
        <v>-2923.36</v>
      </c>
      <c r="L1192">
        <v>-6602.25</v>
      </c>
      <c r="M1192">
        <v>-12.316700000000001</v>
      </c>
      <c r="N1192">
        <v>-2170.31</v>
      </c>
      <c r="O1192">
        <v>-7399.74</v>
      </c>
      <c r="P1192">
        <v>83.936499999999995</v>
      </c>
      <c r="Q1192">
        <v>-1703.64</v>
      </c>
      <c r="R1192">
        <v>-6918.29</v>
      </c>
      <c r="S1192">
        <v>-1496.26</v>
      </c>
      <c r="T1192">
        <v>-1506.11</v>
      </c>
    </row>
    <row r="1193" spans="1:20" x14ac:dyDescent="0.3">
      <c r="A1193">
        <v>1189</v>
      </c>
      <c r="B1193">
        <v>0</v>
      </c>
      <c r="C1193">
        <v>-8219.49</v>
      </c>
      <c r="D1193">
        <v>999.93799999999999</v>
      </c>
      <c r="E1193">
        <v>-3540.67</v>
      </c>
      <c r="F1193">
        <v>-1432.03</v>
      </c>
      <c r="G1193">
        <v>-1432.03</v>
      </c>
      <c r="H1193">
        <v>-5915.89</v>
      </c>
      <c r="I1193">
        <v>-6943.02</v>
      </c>
      <c r="J1193">
        <v>-434.55399999999997</v>
      </c>
      <c r="K1193">
        <v>-2925.83</v>
      </c>
      <c r="L1193">
        <v>-6681.26</v>
      </c>
      <c r="M1193">
        <v>-204.91399999999999</v>
      </c>
      <c r="N1193">
        <v>-2133.27</v>
      </c>
      <c r="O1193">
        <v>-7594.8</v>
      </c>
      <c r="P1193">
        <v>167.87200000000001</v>
      </c>
      <c r="Q1193">
        <v>-1782.65</v>
      </c>
      <c r="R1193">
        <v>-6994.84</v>
      </c>
      <c r="S1193">
        <v>-1417.25</v>
      </c>
      <c r="T1193">
        <v>-1590.05</v>
      </c>
    </row>
    <row r="1194" spans="1:20" x14ac:dyDescent="0.3">
      <c r="A1194">
        <v>1190</v>
      </c>
      <c r="B1194">
        <v>1</v>
      </c>
      <c r="C1194">
        <v>-8261.4599999999991</v>
      </c>
      <c r="D1194">
        <v>1212.24</v>
      </c>
      <c r="E1194">
        <v>-3318.41</v>
      </c>
      <c r="F1194">
        <v>-1580.2</v>
      </c>
      <c r="G1194">
        <v>-1580.2</v>
      </c>
      <c r="H1194">
        <v>-5733.24</v>
      </c>
      <c r="I1194">
        <v>-6789.92</v>
      </c>
      <c r="J1194">
        <v>-437.017</v>
      </c>
      <c r="K1194">
        <v>-2965.33</v>
      </c>
      <c r="L1194">
        <v>-6760.27</v>
      </c>
      <c r="M1194">
        <v>-330.81599999999997</v>
      </c>
      <c r="N1194">
        <v>-2135.73</v>
      </c>
      <c r="O1194">
        <v>-7740.5</v>
      </c>
      <c r="P1194">
        <v>313.577</v>
      </c>
      <c r="Q1194">
        <v>-1859.19</v>
      </c>
      <c r="R1194">
        <v>-7031.88</v>
      </c>
      <c r="S1194">
        <v>-1340.7</v>
      </c>
      <c r="T1194">
        <v>-1740.68</v>
      </c>
    </row>
    <row r="1195" spans="1:20" x14ac:dyDescent="0.3">
      <c r="A1195">
        <v>1191</v>
      </c>
      <c r="B1195">
        <v>0</v>
      </c>
      <c r="C1195">
        <v>-8340.4599999999991</v>
      </c>
      <c r="D1195">
        <v>1639.4</v>
      </c>
      <c r="E1195">
        <v>-3315.95</v>
      </c>
      <c r="F1195">
        <v>-1570.35</v>
      </c>
      <c r="G1195">
        <v>-1570.35</v>
      </c>
      <c r="H1195">
        <v>-5172.79</v>
      </c>
      <c r="I1195">
        <v>-6723.23</v>
      </c>
      <c r="J1195">
        <v>-469.13400000000001</v>
      </c>
      <c r="K1195">
        <v>-2999.91</v>
      </c>
      <c r="L1195">
        <v>-6836.82</v>
      </c>
      <c r="M1195">
        <v>-560.45600000000002</v>
      </c>
      <c r="N1195">
        <v>-2182.62</v>
      </c>
      <c r="O1195">
        <v>-7698.54</v>
      </c>
      <c r="P1195">
        <v>274.072</v>
      </c>
      <c r="Q1195">
        <v>-1901.16</v>
      </c>
      <c r="R1195">
        <v>-7036.8</v>
      </c>
      <c r="S1195">
        <v>-1298.74</v>
      </c>
      <c r="T1195">
        <v>-1782.65</v>
      </c>
    </row>
    <row r="1196" spans="1:20" x14ac:dyDescent="0.3">
      <c r="A1196">
        <v>1192</v>
      </c>
      <c r="B1196">
        <v>1</v>
      </c>
      <c r="C1196">
        <v>-8417.01</v>
      </c>
      <c r="D1196">
        <v>1930.82</v>
      </c>
      <c r="E1196">
        <v>-3278.91</v>
      </c>
      <c r="F1196">
        <v>-1407.41</v>
      </c>
      <c r="G1196">
        <v>-1407.41</v>
      </c>
      <c r="H1196">
        <v>-4515.99</v>
      </c>
      <c r="I1196">
        <v>-6834.35</v>
      </c>
      <c r="J1196">
        <v>-387.666</v>
      </c>
      <c r="K1196">
        <v>-2965.33</v>
      </c>
      <c r="L1196">
        <v>-6873.86</v>
      </c>
      <c r="M1196">
        <v>-676.50599999999997</v>
      </c>
      <c r="N1196">
        <v>-2333.25</v>
      </c>
      <c r="O1196">
        <v>-7612.15</v>
      </c>
      <c r="P1196">
        <v>234.56800000000001</v>
      </c>
      <c r="Q1196">
        <v>-1975.25</v>
      </c>
      <c r="R1196">
        <v>-7113.35</v>
      </c>
      <c r="S1196">
        <v>-1217.27</v>
      </c>
      <c r="T1196">
        <v>-1854.27</v>
      </c>
    </row>
    <row r="1197" spans="1:20" x14ac:dyDescent="0.3">
      <c r="A1197">
        <v>1193</v>
      </c>
      <c r="B1197">
        <v>0</v>
      </c>
      <c r="C1197">
        <v>-8456.52</v>
      </c>
      <c r="D1197">
        <v>1832.12</v>
      </c>
      <c r="E1197">
        <v>-3261.68</v>
      </c>
      <c r="F1197">
        <v>-1175.3</v>
      </c>
      <c r="G1197">
        <v>-1175.3</v>
      </c>
      <c r="H1197">
        <v>-4101.13</v>
      </c>
      <c r="I1197">
        <v>-6839.27</v>
      </c>
      <c r="J1197">
        <v>-264.23099999999999</v>
      </c>
      <c r="K1197">
        <v>-2999.91</v>
      </c>
      <c r="L1197">
        <v>-6876.32</v>
      </c>
      <c r="M1197">
        <v>-753.05399999999997</v>
      </c>
      <c r="N1197">
        <v>-2372.7600000000002</v>
      </c>
      <c r="O1197">
        <v>-7422.01</v>
      </c>
      <c r="P1197">
        <v>192.60300000000001</v>
      </c>
      <c r="Q1197">
        <v>-1977.71</v>
      </c>
      <c r="R1197">
        <v>-7157.77</v>
      </c>
      <c r="S1197">
        <v>-1101.22</v>
      </c>
      <c r="T1197">
        <v>-1822.15</v>
      </c>
    </row>
    <row r="1198" spans="1:20" x14ac:dyDescent="0.3">
      <c r="A1198">
        <v>1194</v>
      </c>
      <c r="B1198">
        <v>1</v>
      </c>
      <c r="C1198">
        <v>-8493.56</v>
      </c>
      <c r="D1198">
        <v>1446.92</v>
      </c>
      <c r="E1198">
        <v>-2994.99</v>
      </c>
      <c r="F1198">
        <v>-1024.67</v>
      </c>
      <c r="G1198">
        <v>-1024.67</v>
      </c>
      <c r="H1198">
        <v>-3994.92</v>
      </c>
      <c r="I1198">
        <v>-6913.36</v>
      </c>
      <c r="J1198">
        <v>-69.168000000000006</v>
      </c>
      <c r="K1198">
        <v>-2957.95</v>
      </c>
      <c r="L1198">
        <v>-6913.36</v>
      </c>
      <c r="M1198">
        <v>-787.63800000000003</v>
      </c>
      <c r="N1198">
        <v>-2412.2600000000002</v>
      </c>
      <c r="O1198">
        <v>-7345.46</v>
      </c>
      <c r="P1198">
        <v>113.59399999999999</v>
      </c>
      <c r="Q1198">
        <v>-2009.83</v>
      </c>
      <c r="R1198">
        <v>-7271.37</v>
      </c>
      <c r="S1198">
        <v>-1017.29</v>
      </c>
      <c r="T1198">
        <v>-1901.16</v>
      </c>
    </row>
    <row r="1199" spans="1:20" x14ac:dyDescent="0.3">
      <c r="A1199">
        <v>1195</v>
      </c>
      <c r="B1199">
        <v>0</v>
      </c>
      <c r="C1199">
        <v>-8496.02</v>
      </c>
      <c r="D1199">
        <v>1217.27</v>
      </c>
      <c r="E1199">
        <v>-2888.78</v>
      </c>
      <c r="F1199">
        <v>-1004.84</v>
      </c>
      <c r="G1199">
        <v>-1004.84</v>
      </c>
      <c r="H1199">
        <v>-4078.85</v>
      </c>
      <c r="I1199">
        <v>-6910.9</v>
      </c>
      <c r="J1199">
        <v>86.390299999999996</v>
      </c>
      <c r="K1199">
        <v>-2871.56</v>
      </c>
      <c r="L1199">
        <v>-6918.28</v>
      </c>
      <c r="M1199">
        <v>-753.05399999999997</v>
      </c>
      <c r="N1199">
        <v>-2451.77</v>
      </c>
      <c r="O1199">
        <v>-7313.33</v>
      </c>
      <c r="P1199">
        <v>34.584600000000002</v>
      </c>
      <c r="Q1199">
        <v>-1940.66</v>
      </c>
      <c r="R1199">
        <v>-7308.41</v>
      </c>
      <c r="S1199">
        <v>-864.18799999999999</v>
      </c>
      <c r="T1199">
        <v>-1980.17</v>
      </c>
    </row>
    <row r="1200" spans="1:20" x14ac:dyDescent="0.3">
      <c r="A1200">
        <v>1196</v>
      </c>
      <c r="B1200">
        <v>1</v>
      </c>
      <c r="C1200">
        <v>-8533.06</v>
      </c>
      <c r="D1200">
        <v>1103.68</v>
      </c>
      <c r="E1200">
        <v>-2975.17</v>
      </c>
      <c r="F1200">
        <v>-1286.3</v>
      </c>
      <c r="G1200">
        <v>-1286.3</v>
      </c>
      <c r="H1200">
        <v>-4236.87</v>
      </c>
      <c r="I1200">
        <v>-6883.7</v>
      </c>
      <c r="J1200">
        <v>199.98500000000001</v>
      </c>
      <c r="K1200">
        <v>-2683.88</v>
      </c>
      <c r="L1200">
        <v>-6994.83</v>
      </c>
      <c r="M1200">
        <v>-787.63900000000001</v>
      </c>
      <c r="N1200">
        <v>-2486.35</v>
      </c>
      <c r="O1200">
        <v>-7392.34</v>
      </c>
      <c r="P1200">
        <v>-44.424900000000001</v>
      </c>
      <c r="Q1200">
        <v>-2017.21</v>
      </c>
      <c r="R1200">
        <v>-7308.41</v>
      </c>
      <c r="S1200">
        <v>-792.55899999999997</v>
      </c>
      <c r="T1200">
        <v>-2056.7199999999998</v>
      </c>
    </row>
    <row r="1201" spans="1:20" x14ac:dyDescent="0.3">
      <c r="A1201">
        <v>1197</v>
      </c>
      <c r="B1201">
        <v>0</v>
      </c>
      <c r="C1201">
        <v>-8537.98</v>
      </c>
      <c r="D1201">
        <v>1046.96</v>
      </c>
      <c r="E1201">
        <v>-3172.69</v>
      </c>
      <c r="F1201">
        <v>-1649.22</v>
      </c>
      <c r="G1201">
        <v>-1649.22</v>
      </c>
      <c r="H1201">
        <v>-4387.51</v>
      </c>
      <c r="I1201">
        <v>-7034.34</v>
      </c>
      <c r="J1201">
        <v>234.57</v>
      </c>
      <c r="K1201">
        <v>-2644.37</v>
      </c>
      <c r="L1201">
        <v>-7034.34</v>
      </c>
      <c r="M1201">
        <v>-745.67399999999998</v>
      </c>
      <c r="N1201">
        <v>-2451.77</v>
      </c>
      <c r="O1201">
        <v>-7461.51</v>
      </c>
      <c r="P1201">
        <v>-128.35300000000001</v>
      </c>
      <c r="Q1201">
        <v>-2056.7199999999998</v>
      </c>
      <c r="R1201">
        <v>-7298.57</v>
      </c>
      <c r="S1201">
        <v>-834.52300000000002</v>
      </c>
      <c r="T1201">
        <v>-2091.3000000000002</v>
      </c>
    </row>
    <row r="1202" spans="1:20" x14ac:dyDescent="0.3">
      <c r="A1202">
        <v>1198</v>
      </c>
      <c r="B1202">
        <v>1</v>
      </c>
      <c r="C1202">
        <v>-8624.3700000000008</v>
      </c>
      <c r="D1202">
        <v>733.37900000000002</v>
      </c>
      <c r="E1202">
        <v>-3360.38</v>
      </c>
      <c r="F1202">
        <v>-2128.19</v>
      </c>
      <c r="G1202">
        <v>-2128.19</v>
      </c>
      <c r="H1202">
        <v>-4414.72</v>
      </c>
      <c r="I1202">
        <v>-7073.84</v>
      </c>
      <c r="J1202">
        <v>199.98400000000001</v>
      </c>
      <c r="K1202">
        <v>-2602.41</v>
      </c>
      <c r="L1202">
        <v>-7071.38</v>
      </c>
      <c r="M1202">
        <v>-661.74699999999996</v>
      </c>
      <c r="N1202">
        <v>-2483.89</v>
      </c>
      <c r="O1202">
        <v>-7384.96</v>
      </c>
      <c r="P1202">
        <v>-286.37200000000001</v>
      </c>
      <c r="Q1202">
        <v>-2088.84</v>
      </c>
      <c r="R1202">
        <v>-7147.93</v>
      </c>
      <c r="S1202">
        <v>-918.45100000000002</v>
      </c>
      <c r="T1202">
        <v>-2054.2600000000002</v>
      </c>
    </row>
    <row r="1203" spans="1:20" x14ac:dyDescent="0.3">
      <c r="A1203">
        <v>1199</v>
      </c>
      <c r="B1203">
        <v>0</v>
      </c>
      <c r="C1203">
        <v>-8812.06</v>
      </c>
      <c r="D1203">
        <v>478.97699999999998</v>
      </c>
      <c r="E1203">
        <v>-3399.88</v>
      </c>
      <c r="F1203">
        <v>-2671.42</v>
      </c>
      <c r="G1203">
        <v>-2671.42</v>
      </c>
      <c r="H1203">
        <v>-4249.32</v>
      </c>
      <c r="I1203">
        <v>-7113.35</v>
      </c>
      <c r="J1203">
        <v>237.03</v>
      </c>
      <c r="K1203">
        <v>-2525.86</v>
      </c>
      <c r="L1203">
        <v>-7076.3</v>
      </c>
      <c r="M1203">
        <v>-506.18700000000001</v>
      </c>
      <c r="N1203">
        <v>-2409.8000000000002</v>
      </c>
      <c r="O1203">
        <v>-7343</v>
      </c>
      <c r="P1203">
        <v>-444.39</v>
      </c>
      <c r="Q1203">
        <v>-2022.13</v>
      </c>
      <c r="R1203">
        <v>-7105.97</v>
      </c>
      <c r="S1203">
        <v>-1071.55</v>
      </c>
      <c r="T1203">
        <v>-2054.2600000000002</v>
      </c>
    </row>
    <row r="1204" spans="1:20" x14ac:dyDescent="0.3">
      <c r="A1204">
        <v>1200</v>
      </c>
      <c r="B1204">
        <v>1</v>
      </c>
      <c r="C1204">
        <v>-8846.65</v>
      </c>
      <c r="D1204">
        <v>567.82100000000003</v>
      </c>
      <c r="E1204">
        <v>-3434.47</v>
      </c>
      <c r="F1204">
        <v>-3056.63</v>
      </c>
      <c r="G1204">
        <v>-3056.63</v>
      </c>
      <c r="H1204">
        <v>-3970.33</v>
      </c>
      <c r="I1204">
        <v>-7150.39</v>
      </c>
      <c r="J1204">
        <v>241.947</v>
      </c>
      <c r="K1204">
        <v>-2483.89</v>
      </c>
      <c r="L1204">
        <v>-7152.85</v>
      </c>
      <c r="M1204">
        <v>-385.214</v>
      </c>
      <c r="N1204">
        <v>-2414.7199999999998</v>
      </c>
      <c r="O1204">
        <v>-7266.45</v>
      </c>
      <c r="P1204">
        <v>-595.03300000000002</v>
      </c>
      <c r="Q1204">
        <v>-2135.73</v>
      </c>
      <c r="R1204">
        <v>-7034.34</v>
      </c>
      <c r="S1204">
        <v>-1145.6400000000001</v>
      </c>
      <c r="T1204">
        <v>-2061.63</v>
      </c>
    </row>
    <row r="1205" spans="1:20" x14ac:dyDescent="0.3">
      <c r="A1205">
        <v>1201</v>
      </c>
      <c r="B1205">
        <v>0</v>
      </c>
      <c r="C1205">
        <v>-8804.68</v>
      </c>
      <c r="D1205">
        <v>802.39099999999996</v>
      </c>
      <c r="E1205">
        <v>-3392.51</v>
      </c>
      <c r="F1205">
        <v>-3296.12</v>
      </c>
      <c r="G1205">
        <v>-3296.12</v>
      </c>
      <c r="H1205">
        <v>-3673.96</v>
      </c>
      <c r="I1205">
        <v>-7147.93</v>
      </c>
      <c r="J1205">
        <v>320.95600000000002</v>
      </c>
      <c r="K1205">
        <v>-2407.34</v>
      </c>
      <c r="L1205">
        <v>-7194.81</v>
      </c>
      <c r="M1205">
        <v>-227.196</v>
      </c>
      <c r="N1205">
        <v>-2501.1</v>
      </c>
      <c r="O1205">
        <v>-7231.86</v>
      </c>
      <c r="P1205">
        <v>-639.45399999999995</v>
      </c>
      <c r="Q1205">
        <v>-2172.77</v>
      </c>
      <c r="R1205">
        <v>-7071.38</v>
      </c>
      <c r="S1205">
        <v>-1133.3499999999999</v>
      </c>
      <c r="T1205">
        <v>-2177.69</v>
      </c>
    </row>
    <row r="1206" spans="1:20" x14ac:dyDescent="0.3">
      <c r="A1206">
        <v>1202</v>
      </c>
      <c r="B1206">
        <v>1</v>
      </c>
      <c r="C1206">
        <v>-8728.1299999999992</v>
      </c>
      <c r="D1206">
        <v>980.24900000000002</v>
      </c>
      <c r="E1206">
        <v>-3315.96</v>
      </c>
      <c r="F1206">
        <v>-3577.56</v>
      </c>
      <c r="G1206">
        <v>-3577.56</v>
      </c>
      <c r="H1206">
        <v>-3693.62</v>
      </c>
      <c r="I1206">
        <v>-7120.72</v>
      </c>
      <c r="J1206">
        <v>380.30200000000002</v>
      </c>
      <c r="K1206">
        <v>-2367.84</v>
      </c>
      <c r="L1206">
        <v>-7273.82</v>
      </c>
      <c r="M1206">
        <v>-79.009900000000002</v>
      </c>
      <c r="N1206">
        <v>-2688.79</v>
      </c>
      <c r="O1206">
        <v>-7271.37</v>
      </c>
      <c r="P1206">
        <v>-753.05200000000002</v>
      </c>
      <c r="Q1206">
        <v>-2172.77</v>
      </c>
      <c r="R1206">
        <v>-7073.84</v>
      </c>
      <c r="S1206">
        <v>-940.745</v>
      </c>
      <c r="T1206">
        <v>-2246.86</v>
      </c>
    </row>
    <row r="1207" spans="1:20" x14ac:dyDescent="0.3">
      <c r="A1207">
        <v>1203</v>
      </c>
      <c r="B1207">
        <v>0</v>
      </c>
      <c r="C1207">
        <v>-8693.5400000000009</v>
      </c>
      <c r="D1207">
        <v>861.73599999999999</v>
      </c>
      <c r="E1207">
        <v>-3266.62</v>
      </c>
      <c r="F1207">
        <v>-3935.56</v>
      </c>
      <c r="G1207">
        <v>-3935.56</v>
      </c>
      <c r="H1207">
        <v>-3999.83</v>
      </c>
      <c r="I1207">
        <v>-7278.74</v>
      </c>
      <c r="J1207">
        <v>158.02000000000001</v>
      </c>
      <c r="K1207">
        <v>-2328.33</v>
      </c>
      <c r="L1207">
        <v>-7352.83</v>
      </c>
      <c r="M1207">
        <v>-81.467500000000001</v>
      </c>
      <c r="N1207">
        <v>-2725.84</v>
      </c>
      <c r="O1207">
        <v>-7313.33</v>
      </c>
      <c r="P1207">
        <v>-790.09900000000005</v>
      </c>
      <c r="Q1207">
        <v>-2175.23</v>
      </c>
      <c r="R1207">
        <v>-7108.43</v>
      </c>
      <c r="S1207">
        <v>-817.31500000000005</v>
      </c>
      <c r="T1207">
        <v>-2175.23</v>
      </c>
    </row>
    <row r="1208" spans="1:20" x14ac:dyDescent="0.3">
      <c r="A1208">
        <v>1204</v>
      </c>
      <c r="B1208">
        <v>1</v>
      </c>
      <c r="C1208">
        <v>-8730.59</v>
      </c>
      <c r="D1208">
        <v>740.76400000000001</v>
      </c>
      <c r="E1208">
        <v>-3074.01</v>
      </c>
      <c r="F1208">
        <v>-4325.7</v>
      </c>
      <c r="G1208">
        <v>-4325.7</v>
      </c>
      <c r="H1208">
        <v>-4148.0200000000004</v>
      </c>
      <c r="I1208">
        <v>-7426.93</v>
      </c>
      <c r="J1208">
        <v>155.56200000000001</v>
      </c>
      <c r="K1208">
        <v>-2283.91</v>
      </c>
      <c r="L1208">
        <v>-7431.84</v>
      </c>
      <c r="M1208">
        <v>-125.887</v>
      </c>
      <c r="N1208">
        <v>-2725.84</v>
      </c>
      <c r="O1208">
        <v>-7392.34</v>
      </c>
      <c r="P1208">
        <v>-787.64099999999996</v>
      </c>
      <c r="Q1208">
        <v>-2219.65</v>
      </c>
      <c r="R1208">
        <v>-7073.84</v>
      </c>
      <c r="S1208">
        <v>-624.70600000000002</v>
      </c>
      <c r="T1208">
        <v>-2207.36</v>
      </c>
    </row>
    <row r="1209" spans="1:20" x14ac:dyDescent="0.3">
      <c r="A1209">
        <v>1205</v>
      </c>
      <c r="B1209">
        <v>0</v>
      </c>
      <c r="C1209">
        <v>-8742.8700000000008</v>
      </c>
      <c r="D1209">
        <v>590.11699999999996</v>
      </c>
      <c r="E1209">
        <v>-2965.33</v>
      </c>
      <c r="F1209">
        <v>-4649.1000000000004</v>
      </c>
      <c r="G1209">
        <v>-4646.6499999999996</v>
      </c>
      <c r="H1209">
        <v>-4165.22</v>
      </c>
      <c r="I1209">
        <v>-7424.47</v>
      </c>
      <c r="J1209">
        <v>111.14400000000001</v>
      </c>
      <c r="K1209">
        <v>-2172.77</v>
      </c>
      <c r="L1209">
        <v>-7505.94</v>
      </c>
      <c r="M1209">
        <v>-241.94399999999999</v>
      </c>
      <c r="N1209">
        <v>-2728.3</v>
      </c>
      <c r="O1209">
        <v>-7468.89</v>
      </c>
      <c r="P1209">
        <v>-750.59400000000005</v>
      </c>
      <c r="Q1209">
        <v>-2333.25</v>
      </c>
      <c r="R1209">
        <v>-7115.8</v>
      </c>
      <c r="S1209">
        <v>-503.73599999999999</v>
      </c>
      <c r="T1209">
        <v>-2135.7199999999998</v>
      </c>
    </row>
    <row r="1210" spans="1:20" x14ac:dyDescent="0.3">
      <c r="A1210">
        <v>1206</v>
      </c>
      <c r="B1210">
        <v>1</v>
      </c>
      <c r="C1210">
        <v>-8937.94</v>
      </c>
      <c r="D1210">
        <v>560.43600000000004</v>
      </c>
      <c r="E1210">
        <v>-3007.29</v>
      </c>
      <c r="F1210">
        <v>-5095.92</v>
      </c>
      <c r="G1210">
        <v>-5056.41</v>
      </c>
      <c r="H1210">
        <v>-4458.93</v>
      </c>
      <c r="I1210">
        <v>-7387.42</v>
      </c>
      <c r="J1210">
        <v>0</v>
      </c>
      <c r="K1210">
        <v>-2175.23</v>
      </c>
      <c r="L1210">
        <v>-7503.48</v>
      </c>
      <c r="M1210">
        <v>-320.95100000000002</v>
      </c>
      <c r="N1210">
        <v>-2765.35</v>
      </c>
      <c r="O1210">
        <v>-7510.85</v>
      </c>
      <c r="P1210">
        <v>-748.13800000000003</v>
      </c>
      <c r="Q1210">
        <v>-2372.75</v>
      </c>
      <c r="R1210">
        <v>-7197.26</v>
      </c>
      <c r="S1210">
        <v>-348.178</v>
      </c>
      <c r="T1210">
        <v>-2177.6799999999998</v>
      </c>
    </row>
    <row r="1211" spans="1:20" x14ac:dyDescent="0.3">
      <c r="A1211">
        <v>1207</v>
      </c>
      <c r="B1211">
        <v>0</v>
      </c>
      <c r="C1211">
        <v>-9081.2199999999993</v>
      </c>
      <c r="D1211">
        <v>681.40499999999997</v>
      </c>
      <c r="E1211">
        <v>-3088.75</v>
      </c>
      <c r="F1211">
        <v>-5735.36</v>
      </c>
      <c r="G1211">
        <v>-5695.85</v>
      </c>
      <c r="H1211">
        <v>-5024.2700000000004</v>
      </c>
      <c r="I1211">
        <v>-7387.42</v>
      </c>
      <c r="J1211">
        <v>2.4551799999999999</v>
      </c>
      <c r="K1211">
        <v>-2214.73</v>
      </c>
      <c r="L1211">
        <v>-7466.43</v>
      </c>
      <c r="M1211">
        <v>-399.96</v>
      </c>
      <c r="N1211">
        <v>-2762.89</v>
      </c>
      <c r="O1211">
        <v>-7587.4</v>
      </c>
      <c r="P1211">
        <v>-703.72299999999996</v>
      </c>
      <c r="Q1211">
        <v>-2409.8000000000002</v>
      </c>
      <c r="R1211">
        <v>-7315.78</v>
      </c>
      <c r="S1211">
        <v>-237.03</v>
      </c>
      <c r="T1211">
        <v>-2249.33</v>
      </c>
    </row>
    <row r="1212" spans="1:20" x14ac:dyDescent="0.3">
      <c r="A1212">
        <v>1208</v>
      </c>
      <c r="B1212">
        <v>1</v>
      </c>
      <c r="C1212">
        <v>-8999.76</v>
      </c>
      <c r="D1212">
        <v>827.149</v>
      </c>
      <c r="E1212">
        <v>-3197.45</v>
      </c>
      <c r="F1212">
        <v>-6476.12</v>
      </c>
      <c r="G1212">
        <v>-6439.07</v>
      </c>
      <c r="H1212">
        <v>-5789.57</v>
      </c>
      <c r="I1212">
        <v>-7392.33</v>
      </c>
      <c r="J1212">
        <v>34.596400000000003</v>
      </c>
      <c r="K1212">
        <v>-2251.7800000000002</v>
      </c>
      <c r="L1212">
        <v>-7461.52</v>
      </c>
      <c r="M1212">
        <v>-478.96800000000002</v>
      </c>
      <c r="N1212">
        <v>-2725.84</v>
      </c>
      <c r="O1212">
        <v>-7629.36</v>
      </c>
      <c r="P1212">
        <v>-590.12</v>
      </c>
      <c r="Q1212">
        <v>-2417.16</v>
      </c>
      <c r="R1212">
        <v>-7436.74</v>
      </c>
      <c r="S1212">
        <v>-239.48400000000001</v>
      </c>
      <c r="T1212">
        <v>-2214.73</v>
      </c>
    </row>
    <row r="1213" spans="1:20" x14ac:dyDescent="0.3">
      <c r="A1213">
        <v>1209</v>
      </c>
      <c r="B1213">
        <v>0</v>
      </c>
      <c r="C1213">
        <v>-8888.61</v>
      </c>
      <c r="D1213">
        <v>772.92100000000005</v>
      </c>
      <c r="E1213">
        <v>-3165.3</v>
      </c>
      <c r="F1213">
        <v>-7063.78</v>
      </c>
      <c r="G1213">
        <v>-7063.78</v>
      </c>
      <c r="H1213">
        <v>-6747.74</v>
      </c>
      <c r="I1213">
        <v>-7466.43</v>
      </c>
      <c r="J1213">
        <v>-46.866700000000002</v>
      </c>
      <c r="K1213">
        <v>-2254.2399999999998</v>
      </c>
      <c r="L1213">
        <v>-7387.42</v>
      </c>
      <c r="M1213">
        <v>-555.52300000000002</v>
      </c>
      <c r="N1213">
        <v>-2725.84</v>
      </c>
      <c r="O1213">
        <v>-7703.46</v>
      </c>
      <c r="P1213">
        <v>-543.25300000000004</v>
      </c>
      <c r="Q1213">
        <v>-2540.59</v>
      </c>
      <c r="R1213">
        <v>-7592.31</v>
      </c>
      <c r="S1213">
        <v>-283.89600000000002</v>
      </c>
      <c r="T1213">
        <v>-2254.2399999999998</v>
      </c>
    </row>
    <row r="1214" spans="1:20" x14ac:dyDescent="0.3">
      <c r="A1214">
        <v>1210</v>
      </c>
      <c r="B1214">
        <v>1</v>
      </c>
      <c r="C1214">
        <v>-8903.33</v>
      </c>
      <c r="D1214">
        <v>498.84399999999999</v>
      </c>
      <c r="E1214">
        <v>-3241.86</v>
      </c>
      <c r="F1214">
        <v>-7572.43</v>
      </c>
      <c r="G1214">
        <v>-7569.98</v>
      </c>
      <c r="H1214">
        <v>-7197.51</v>
      </c>
      <c r="I1214">
        <v>-7466.43</v>
      </c>
      <c r="J1214">
        <v>-155.566</v>
      </c>
      <c r="K1214">
        <v>-2291.29</v>
      </c>
      <c r="L1214">
        <v>-7382.52</v>
      </c>
      <c r="M1214">
        <v>-595.02700000000004</v>
      </c>
      <c r="N1214">
        <v>-2730.75</v>
      </c>
      <c r="O1214">
        <v>-7701.01</v>
      </c>
      <c r="P1214">
        <v>-390.142</v>
      </c>
      <c r="Q1214">
        <v>-2743.01</v>
      </c>
      <c r="R1214">
        <v>-7703.46</v>
      </c>
      <c r="S1214">
        <v>-399.95600000000002</v>
      </c>
      <c r="T1214">
        <v>-2291.29</v>
      </c>
    </row>
    <row r="1215" spans="1:20" x14ac:dyDescent="0.3">
      <c r="A1215">
        <v>1211</v>
      </c>
      <c r="B1215">
        <v>0</v>
      </c>
      <c r="C1215">
        <v>-9123.19</v>
      </c>
      <c r="D1215">
        <v>264.26900000000001</v>
      </c>
      <c r="E1215">
        <v>-3274</v>
      </c>
      <c r="F1215">
        <v>-8036.42</v>
      </c>
      <c r="G1215">
        <v>-7999.36</v>
      </c>
      <c r="H1215">
        <v>-6720.74</v>
      </c>
      <c r="I1215">
        <v>-7463.98</v>
      </c>
      <c r="J1215">
        <v>-116.062</v>
      </c>
      <c r="K1215">
        <v>-2286.38</v>
      </c>
      <c r="L1215">
        <v>-7301.05</v>
      </c>
      <c r="M1215">
        <v>-632.07899999999995</v>
      </c>
      <c r="N1215">
        <v>-2807.3</v>
      </c>
      <c r="O1215">
        <v>-7659.05</v>
      </c>
      <c r="P1215">
        <v>-316.03899999999999</v>
      </c>
      <c r="Q1215">
        <v>-3012.19</v>
      </c>
      <c r="R1215">
        <v>-7696.1</v>
      </c>
      <c r="S1215">
        <v>-476.512</v>
      </c>
      <c r="T1215">
        <v>-2286.38</v>
      </c>
    </row>
    <row r="1216" spans="1:20" x14ac:dyDescent="0.3">
      <c r="A1216">
        <v>1212</v>
      </c>
      <c r="B1216">
        <v>1</v>
      </c>
      <c r="C1216">
        <v>-9093.49</v>
      </c>
      <c r="D1216">
        <v>74.105800000000002</v>
      </c>
      <c r="E1216">
        <v>-3209.71</v>
      </c>
      <c r="F1216">
        <v>-9001.4</v>
      </c>
      <c r="G1216">
        <v>-9001.4</v>
      </c>
      <c r="H1216">
        <v>-6888.02</v>
      </c>
      <c r="I1216">
        <v>-7422.02</v>
      </c>
      <c r="J1216">
        <v>-79.009900000000002</v>
      </c>
      <c r="K1216">
        <v>-2212.2800000000002</v>
      </c>
      <c r="L1216">
        <v>-7175.18</v>
      </c>
      <c r="M1216">
        <v>-636.98299999999995</v>
      </c>
      <c r="N1216">
        <v>-2841.9</v>
      </c>
      <c r="O1216">
        <v>-7575.14</v>
      </c>
      <c r="P1216">
        <v>-320.94400000000002</v>
      </c>
      <c r="Q1216">
        <v>-3172.65</v>
      </c>
      <c r="R1216">
        <v>-7572.69</v>
      </c>
      <c r="S1216">
        <v>-525.82399999999996</v>
      </c>
      <c r="T1216">
        <v>-2209.8200000000002</v>
      </c>
    </row>
    <row r="1217" spans="1:20" x14ac:dyDescent="0.3">
      <c r="A1217">
        <v>1213</v>
      </c>
      <c r="B1217">
        <v>0</v>
      </c>
      <c r="C1217">
        <v>-9212</v>
      </c>
      <c r="D1217">
        <v>-14.7102</v>
      </c>
      <c r="E1217">
        <v>-3362.82</v>
      </c>
      <c r="F1217">
        <v>-10803.9</v>
      </c>
      <c r="G1217">
        <v>-10803.9</v>
      </c>
      <c r="H1217">
        <v>-8384.2999999999993</v>
      </c>
      <c r="I1217">
        <v>-7345.46</v>
      </c>
      <c r="J1217">
        <v>-71.654799999999994</v>
      </c>
      <c r="K1217">
        <v>-2217.1799999999998</v>
      </c>
      <c r="L1217">
        <v>-6940.61</v>
      </c>
      <c r="M1217">
        <v>-715.99199999999996</v>
      </c>
      <c r="N1217">
        <v>-2804.85</v>
      </c>
      <c r="O1217">
        <v>-7412.22</v>
      </c>
      <c r="P1217">
        <v>-399.95299999999997</v>
      </c>
      <c r="Q1217">
        <v>-3362.82</v>
      </c>
      <c r="R1217">
        <v>-7382.52</v>
      </c>
      <c r="S1217">
        <v>-715.99199999999996</v>
      </c>
      <c r="T1217">
        <v>-2170.3200000000002</v>
      </c>
    </row>
    <row r="1218" spans="1:20" x14ac:dyDescent="0.3">
      <c r="A1218">
        <v>1214</v>
      </c>
      <c r="B1218">
        <v>1</v>
      </c>
      <c r="C1218">
        <v>-9325.61</v>
      </c>
      <c r="D1218">
        <v>-239.48099999999999</v>
      </c>
      <c r="E1218">
        <v>-3439.38</v>
      </c>
      <c r="F1218">
        <v>-12384.1</v>
      </c>
      <c r="G1218">
        <v>-12384.1</v>
      </c>
      <c r="H1218">
        <v>-9732.92</v>
      </c>
      <c r="I1218">
        <v>-7310.86</v>
      </c>
      <c r="J1218">
        <v>34.6023</v>
      </c>
      <c r="K1218">
        <v>-2293.7399999999998</v>
      </c>
      <c r="L1218">
        <v>-6747.99</v>
      </c>
      <c r="M1218">
        <v>-797.45299999999997</v>
      </c>
      <c r="N1218">
        <v>-2807.3</v>
      </c>
      <c r="O1218">
        <v>-7180.09</v>
      </c>
      <c r="P1218">
        <v>-478.96199999999999</v>
      </c>
      <c r="Q1218">
        <v>-3446.73</v>
      </c>
      <c r="R1218">
        <v>-7313.31</v>
      </c>
      <c r="S1218">
        <v>-795.00099999999998</v>
      </c>
      <c r="T1218">
        <v>-2128.36</v>
      </c>
    </row>
    <row r="1219" spans="1:20" x14ac:dyDescent="0.3">
      <c r="A1219">
        <v>1215</v>
      </c>
      <c r="B1219">
        <v>0</v>
      </c>
      <c r="C1219">
        <v>-9372.4699999999993</v>
      </c>
      <c r="D1219">
        <v>-281.43599999999998</v>
      </c>
      <c r="E1219">
        <v>-3473.98</v>
      </c>
      <c r="F1219">
        <v>-13920.2</v>
      </c>
      <c r="G1219">
        <v>-13920.2</v>
      </c>
      <c r="H1219">
        <v>-9867.01</v>
      </c>
      <c r="I1219">
        <v>-7347.92</v>
      </c>
      <c r="J1219">
        <v>-39.504899999999999</v>
      </c>
      <c r="K1219">
        <v>-2338.14</v>
      </c>
      <c r="L1219">
        <v>-6631.93</v>
      </c>
      <c r="M1219">
        <v>-908.61300000000006</v>
      </c>
      <c r="N1219">
        <v>-2856.61</v>
      </c>
      <c r="O1219">
        <v>-7022.07</v>
      </c>
      <c r="P1219">
        <v>-557.971</v>
      </c>
      <c r="Q1219">
        <v>-3602.3</v>
      </c>
      <c r="R1219">
        <v>-7397.23</v>
      </c>
      <c r="S1219">
        <v>-871.55899999999997</v>
      </c>
      <c r="T1219">
        <v>-2059.16</v>
      </c>
    </row>
    <row r="1220" spans="1:20" x14ac:dyDescent="0.3">
      <c r="A1220">
        <v>1216</v>
      </c>
      <c r="B1220">
        <v>1</v>
      </c>
      <c r="C1220">
        <v>-9525.59</v>
      </c>
      <c r="D1220">
        <v>-355.54399999999998</v>
      </c>
      <c r="E1220">
        <v>-3439.38</v>
      </c>
      <c r="F1220">
        <v>-14737.8</v>
      </c>
      <c r="G1220">
        <v>-14737.8</v>
      </c>
      <c r="H1220">
        <v>-8449.75</v>
      </c>
      <c r="I1220">
        <v>-7357.72</v>
      </c>
      <c r="J1220">
        <v>-39.504899999999999</v>
      </c>
      <c r="K1220">
        <v>-2446.85</v>
      </c>
      <c r="L1220">
        <v>-6557.82</v>
      </c>
      <c r="M1220">
        <v>-908.61300000000006</v>
      </c>
      <c r="N1220">
        <v>-3036.98</v>
      </c>
      <c r="O1220">
        <v>-6868.96</v>
      </c>
      <c r="P1220">
        <v>-651.68299999999999</v>
      </c>
      <c r="Q1220">
        <v>-3706.11</v>
      </c>
      <c r="R1220">
        <v>-7562.6</v>
      </c>
      <c r="S1220">
        <v>-920.86599999999999</v>
      </c>
      <c r="T1220">
        <v>-2130.8200000000002</v>
      </c>
    </row>
    <row r="1221" spans="1:20" x14ac:dyDescent="0.3">
      <c r="A1221">
        <v>1217</v>
      </c>
      <c r="B1221">
        <v>0</v>
      </c>
      <c r="C1221">
        <v>-9609.5</v>
      </c>
      <c r="D1221">
        <v>-348.19400000000002</v>
      </c>
      <c r="E1221">
        <v>-3464.18</v>
      </c>
      <c r="F1221">
        <v>-14720.9</v>
      </c>
      <c r="G1221">
        <v>-14720.9</v>
      </c>
      <c r="H1221">
        <v>-7145.79</v>
      </c>
      <c r="I1221">
        <v>-7520.64</v>
      </c>
      <c r="J1221">
        <v>-29.704000000000001</v>
      </c>
      <c r="K1221">
        <v>-2407.35</v>
      </c>
      <c r="L1221">
        <v>-6567.62</v>
      </c>
      <c r="M1221">
        <v>-901.26300000000003</v>
      </c>
      <c r="N1221">
        <v>-2953.07</v>
      </c>
      <c r="O1221">
        <v>-6782.6</v>
      </c>
      <c r="P1221">
        <v>-977.52099999999996</v>
      </c>
      <c r="Q1221">
        <v>-3590.05</v>
      </c>
      <c r="R1221">
        <v>-7844.03</v>
      </c>
      <c r="S1221">
        <v>-1113.49</v>
      </c>
      <c r="T1221">
        <v>-2093.7600000000002</v>
      </c>
    </row>
    <row r="1222" spans="1:20" x14ac:dyDescent="0.3">
      <c r="A1222">
        <v>1218</v>
      </c>
      <c r="B1222">
        <v>1</v>
      </c>
      <c r="C1222">
        <v>-9767.52</v>
      </c>
      <c r="D1222">
        <v>-222.32900000000001</v>
      </c>
      <c r="E1222">
        <v>-3269.11</v>
      </c>
      <c r="F1222">
        <v>-13856.7</v>
      </c>
      <c r="G1222">
        <v>-13856.7</v>
      </c>
      <c r="H1222">
        <v>-6417.56</v>
      </c>
      <c r="I1222">
        <v>-7755.22</v>
      </c>
      <c r="J1222">
        <v>118.515</v>
      </c>
      <c r="K1222">
        <v>-2370.3000000000002</v>
      </c>
      <c r="L1222">
        <v>-6730.54</v>
      </c>
      <c r="M1222">
        <v>-775.39800000000002</v>
      </c>
      <c r="N1222">
        <v>-2797.5</v>
      </c>
      <c r="O1222">
        <v>-6594.87</v>
      </c>
      <c r="P1222">
        <v>-1431.98</v>
      </c>
      <c r="Q1222">
        <v>-3513.49</v>
      </c>
      <c r="R1222">
        <v>-8197.1200000000008</v>
      </c>
      <c r="S1222">
        <v>-1232</v>
      </c>
      <c r="T1222">
        <v>-2096.21</v>
      </c>
    </row>
    <row r="1223" spans="1:20" x14ac:dyDescent="0.3">
      <c r="A1223">
        <v>1219</v>
      </c>
      <c r="B1223">
        <v>0</v>
      </c>
      <c r="C1223">
        <v>-9923.09</v>
      </c>
      <c r="D1223">
        <v>19.598299999999998</v>
      </c>
      <c r="E1223">
        <v>-3130.69</v>
      </c>
      <c r="F1223">
        <v>-13127.9</v>
      </c>
      <c r="G1223">
        <v>-13127.9</v>
      </c>
      <c r="H1223">
        <v>-5500.98</v>
      </c>
      <c r="I1223">
        <v>-7940.49</v>
      </c>
      <c r="J1223">
        <v>120.965</v>
      </c>
      <c r="K1223">
        <v>-2367.85</v>
      </c>
      <c r="L1223">
        <v>-6962.67</v>
      </c>
      <c r="M1223">
        <v>-538.37</v>
      </c>
      <c r="N1223">
        <v>-2683.89</v>
      </c>
      <c r="O1223">
        <v>-6572.52</v>
      </c>
      <c r="P1223">
        <v>-1582.65</v>
      </c>
      <c r="Q1223">
        <v>-3469.08</v>
      </c>
      <c r="R1223">
        <v>-8500.91</v>
      </c>
      <c r="S1223">
        <v>-1345.62</v>
      </c>
      <c r="T1223">
        <v>-2135.7199999999998</v>
      </c>
    </row>
    <row r="1224" spans="1:20" x14ac:dyDescent="0.3">
      <c r="A1224">
        <v>1220</v>
      </c>
      <c r="B1224">
        <v>1</v>
      </c>
      <c r="C1224">
        <v>-10024.5</v>
      </c>
      <c r="D1224">
        <v>347.88600000000002</v>
      </c>
      <c r="E1224">
        <v>-3266.66</v>
      </c>
      <c r="F1224">
        <v>-13318.1</v>
      </c>
      <c r="G1224">
        <v>-13318.1</v>
      </c>
      <c r="H1224">
        <v>-5705.55</v>
      </c>
      <c r="I1224">
        <v>-7940.49</v>
      </c>
      <c r="J1224">
        <v>165.369</v>
      </c>
      <c r="K1224">
        <v>-2325.89</v>
      </c>
      <c r="L1224">
        <v>-7115.79</v>
      </c>
      <c r="M1224">
        <v>-303.791</v>
      </c>
      <c r="N1224">
        <v>-2646.83</v>
      </c>
      <c r="O1224">
        <v>-6824.24</v>
      </c>
      <c r="P1224">
        <v>-1614.8</v>
      </c>
      <c r="Q1224">
        <v>-3353.02</v>
      </c>
      <c r="R1224">
        <v>-8604.73</v>
      </c>
      <c r="S1224">
        <v>-1392.47</v>
      </c>
      <c r="T1224">
        <v>-2175.2199999999998</v>
      </c>
    </row>
    <row r="1225" spans="1:20" x14ac:dyDescent="0.3">
      <c r="A1225">
        <v>1221</v>
      </c>
      <c r="B1225">
        <v>0</v>
      </c>
      <c r="C1225">
        <v>-9851.74</v>
      </c>
      <c r="D1225">
        <v>866.34400000000005</v>
      </c>
      <c r="E1225">
        <v>-3074.04</v>
      </c>
      <c r="F1225">
        <v>-13350.5</v>
      </c>
      <c r="G1225">
        <v>-13350.5</v>
      </c>
      <c r="H1225">
        <v>-6550.47</v>
      </c>
      <c r="I1225">
        <v>-7947.84</v>
      </c>
      <c r="J1225">
        <v>281.43299999999999</v>
      </c>
      <c r="K1225">
        <v>-2249.33</v>
      </c>
      <c r="L1225">
        <v>-7194.8</v>
      </c>
      <c r="M1225">
        <v>-108.717</v>
      </c>
      <c r="N1225">
        <v>-2656.63</v>
      </c>
      <c r="O1225">
        <v>-7295.85</v>
      </c>
      <c r="P1225">
        <v>-1523.55</v>
      </c>
      <c r="Q1225">
        <v>-3269.11</v>
      </c>
      <c r="R1225">
        <v>-8491.11</v>
      </c>
      <c r="S1225">
        <v>-1543.14</v>
      </c>
      <c r="T1225">
        <v>-2204.9299999999998</v>
      </c>
    </row>
    <row r="1226" spans="1:20" x14ac:dyDescent="0.3">
      <c r="A1226">
        <v>1222</v>
      </c>
      <c r="B1226">
        <v>1</v>
      </c>
      <c r="C1226">
        <v>-9459.14</v>
      </c>
      <c r="D1226">
        <v>1431.97</v>
      </c>
      <c r="E1226">
        <v>-2965.32</v>
      </c>
      <c r="F1226">
        <v>-12642.2</v>
      </c>
      <c r="G1226">
        <v>-12642.2</v>
      </c>
      <c r="H1226">
        <v>-6334</v>
      </c>
      <c r="I1226">
        <v>-8073.7</v>
      </c>
      <c r="J1226">
        <v>355.54399999999998</v>
      </c>
      <c r="K1226">
        <v>-2217.17</v>
      </c>
      <c r="L1226">
        <v>-7283.6</v>
      </c>
      <c r="M1226">
        <v>44.4026</v>
      </c>
      <c r="N1226">
        <v>-2814.65</v>
      </c>
      <c r="O1226">
        <v>-7723.05</v>
      </c>
      <c r="P1226">
        <v>-1237.22</v>
      </c>
      <c r="Q1226">
        <v>-3111.09</v>
      </c>
      <c r="R1226">
        <v>-8458.9500000000007</v>
      </c>
      <c r="S1226">
        <v>-1582.65</v>
      </c>
      <c r="T1226">
        <v>-2081.52</v>
      </c>
    </row>
    <row r="1227" spans="1:20" x14ac:dyDescent="0.3">
      <c r="A1227">
        <v>1223</v>
      </c>
      <c r="B1227">
        <v>0</v>
      </c>
      <c r="C1227">
        <v>-9110.9500000000007</v>
      </c>
      <c r="D1227">
        <v>1599.79</v>
      </c>
      <c r="E1227">
        <v>-3004.82</v>
      </c>
      <c r="F1227">
        <v>-11412.4</v>
      </c>
      <c r="G1227">
        <v>-11412.4</v>
      </c>
      <c r="H1227">
        <v>-4566.75</v>
      </c>
      <c r="I1227">
        <v>-8310.73</v>
      </c>
      <c r="J1227">
        <v>355.54399999999998</v>
      </c>
      <c r="K1227">
        <v>-2298.63</v>
      </c>
      <c r="L1227">
        <v>-7532.87</v>
      </c>
      <c r="M1227">
        <v>120.96299999999999</v>
      </c>
      <c r="N1227">
        <v>-2967.77</v>
      </c>
      <c r="O1227">
        <v>-8051.33</v>
      </c>
      <c r="P1227">
        <v>-797.77300000000002</v>
      </c>
      <c r="Q1227">
        <v>-2945.73</v>
      </c>
      <c r="R1227">
        <v>-8545.31</v>
      </c>
      <c r="S1227">
        <v>-1617.25</v>
      </c>
      <c r="T1227">
        <v>-1893.79</v>
      </c>
    </row>
    <row r="1228" spans="1:20" x14ac:dyDescent="0.3">
      <c r="A1228">
        <v>1224</v>
      </c>
      <c r="B1228">
        <v>1</v>
      </c>
      <c r="C1228">
        <v>-8876.3700000000008</v>
      </c>
      <c r="D1228">
        <v>1923.17</v>
      </c>
      <c r="E1228">
        <v>-3041.88</v>
      </c>
      <c r="F1228">
        <v>-10713.5</v>
      </c>
      <c r="G1228">
        <v>-10716</v>
      </c>
      <c r="H1228">
        <v>-1764.35</v>
      </c>
      <c r="I1228">
        <v>-8547.75</v>
      </c>
      <c r="J1228">
        <v>360.44099999999997</v>
      </c>
      <c r="K1228">
        <v>-2395.11</v>
      </c>
      <c r="L1228">
        <v>-7974.77</v>
      </c>
      <c r="M1228">
        <v>167.81299999999999</v>
      </c>
      <c r="N1228">
        <v>-3036.98</v>
      </c>
      <c r="O1228">
        <v>-8582.0300000000007</v>
      </c>
      <c r="P1228">
        <v>-294.00400000000002</v>
      </c>
      <c r="Q1228">
        <v>-2674.09</v>
      </c>
      <c r="R1228">
        <v>-8750.18</v>
      </c>
      <c r="S1228">
        <v>-1580.2</v>
      </c>
      <c r="T1228">
        <v>-1866.53</v>
      </c>
    </row>
    <row r="1229" spans="1:20" x14ac:dyDescent="0.3">
      <c r="A1229">
        <v>1225</v>
      </c>
      <c r="B1229">
        <v>0</v>
      </c>
      <c r="C1229">
        <v>-8693.5300000000007</v>
      </c>
      <c r="D1229">
        <v>2330.79</v>
      </c>
      <c r="E1229">
        <v>-3041.88</v>
      </c>
      <c r="F1229">
        <v>-10207.299999999999</v>
      </c>
      <c r="G1229">
        <v>-10244.4</v>
      </c>
      <c r="H1229">
        <v>888.35699999999997</v>
      </c>
      <c r="I1229">
        <v>-8787.23</v>
      </c>
      <c r="J1229">
        <v>439.45</v>
      </c>
      <c r="K1229">
        <v>-2148.29</v>
      </c>
      <c r="L1229">
        <v>-8530.2800000000007</v>
      </c>
      <c r="M1229">
        <v>320.93599999999998</v>
      </c>
      <c r="N1229">
        <v>-2953.08</v>
      </c>
      <c r="O1229">
        <v>-9357.44</v>
      </c>
      <c r="P1229">
        <v>51.7453</v>
      </c>
      <c r="Q1229">
        <v>-2476.5700000000002</v>
      </c>
      <c r="R1229">
        <v>-9051.5300000000007</v>
      </c>
      <c r="S1229">
        <v>-1582.65</v>
      </c>
      <c r="T1229">
        <v>-2019.65</v>
      </c>
    </row>
    <row r="1230" spans="1:20" x14ac:dyDescent="0.3">
      <c r="A1230">
        <v>1226</v>
      </c>
      <c r="B1230">
        <v>1</v>
      </c>
      <c r="C1230">
        <v>-8745.2800000000007</v>
      </c>
      <c r="D1230">
        <v>2313.66</v>
      </c>
      <c r="E1230">
        <v>-3034.54</v>
      </c>
      <c r="F1230">
        <v>-9826.94</v>
      </c>
      <c r="G1230">
        <v>-9824.49</v>
      </c>
      <c r="H1230">
        <v>1694.49</v>
      </c>
      <c r="I1230">
        <v>-9056.42</v>
      </c>
      <c r="J1230">
        <v>511.11599999999999</v>
      </c>
      <c r="K1230">
        <v>-1765.48</v>
      </c>
      <c r="L1230">
        <v>-9113.06</v>
      </c>
      <c r="M1230">
        <v>402.39299999999997</v>
      </c>
      <c r="N1230">
        <v>-2802.4</v>
      </c>
      <c r="O1230">
        <v>-9898.26</v>
      </c>
      <c r="P1230">
        <v>239.477</v>
      </c>
      <c r="Q1230">
        <v>-2288.84</v>
      </c>
      <c r="R1230">
        <v>-9123.19</v>
      </c>
      <c r="S1230">
        <v>-1624.6</v>
      </c>
      <c r="T1230">
        <v>-2091.31</v>
      </c>
    </row>
    <row r="1231" spans="1:20" x14ac:dyDescent="0.3">
      <c r="A1231">
        <v>1227</v>
      </c>
      <c r="B1231">
        <v>0</v>
      </c>
      <c r="C1231">
        <v>-8994.5400000000009</v>
      </c>
      <c r="D1231">
        <v>2022.44</v>
      </c>
      <c r="E1231">
        <v>-2920.92</v>
      </c>
      <c r="F1231">
        <v>-9683.6</v>
      </c>
      <c r="G1231">
        <v>-9646.5400000000009</v>
      </c>
      <c r="H1231">
        <v>309.72699999999998</v>
      </c>
      <c r="I1231">
        <v>-9199.75</v>
      </c>
      <c r="J1231">
        <v>469.16399999999999</v>
      </c>
      <c r="K1231">
        <v>-1577.75</v>
      </c>
      <c r="L1231">
        <v>-9528.0300000000007</v>
      </c>
      <c r="M1231">
        <v>523.35400000000004</v>
      </c>
      <c r="N1231">
        <v>-2760.45</v>
      </c>
      <c r="O1231">
        <v>-10241.6</v>
      </c>
      <c r="P1231">
        <v>271.63900000000001</v>
      </c>
      <c r="Q1231">
        <v>-2256.6799999999998</v>
      </c>
      <c r="R1231">
        <v>-9069</v>
      </c>
      <c r="S1231">
        <v>-1703.61</v>
      </c>
      <c r="T1231">
        <v>-2046.91</v>
      </c>
    </row>
    <row r="1232" spans="1:20" x14ac:dyDescent="0.3">
      <c r="A1232">
        <v>1228</v>
      </c>
      <c r="B1232">
        <v>1</v>
      </c>
      <c r="C1232">
        <v>-9436.44</v>
      </c>
      <c r="D1232">
        <v>1511.32</v>
      </c>
      <c r="E1232">
        <v>-2898.54</v>
      </c>
      <c r="F1232">
        <v>-9789.5300000000007</v>
      </c>
      <c r="G1232">
        <v>-9789.5300000000007</v>
      </c>
      <c r="H1232">
        <v>-1651.17</v>
      </c>
      <c r="I1232">
        <v>-9128.09</v>
      </c>
      <c r="J1232">
        <v>395.04899999999998</v>
      </c>
      <c r="K1232">
        <v>-1538.24</v>
      </c>
      <c r="L1232">
        <v>-9639.2000000000007</v>
      </c>
      <c r="M1232">
        <v>681.37300000000005</v>
      </c>
      <c r="N1232">
        <v>-2678.99</v>
      </c>
      <c r="O1232">
        <v>-10399.6</v>
      </c>
      <c r="P1232">
        <v>192.63</v>
      </c>
      <c r="Q1232">
        <v>-2340.58</v>
      </c>
      <c r="R1232">
        <v>-8794.92</v>
      </c>
      <c r="S1232">
        <v>-1777.72</v>
      </c>
      <c r="T1232">
        <v>-1923.5</v>
      </c>
    </row>
    <row r="1233" spans="1:20" x14ac:dyDescent="0.3">
      <c r="A1233">
        <v>1229</v>
      </c>
      <c r="B1233">
        <v>0</v>
      </c>
      <c r="C1233">
        <v>-9974.82</v>
      </c>
      <c r="D1233">
        <v>1061.74</v>
      </c>
      <c r="E1233">
        <v>-3130.68</v>
      </c>
      <c r="F1233">
        <v>-10303.1</v>
      </c>
      <c r="G1233">
        <v>-10303.1</v>
      </c>
      <c r="H1233">
        <v>-2747.86</v>
      </c>
      <c r="I1233">
        <v>-9177.3799999999992</v>
      </c>
      <c r="J1233">
        <v>395.04899999999998</v>
      </c>
      <c r="K1233">
        <v>-1498.74</v>
      </c>
      <c r="L1233">
        <v>-9636.76</v>
      </c>
      <c r="M1233">
        <v>839.39200000000005</v>
      </c>
      <c r="N1233">
        <v>-2572.71</v>
      </c>
      <c r="O1233">
        <v>-10550.3</v>
      </c>
      <c r="P1233">
        <v>120.962</v>
      </c>
      <c r="Q1233">
        <v>-2508.39</v>
      </c>
      <c r="R1233">
        <v>-8572.57</v>
      </c>
      <c r="S1233">
        <v>-1782.62</v>
      </c>
      <c r="T1233">
        <v>-1730.88</v>
      </c>
    </row>
    <row r="1234" spans="1:20" x14ac:dyDescent="0.3">
      <c r="A1234">
        <v>1230</v>
      </c>
      <c r="B1234">
        <v>1</v>
      </c>
      <c r="C1234">
        <v>-10276.200000000001</v>
      </c>
      <c r="D1234">
        <v>1004.75</v>
      </c>
      <c r="E1234">
        <v>-3310.72</v>
      </c>
      <c r="F1234">
        <v>-10811.8</v>
      </c>
      <c r="G1234">
        <v>-10811.8</v>
      </c>
      <c r="H1234">
        <v>-3066.7</v>
      </c>
      <c r="I1234">
        <v>-9377.35</v>
      </c>
      <c r="J1234">
        <v>387.709</v>
      </c>
      <c r="K1234">
        <v>-1461.68</v>
      </c>
      <c r="L1234">
        <v>-9602.15</v>
      </c>
      <c r="M1234">
        <v>999.85699999999997</v>
      </c>
      <c r="N1234">
        <v>-2666.41</v>
      </c>
      <c r="O1234">
        <v>-10575.1</v>
      </c>
      <c r="P1234">
        <v>162.91300000000001</v>
      </c>
      <c r="Q1234">
        <v>-2824.42</v>
      </c>
      <c r="R1234">
        <v>-8592.14</v>
      </c>
      <c r="S1234">
        <v>-1861.63</v>
      </c>
      <c r="T1234">
        <v>-1624.6</v>
      </c>
    </row>
    <row r="1235" spans="1:20" x14ac:dyDescent="0.3">
      <c r="A1235">
        <v>1231</v>
      </c>
      <c r="B1235">
        <v>0</v>
      </c>
      <c r="C1235">
        <v>-10357.6</v>
      </c>
      <c r="D1235">
        <v>1278.8399999999999</v>
      </c>
      <c r="E1235">
        <v>-3826.72</v>
      </c>
      <c r="F1235">
        <v>-11229.2</v>
      </c>
      <c r="G1235">
        <v>-11229.2</v>
      </c>
      <c r="H1235">
        <v>-2873.71</v>
      </c>
      <c r="I1235">
        <v>-9621.7199999999993</v>
      </c>
      <c r="J1235">
        <v>274.08800000000002</v>
      </c>
      <c r="K1235">
        <v>-1464.13</v>
      </c>
      <c r="L1235">
        <v>-9634.31</v>
      </c>
      <c r="M1235">
        <v>1199.83</v>
      </c>
      <c r="N1235">
        <v>-2982.44</v>
      </c>
      <c r="O1235">
        <v>-10377.6</v>
      </c>
      <c r="P1235">
        <v>239.476</v>
      </c>
      <c r="Q1235">
        <v>-3140.46</v>
      </c>
      <c r="R1235">
        <v>-8915.52</v>
      </c>
      <c r="S1235">
        <v>-1933.3</v>
      </c>
      <c r="T1235">
        <v>-1713.39</v>
      </c>
    </row>
    <row r="1236" spans="1:20" x14ac:dyDescent="0.3">
      <c r="A1236">
        <v>1232</v>
      </c>
      <c r="B1236">
        <v>1</v>
      </c>
      <c r="C1236">
        <v>-10485.9</v>
      </c>
      <c r="D1236">
        <v>1530.54</v>
      </c>
      <c r="E1236">
        <v>-4387.13</v>
      </c>
      <c r="F1236">
        <v>-11370.1</v>
      </c>
      <c r="G1236">
        <v>-11370.1</v>
      </c>
      <c r="H1236">
        <v>-3311.08</v>
      </c>
      <c r="I1236">
        <v>-9969.92</v>
      </c>
      <c r="J1236">
        <v>227.244</v>
      </c>
      <c r="K1236">
        <v>-1493.85</v>
      </c>
      <c r="L1236">
        <v>-9562.64</v>
      </c>
      <c r="M1236">
        <v>1431.96</v>
      </c>
      <c r="N1236">
        <v>-3291.14</v>
      </c>
      <c r="O1236">
        <v>-10184.9</v>
      </c>
      <c r="P1236">
        <v>283.87400000000002</v>
      </c>
      <c r="Q1236">
        <v>-3454.05</v>
      </c>
      <c r="R1236">
        <v>-9347.6299999999992</v>
      </c>
      <c r="S1236">
        <v>-1898.68</v>
      </c>
      <c r="T1236">
        <v>-1945.53</v>
      </c>
    </row>
    <row r="1237" spans="1:20" x14ac:dyDescent="0.3">
      <c r="A1237">
        <v>1233</v>
      </c>
      <c r="B1237">
        <v>0</v>
      </c>
      <c r="C1237">
        <v>-10764.9</v>
      </c>
      <c r="D1237">
        <v>1999.71</v>
      </c>
      <c r="E1237">
        <v>-5026.91</v>
      </c>
      <c r="F1237">
        <v>-11273.6</v>
      </c>
      <c r="G1237">
        <v>-11273.6</v>
      </c>
      <c r="H1237">
        <v>-3168.1</v>
      </c>
      <c r="I1237">
        <v>-10209.4</v>
      </c>
      <c r="J1237">
        <v>74.117800000000003</v>
      </c>
      <c r="K1237">
        <v>-1382.67</v>
      </c>
      <c r="L1237">
        <v>-9607.0400000000009</v>
      </c>
      <c r="M1237">
        <v>1585.09</v>
      </c>
      <c r="N1237">
        <v>-3481.33</v>
      </c>
      <c r="O1237">
        <v>-10068.9</v>
      </c>
      <c r="P1237">
        <v>399.94099999999997</v>
      </c>
      <c r="Q1237">
        <v>-3742.82</v>
      </c>
      <c r="R1237">
        <v>-9742.67</v>
      </c>
      <c r="S1237">
        <v>-1938.19</v>
      </c>
      <c r="T1237">
        <v>-2098.65</v>
      </c>
    </row>
    <row r="1238" spans="1:20" x14ac:dyDescent="0.3">
      <c r="A1238">
        <v>1234</v>
      </c>
      <c r="B1238">
        <v>1</v>
      </c>
      <c r="C1238">
        <v>-11088.3</v>
      </c>
      <c r="D1238">
        <v>2375.19</v>
      </c>
      <c r="E1238">
        <v>-5172.7</v>
      </c>
      <c r="F1238">
        <v>-11515.5</v>
      </c>
      <c r="G1238">
        <v>-11515.5</v>
      </c>
      <c r="H1238">
        <v>-2762.15</v>
      </c>
      <c r="I1238">
        <v>-10488.4</v>
      </c>
      <c r="J1238">
        <v>-2.4457900000000001</v>
      </c>
      <c r="K1238">
        <v>-1380.23</v>
      </c>
      <c r="L1238">
        <v>-9728</v>
      </c>
      <c r="M1238">
        <v>1654.32</v>
      </c>
      <c r="N1238">
        <v>-3557.89</v>
      </c>
      <c r="O1238">
        <v>-10009.4</v>
      </c>
      <c r="P1238">
        <v>459.38400000000001</v>
      </c>
      <c r="Q1238">
        <v>-4199.75</v>
      </c>
      <c r="R1238">
        <v>-10137.700000000001</v>
      </c>
      <c r="S1238">
        <v>-1972.8</v>
      </c>
      <c r="T1238">
        <v>-2177.66</v>
      </c>
    </row>
    <row r="1239" spans="1:20" x14ac:dyDescent="0.3">
      <c r="A1239">
        <v>1235</v>
      </c>
      <c r="B1239">
        <v>0</v>
      </c>
      <c r="C1239">
        <v>-11517.9</v>
      </c>
      <c r="D1239">
        <v>2412.62</v>
      </c>
      <c r="E1239">
        <v>-5111.1899999999996</v>
      </c>
      <c r="F1239">
        <v>-11753.3</v>
      </c>
      <c r="G1239">
        <v>-11753.3</v>
      </c>
      <c r="H1239">
        <v>-4187.33</v>
      </c>
      <c r="I1239">
        <v>-10799.5</v>
      </c>
      <c r="J1239">
        <v>-41.950400000000002</v>
      </c>
      <c r="K1239">
        <v>-1343.17</v>
      </c>
      <c r="L1239">
        <v>-9881.1200000000008</v>
      </c>
      <c r="M1239">
        <v>1570.42</v>
      </c>
      <c r="N1239">
        <v>-3582.72</v>
      </c>
      <c r="O1239">
        <v>-10261.1</v>
      </c>
      <c r="P1239">
        <v>200.34800000000001</v>
      </c>
      <c r="Q1239">
        <v>-4343.47</v>
      </c>
      <c r="R1239">
        <v>-10527.9</v>
      </c>
      <c r="S1239">
        <v>-1928.41</v>
      </c>
      <c r="T1239">
        <v>-2251.7800000000002</v>
      </c>
    </row>
    <row r="1240" spans="1:20" x14ac:dyDescent="0.3">
      <c r="A1240">
        <v>1236</v>
      </c>
      <c r="B1240">
        <v>1</v>
      </c>
      <c r="C1240">
        <v>-11861.3</v>
      </c>
      <c r="D1240">
        <v>1842.06</v>
      </c>
      <c r="E1240">
        <v>-4716.1400000000003</v>
      </c>
      <c r="F1240">
        <v>-10687.8</v>
      </c>
      <c r="G1240">
        <v>-10690.2</v>
      </c>
      <c r="H1240">
        <v>-8864.1</v>
      </c>
      <c r="I1240">
        <v>-11036.5</v>
      </c>
      <c r="J1240">
        <v>-76.564599999999999</v>
      </c>
      <c r="K1240">
        <v>-1345.61</v>
      </c>
      <c r="L1240">
        <v>-9989.48</v>
      </c>
      <c r="M1240">
        <v>1409.95</v>
      </c>
      <c r="N1240">
        <v>-3324.07</v>
      </c>
      <c r="O1240">
        <v>-10762.1</v>
      </c>
      <c r="P1240">
        <v>-387.33300000000003</v>
      </c>
      <c r="Q1240">
        <v>-3640.1</v>
      </c>
      <c r="R1240">
        <v>-10851.2</v>
      </c>
      <c r="S1240">
        <v>-1819.67</v>
      </c>
      <c r="T1240">
        <v>-2256.67</v>
      </c>
    </row>
    <row r="1241" spans="1:20" x14ac:dyDescent="0.3">
      <c r="A1241">
        <v>1237</v>
      </c>
      <c r="B1241">
        <v>0</v>
      </c>
      <c r="C1241">
        <v>-12021.7</v>
      </c>
      <c r="D1241">
        <v>1663.71</v>
      </c>
      <c r="E1241">
        <v>-4357.7700000000004</v>
      </c>
      <c r="F1241">
        <v>-7696.76</v>
      </c>
      <c r="G1241">
        <v>-7736.27</v>
      </c>
      <c r="H1241">
        <v>-16483.900000000001</v>
      </c>
      <c r="I1241">
        <v>-11290.7</v>
      </c>
      <c r="J1241">
        <v>-44.3949</v>
      </c>
      <c r="K1241">
        <v>-1390.01</v>
      </c>
      <c r="L1241">
        <v>-10630.6</v>
      </c>
      <c r="M1241">
        <v>1236.8800000000001</v>
      </c>
      <c r="N1241">
        <v>-2163.38</v>
      </c>
      <c r="O1241">
        <v>-11668.2</v>
      </c>
      <c r="P1241">
        <v>-851.99400000000003</v>
      </c>
      <c r="Q1241">
        <v>-2494.09</v>
      </c>
      <c r="R1241">
        <v>-11312.7</v>
      </c>
      <c r="S1241">
        <v>-1864.07</v>
      </c>
      <c r="T1241">
        <v>-2333.2399999999998</v>
      </c>
    </row>
    <row r="1242" spans="1:20" x14ac:dyDescent="0.3">
      <c r="A1242">
        <v>1238</v>
      </c>
      <c r="B1242">
        <v>1</v>
      </c>
      <c r="C1242">
        <v>-12204.6</v>
      </c>
      <c r="D1242">
        <v>2411.4699999999998</v>
      </c>
      <c r="E1242">
        <v>-4567.5200000000004</v>
      </c>
      <c r="F1242">
        <v>-2469.91</v>
      </c>
      <c r="G1242">
        <v>-2506.9699999999998</v>
      </c>
      <c r="H1242">
        <v>-19656</v>
      </c>
      <c r="I1242">
        <v>-11823.8</v>
      </c>
      <c r="J1242">
        <v>-128.29400000000001</v>
      </c>
      <c r="K1242">
        <v>-1510.97</v>
      </c>
      <c r="L1242">
        <v>-12605.8</v>
      </c>
      <c r="M1242">
        <v>1453.96</v>
      </c>
      <c r="N1242">
        <v>-1453.96</v>
      </c>
      <c r="O1242">
        <v>-12515.3</v>
      </c>
      <c r="P1242">
        <v>-533.89800000000002</v>
      </c>
      <c r="Q1242">
        <v>-1999.69</v>
      </c>
      <c r="R1242">
        <v>-12211.1</v>
      </c>
      <c r="S1242">
        <v>-1975.25</v>
      </c>
      <c r="T1242">
        <v>-2382.52</v>
      </c>
    </row>
    <row r="1243" spans="1:20" x14ac:dyDescent="0.3">
      <c r="A1243">
        <v>1239</v>
      </c>
      <c r="B1243">
        <v>0</v>
      </c>
      <c r="C1243">
        <v>-12167.5</v>
      </c>
      <c r="D1243">
        <v>3700.45</v>
      </c>
      <c r="E1243">
        <v>-4960.12</v>
      </c>
      <c r="F1243">
        <v>2536.4299999999998</v>
      </c>
      <c r="G1243">
        <v>2536.4299999999998</v>
      </c>
      <c r="H1243">
        <v>-19397.900000000001</v>
      </c>
      <c r="I1243">
        <v>-12626.5</v>
      </c>
      <c r="J1243">
        <v>-274.08999999999997</v>
      </c>
      <c r="K1243">
        <v>-1659.21</v>
      </c>
      <c r="L1243">
        <v>-14387.9</v>
      </c>
      <c r="M1243">
        <v>1952.85</v>
      </c>
      <c r="N1243">
        <v>-1962.63</v>
      </c>
      <c r="O1243">
        <v>-13041.1</v>
      </c>
      <c r="P1243">
        <v>399.54500000000002</v>
      </c>
      <c r="Q1243">
        <v>-2362.96</v>
      </c>
      <c r="R1243">
        <v>-13515.2</v>
      </c>
      <c r="S1243">
        <v>-1955.69</v>
      </c>
      <c r="T1243">
        <v>-2592.27</v>
      </c>
    </row>
    <row r="1244" spans="1:20" x14ac:dyDescent="0.3">
      <c r="A1244">
        <v>1240</v>
      </c>
      <c r="B1244">
        <v>1</v>
      </c>
      <c r="C1244">
        <v>-12182.2</v>
      </c>
      <c r="D1244">
        <v>4727.97</v>
      </c>
      <c r="E1244">
        <v>-5296.1</v>
      </c>
      <c r="F1244">
        <v>1244.1600000000001</v>
      </c>
      <c r="G1244">
        <v>1246.5999999999999</v>
      </c>
      <c r="H1244">
        <v>-10021.1</v>
      </c>
      <c r="I1244">
        <v>-12977.6</v>
      </c>
      <c r="J1244">
        <v>-232.14099999999999</v>
      </c>
      <c r="K1244">
        <v>-1649.43</v>
      </c>
      <c r="L1244">
        <v>-13193.4</v>
      </c>
      <c r="M1244">
        <v>2214.7199999999998</v>
      </c>
      <c r="N1244">
        <v>-2328.75</v>
      </c>
      <c r="O1244">
        <v>-13732.7</v>
      </c>
      <c r="P1244">
        <v>1061.74</v>
      </c>
      <c r="Q1244">
        <v>-2188.23</v>
      </c>
      <c r="R1244">
        <v>-14162.7</v>
      </c>
      <c r="S1244">
        <v>-1637.21</v>
      </c>
      <c r="T1244">
        <v>-3001.98</v>
      </c>
    </row>
    <row r="1245" spans="1:20" x14ac:dyDescent="0.3">
      <c r="A1245">
        <v>1241</v>
      </c>
      <c r="B1245">
        <v>0</v>
      </c>
      <c r="C1245">
        <v>-12458.3</v>
      </c>
      <c r="D1245">
        <v>5155.1899999999996</v>
      </c>
      <c r="E1245">
        <v>-5303.84</v>
      </c>
      <c r="F1245">
        <v>-2433.04</v>
      </c>
      <c r="G1245">
        <v>-2393.54</v>
      </c>
      <c r="H1245">
        <v>-3724.45</v>
      </c>
      <c r="I1245">
        <v>-12671.3</v>
      </c>
      <c r="J1245">
        <v>-153.13200000000001</v>
      </c>
      <c r="K1245">
        <v>-1506.07</v>
      </c>
      <c r="L1245">
        <v>-11414.1</v>
      </c>
      <c r="M1245">
        <v>2271.33</v>
      </c>
      <c r="N1245">
        <v>-1637.62</v>
      </c>
      <c r="O1245">
        <v>-14105.7</v>
      </c>
      <c r="P1245">
        <v>992.51099999999997</v>
      </c>
      <c r="Q1245">
        <v>-1161.1099999999999</v>
      </c>
      <c r="R1245">
        <v>-13827.1</v>
      </c>
      <c r="S1245">
        <v>-1291.44</v>
      </c>
      <c r="T1245">
        <v>-3602.28</v>
      </c>
    </row>
    <row r="1246" spans="1:20" x14ac:dyDescent="0.3">
      <c r="A1246">
        <v>1242</v>
      </c>
      <c r="B1246">
        <v>1</v>
      </c>
      <c r="C1246">
        <v>-13361.6</v>
      </c>
      <c r="D1246">
        <v>5493.22</v>
      </c>
      <c r="E1246">
        <v>-4871.32</v>
      </c>
      <c r="F1246">
        <v>-8534.2800000000007</v>
      </c>
      <c r="G1246">
        <v>-8494.77</v>
      </c>
      <c r="H1246">
        <v>-2264.81</v>
      </c>
      <c r="I1246">
        <v>-12535.3</v>
      </c>
      <c r="J1246">
        <v>-91.227500000000006</v>
      </c>
      <c r="K1246">
        <v>-1604.63</v>
      </c>
      <c r="L1246">
        <v>-12075.1</v>
      </c>
      <c r="M1246">
        <v>2589.81</v>
      </c>
      <c r="N1246">
        <v>-686.654</v>
      </c>
      <c r="O1246">
        <v>-14123.2</v>
      </c>
      <c r="P1246">
        <v>1091.07</v>
      </c>
      <c r="Q1246">
        <v>-182.864</v>
      </c>
      <c r="R1246">
        <v>-13221.9</v>
      </c>
      <c r="S1246">
        <v>-1103.69</v>
      </c>
      <c r="T1246">
        <v>-3659.71</v>
      </c>
    </row>
    <row r="1247" spans="1:20" x14ac:dyDescent="0.3">
      <c r="A1247">
        <v>1243</v>
      </c>
      <c r="B1247">
        <v>0</v>
      </c>
      <c r="C1247">
        <v>-14798.4</v>
      </c>
      <c r="D1247">
        <v>6194.12</v>
      </c>
      <c r="E1247">
        <v>-5066.3999999999996</v>
      </c>
      <c r="F1247">
        <v>-14016.1</v>
      </c>
      <c r="G1247">
        <v>-13979</v>
      </c>
      <c r="H1247">
        <v>-5191.38</v>
      </c>
      <c r="I1247">
        <v>-12740.1</v>
      </c>
      <c r="J1247">
        <v>-288.75099999999998</v>
      </c>
      <c r="K1247">
        <v>-2014.34</v>
      </c>
      <c r="L1247">
        <v>-13671.1</v>
      </c>
      <c r="M1247">
        <v>2930.69</v>
      </c>
      <c r="N1247">
        <v>-333.142</v>
      </c>
      <c r="O1247">
        <v>-13787.6</v>
      </c>
      <c r="P1247">
        <v>1488.56</v>
      </c>
      <c r="Q1247">
        <v>39.504899999999999</v>
      </c>
      <c r="R1247">
        <v>-13029.3</v>
      </c>
      <c r="S1247">
        <v>-1047.0899999999999</v>
      </c>
      <c r="T1247">
        <v>-2793.05</v>
      </c>
    </row>
    <row r="1248" spans="1:20" x14ac:dyDescent="0.3">
      <c r="A1248">
        <v>1244</v>
      </c>
      <c r="B1248">
        <v>1</v>
      </c>
      <c r="C1248">
        <v>-16440.5</v>
      </c>
      <c r="D1248">
        <v>7354.41</v>
      </c>
      <c r="E1248">
        <v>-5219.54</v>
      </c>
      <c r="F1248">
        <v>-14853.9</v>
      </c>
      <c r="G1248">
        <v>-14853.9</v>
      </c>
      <c r="H1248">
        <v>-10351.5</v>
      </c>
      <c r="I1248">
        <v>-13039.1</v>
      </c>
      <c r="J1248">
        <v>-481.38799999999998</v>
      </c>
      <c r="K1248">
        <v>-2624.43</v>
      </c>
      <c r="L1248">
        <v>-13605.6</v>
      </c>
      <c r="M1248">
        <v>3034.55</v>
      </c>
      <c r="N1248">
        <v>-612.11699999999996</v>
      </c>
      <c r="O1248">
        <v>-13133.6</v>
      </c>
      <c r="P1248">
        <v>1893.79</v>
      </c>
      <c r="Q1248">
        <v>5.3043899999999997</v>
      </c>
      <c r="R1248">
        <v>-12898.6</v>
      </c>
      <c r="S1248">
        <v>-721.279</v>
      </c>
      <c r="T1248">
        <v>-2034.29</v>
      </c>
    </row>
    <row r="1249" spans="1:20" x14ac:dyDescent="0.3">
      <c r="A1249">
        <v>1245</v>
      </c>
      <c r="B1249">
        <v>0</v>
      </c>
      <c r="C1249">
        <v>-17762.099999999999</v>
      </c>
      <c r="D1249">
        <v>8751.7199999999993</v>
      </c>
      <c r="E1249">
        <v>-5318.09</v>
      </c>
      <c r="F1249">
        <v>-10973.1</v>
      </c>
      <c r="G1249">
        <v>-10973.1</v>
      </c>
      <c r="H1249">
        <v>-11996.5</v>
      </c>
      <c r="I1249">
        <v>-13049.3</v>
      </c>
      <c r="J1249">
        <v>-607.22900000000004</v>
      </c>
      <c r="K1249">
        <v>-2905.84</v>
      </c>
      <c r="L1249">
        <v>-11939.1</v>
      </c>
      <c r="M1249">
        <v>2918.48</v>
      </c>
      <c r="N1249">
        <v>-920.82600000000002</v>
      </c>
      <c r="O1249">
        <v>-12121.5</v>
      </c>
      <c r="P1249">
        <v>1815.21</v>
      </c>
      <c r="Q1249">
        <v>-577.07100000000003</v>
      </c>
      <c r="R1249">
        <v>-12575.2</v>
      </c>
      <c r="S1249">
        <v>-242.33799999999999</v>
      </c>
      <c r="T1249">
        <v>-2364.9899999999998</v>
      </c>
    </row>
    <row r="1250" spans="1:20" x14ac:dyDescent="0.3">
      <c r="A1250">
        <v>1246</v>
      </c>
      <c r="B1250">
        <v>1</v>
      </c>
      <c r="C1250">
        <v>-18103.5</v>
      </c>
      <c r="D1250">
        <v>10347</v>
      </c>
      <c r="E1250">
        <v>-5693.59</v>
      </c>
      <c r="F1250">
        <v>-6490.29</v>
      </c>
      <c r="G1250">
        <v>-6490.29</v>
      </c>
      <c r="H1250">
        <v>-9145.73</v>
      </c>
      <c r="I1250">
        <v>-12602.5</v>
      </c>
      <c r="J1250">
        <v>-858.91200000000003</v>
      </c>
      <c r="K1250">
        <v>-3268.71</v>
      </c>
      <c r="L1250">
        <v>-10198</v>
      </c>
      <c r="M1250">
        <v>2837.03</v>
      </c>
      <c r="N1250">
        <v>-1106.1400000000001</v>
      </c>
      <c r="O1250">
        <v>-10741.3</v>
      </c>
      <c r="P1250">
        <v>1111.8800000000001</v>
      </c>
      <c r="Q1250">
        <v>-1589.54</v>
      </c>
      <c r="R1250">
        <v>-12126</v>
      </c>
      <c r="S1250">
        <v>310.72800000000001</v>
      </c>
      <c r="T1250">
        <v>-2876.53</v>
      </c>
    </row>
    <row r="1251" spans="1:20" x14ac:dyDescent="0.3">
      <c r="A1251">
        <v>1247</v>
      </c>
      <c r="B1251">
        <v>0</v>
      </c>
      <c r="C1251">
        <v>-17587.900000000001</v>
      </c>
      <c r="D1251">
        <v>11520.4</v>
      </c>
      <c r="E1251">
        <v>-5711.55</v>
      </c>
      <c r="F1251">
        <v>-4273.8599999999997</v>
      </c>
      <c r="G1251">
        <v>-4273.8599999999997</v>
      </c>
      <c r="H1251">
        <v>-5080.78</v>
      </c>
      <c r="I1251">
        <v>-11965.5</v>
      </c>
      <c r="J1251">
        <v>-1330.52</v>
      </c>
      <c r="K1251">
        <v>-3740.33</v>
      </c>
      <c r="L1251">
        <v>-9044.6200000000008</v>
      </c>
      <c r="M1251">
        <v>2711.19</v>
      </c>
      <c r="N1251">
        <v>-1113.46</v>
      </c>
      <c r="O1251">
        <v>-9422.58</v>
      </c>
      <c r="P1251">
        <v>-73.258899999999997</v>
      </c>
      <c r="Q1251">
        <v>-2333.23</v>
      </c>
      <c r="R1251">
        <v>-11444.7</v>
      </c>
      <c r="S1251">
        <v>866.23299999999995</v>
      </c>
      <c r="T1251">
        <v>-2726.27</v>
      </c>
    </row>
    <row r="1252" spans="1:20" x14ac:dyDescent="0.3">
      <c r="A1252">
        <v>1248</v>
      </c>
      <c r="B1252">
        <v>1</v>
      </c>
      <c r="C1252">
        <v>-16381.3</v>
      </c>
      <c r="D1252">
        <v>11817.8</v>
      </c>
      <c r="E1252">
        <v>-4815.17</v>
      </c>
      <c r="F1252">
        <v>-4477.79</v>
      </c>
      <c r="G1252">
        <v>-4477.79</v>
      </c>
      <c r="H1252">
        <v>-2337.04</v>
      </c>
      <c r="I1252">
        <v>-11259.4</v>
      </c>
      <c r="J1252">
        <v>-1779.71</v>
      </c>
      <c r="K1252">
        <v>-4172.42</v>
      </c>
      <c r="L1252">
        <v>-8392.58</v>
      </c>
      <c r="M1252">
        <v>2476.61</v>
      </c>
      <c r="N1252">
        <v>-1241.74</v>
      </c>
      <c r="O1252">
        <v>-8508.66</v>
      </c>
      <c r="P1252">
        <v>-1238.8399999999999</v>
      </c>
      <c r="Q1252">
        <v>-2338.5700000000002</v>
      </c>
      <c r="R1252">
        <v>-10615.1</v>
      </c>
      <c r="S1252">
        <v>1463.67</v>
      </c>
      <c r="T1252">
        <v>-2099.1</v>
      </c>
    </row>
    <row r="1253" spans="1:20" x14ac:dyDescent="0.3">
      <c r="A1253">
        <v>1249</v>
      </c>
      <c r="B1253">
        <v>0</v>
      </c>
      <c r="C1253">
        <v>-14230.9</v>
      </c>
      <c r="D1253">
        <v>10539.9</v>
      </c>
      <c r="E1253">
        <v>-4152.8999999999996</v>
      </c>
      <c r="F1253">
        <v>-6015.57</v>
      </c>
      <c r="G1253">
        <v>-6015.57</v>
      </c>
      <c r="H1253">
        <v>-488.09899999999999</v>
      </c>
      <c r="I1253">
        <v>-10627.3</v>
      </c>
      <c r="J1253">
        <v>-2439.08</v>
      </c>
      <c r="K1253">
        <v>-4567.47</v>
      </c>
      <c r="L1253">
        <v>-8029.72</v>
      </c>
      <c r="M1253">
        <v>2281.52</v>
      </c>
      <c r="N1253">
        <v>-1496.31</v>
      </c>
      <c r="O1253">
        <v>-8130.69</v>
      </c>
      <c r="P1253">
        <v>-2093.3000000000002</v>
      </c>
      <c r="Q1253">
        <v>-1817.69</v>
      </c>
      <c r="R1253">
        <v>-9809.8799999999992</v>
      </c>
      <c r="S1253">
        <v>2135.25</v>
      </c>
      <c r="T1253">
        <v>-1558.23</v>
      </c>
    </row>
    <row r="1254" spans="1:20" x14ac:dyDescent="0.3">
      <c r="A1254">
        <v>1250</v>
      </c>
      <c r="B1254">
        <v>1</v>
      </c>
      <c r="C1254">
        <v>-11899.2</v>
      </c>
      <c r="D1254">
        <v>7709.62</v>
      </c>
      <c r="E1254">
        <v>-4207.51</v>
      </c>
      <c r="F1254">
        <v>-8067.84</v>
      </c>
      <c r="G1254">
        <v>-8067.84</v>
      </c>
      <c r="H1254">
        <v>1845.11</v>
      </c>
      <c r="I1254">
        <v>-9995.2099999999991</v>
      </c>
      <c r="J1254">
        <v>-2898.5</v>
      </c>
      <c r="K1254">
        <v>-4950.32</v>
      </c>
      <c r="L1254">
        <v>-7572.75</v>
      </c>
      <c r="M1254">
        <v>2099.11</v>
      </c>
      <c r="N1254">
        <v>-1380.7</v>
      </c>
      <c r="O1254">
        <v>-8024.38</v>
      </c>
      <c r="P1254">
        <v>-2688.78</v>
      </c>
      <c r="Q1254">
        <v>-1180.73</v>
      </c>
      <c r="R1254">
        <v>-9385.09</v>
      </c>
      <c r="S1254">
        <v>2794.63</v>
      </c>
      <c r="T1254">
        <v>-1207.57</v>
      </c>
    </row>
    <row r="1255" spans="1:20" x14ac:dyDescent="0.3">
      <c r="A1255">
        <v>1251</v>
      </c>
      <c r="B1255">
        <v>0</v>
      </c>
      <c r="C1255">
        <v>-10921.9</v>
      </c>
      <c r="D1255">
        <v>2580.31</v>
      </c>
      <c r="E1255">
        <v>-3854.88</v>
      </c>
      <c r="F1255">
        <v>-9294.83</v>
      </c>
      <c r="G1255">
        <v>-9294.83</v>
      </c>
      <c r="H1255">
        <v>4112.92</v>
      </c>
      <c r="I1255">
        <v>-9358.26</v>
      </c>
      <c r="J1255">
        <v>-3137.97</v>
      </c>
      <c r="K1255">
        <v>-5135.6400000000003</v>
      </c>
      <c r="L1255">
        <v>-7402.06</v>
      </c>
      <c r="M1255">
        <v>1543.6</v>
      </c>
      <c r="N1255">
        <v>-699.36</v>
      </c>
      <c r="O1255">
        <v>-8118.03</v>
      </c>
      <c r="P1255">
        <v>-2696.56</v>
      </c>
      <c r="Q1255">
        <v>-472.089</v>
      </c>
      <c r="R1255">
        <v>-9120.76</v>
      </c>
      <c r="S1255">
        <v>3263.8</v>
      </c>
      <c r="T1255">
        <v>-955.43700000000001</v>
      </c>
    </row>
    <row r="1256" spans="1:20" x14ac:dyDescent="0.3">
      <c r="A1256">
        <v>1252</v>
      </c>
      <c r="B1256">
        <v>1</v>
      </c>
      <c r="C1256">
        <v>-12570.4</v>
      </c>
      <c r="D1256">
        <v>-4175.93</v>
      </c>
      <c r="E1256">
        <v>-3021.89</v>
      </c>
      <c r="F1256">
        <v>-7344.4</v>
      </c>
      <c r="G1256">
        <v>-7344.4</v>
      </c>
      <c r="H1256">
        <v>4623.9799999999996</v>
      </c>
      <c r="I1256">
        <v>-8661.81</v>
      </c>
      <c r="J1256">
        <v>-3416.94</v>
      </c>
      <c r="K1256">
        <v>-5130.76</v>
      </c>
      <c r="L1256">
        <v>-7678.12</v>
      </c>
      <c r="M1256">
        <v>951.03300000000002</v>
      </c>
      <c r="N1256">
        <v>122.91800000000001</v>
      </c>
      <c r="O1256">
        <v>-8448.7000000000007</v>
      </c>
      <c r="P1256">
        <v>-2202.9899999999998</v>
      </c>
      <c r="Q1256">
        <v>184.85300000000001</v>
      </c>
      <c r="R1256">
        <v>-9063.7000000000007</v>
      </c>
      <c r="S1256">
        <v>3641.77</v>
      </c>
      <c r="T1256">
        <v>-1071.51</v>
      </c>
    </row>
    <row r="1257" spans="1:20" x14ac:dyDescent="0.3">
      <c r="A1257">
        <v>1253</v>
      </c>
      <c r="B1257">
        <v>0</v>
      </c>
      <c r="C1257">
        <v>-15208</v>
      </c>
      <c r="D1257">
        <v>-9487.5400000000009</v>
      </c>
      <c r="E1257">
        <v>-3376.95</v>
      </c>
      <c r="F1257">
        <v>-2340.0300000000002</v>
      </c>
      <c r="G1257">
        <v>-2340.0300000000002</v>
      </c>
      <c r="H1257">
        <v>2073.73</v>
      </c>
      <c r="I1257">
        <v>-8207.27</v>
      </c>
      <c r="J1257">
        <v>-3730.54</v>
      </c>
      <c r="K1257">
        <v>-5054.1899999999996</v>
      </c>
      <c r="L1257">
        <v>-8554.5400000000009</v>
      </c>
      <c r="M1257">
        <v>377.976</v>
      </c>
      <c r="N1257">
        <v>790.09900000000005</v>
      </c>
      <c r="O1257">
        <v>-8994.4500000000007</v>
      </c>
      <c r="P1257">
        <v>-1427.54</v>
      </c>
      <c r="Q1257">
        <v>585.25699999999995</v>
      </c>
      <c r="R1257">
        <v>-9359.75</v>
      </c>
      <c r="S1257">
        <v>3755.41</v>
      </c>
      <c r="T1257">
        <v>-1145.6400000000001</v>
      </c>
    </row>
    <row r="1258" spans="1:20" x14ac:dyDescent="0.3">
      <c r="A1258">
        <v>1254</v>
      </c>
      <c r="B1258">
        <v>1</v>
      </c>
      <c r="C1258">
        <v>-16953</v>
      </c>
      <c r="D1258">
        <v>-10643.4</v>
      </c>
      <c r="E1258">
        <v>-4359.1899999999996</v>
      </c>
      <c r="F1258">
        <v>-161.917</v>
      </c>
      <c r="G1258">
        <v>-161.917</v>
      </c>
      <c r="H1258">
        <v>-644.27099999999996</v>
      </c>
      <c r="I1258">
        <v>-8076.07</v>
      </c>
      <c r="J1258">
        <v>-3994.87</v>
      </c>
      <c r="K1258">
        <v>-5017.13</v>
      </c>
      <c r="L1258">
        <v>-9517.76</v>
      </c>
      <c r="M1258">
        <v>118.515</v>
      </c>
      <c r="N1258">
        <v>758.399</v>
      </c>
      <c r="O1258">
        <v>-9433.8700000000008</v>
      </c>
      <c r="P1258">
        <v>-911.05200000000002</v>
      </c>
      <c r="Q1258">
        <v>476.49799999999999</v>
      </c>
      <c r="R1258">
        <v>-9949.8799999999992</v>
      </c>
      <c r="S1258">
        <v>3792.47</v>
      </c>
      <c r="T1258">
        <v>-1145.6400000000001</v>
      </c>
    </row>
    <row r="1259" spans="1:20" x14ac:dyDescent="0.3">
      <c r="A1259">
        <v>1255</v>
      </c>
      <c r="B1259">
        <v>0</v>
      </c>
      <c r="C1259">
        <v>-16326.8</v>
      </c>
      <c r="D1259">
        <v>-8300.9500000000007</v>
      </c>
      <c r="E1259">
        <v>-5792.1</v>
      </c>
      <c r="F1259">
        <v>-1470.94</v>
      </c>
      <c r="G1259">
        <v>-1470.94</v>
      </c>
      <c r="H1259">
        <v>-741.83100000000002</v>
      </c>
      <c r="I1259">
        <v>-8359.92</v>
      </c>
      <c r="J1259">
        <v>-4051.94</v>
      </c>
      <c r="K1259">
        <v>-5007.37</v>
      </c>
      <c r="L1259">
        <v>-10078.6</v>
      </c>
      <c r="M1259">
        <v>118.515</v>
      </c>
      <c r="N1259">
        <v>239.96299999999999</v>
      </c>
      <c r="O1259">
        <v>-9937.68</v>
      </c>
      <c r="P1259">
        <v>-948.11800000000005</v>
      </c>
      <c r="Q1259">
        <v>491.62099999999998</v>
      </c>
      <c r="R1259">
        <v>-10483.4</v>
      </c>
      <c r="S1259">
        <v>3792.47</v>
      </c>
      <c r="T1259">
        <v>-1150.52</v>
      </c>
    </row>
    <row r="1260" spans="1:20" x14ac:dyDescent="0.3">
      <c r="A1260">
        <v>1256</v>
      </c>
      <c r="B1260">
        <v>1</v>
      </c>
      <c r="C1260">
        <v>-14625.1</v>
      </c>
      <c r="D1260">
        <v>-5321.47</v>
      </c>
      <c r="E1260">
        <v>-6177.4</v>
      </c>
      <c r="F1260">
        <v>-2209.84</v>
      </c>
      <c r="G1260">
        <v>-2207.4</v>
      </c>
      <c r="H1260">
        <v>429.226</v>
      </c>
      <c r="I1260">
        <v>-8745.2199999999993</v>
      </c>
      <c r="J1260">
        <v>-3772.97</v>
      </c>
      <c r="K1260">
        <v>-4846.92</v>
      </c>
      <c r="L1260">
        <v>-10130.799999999999</v>
      </c>
      <c r="M1260">
        <v>123.39100000000001</v>
      </c>
      <c r="N1260">
        <v>-328.23</v>
      </c>
      <c r="O1260">
        <v>-10283.5</v>
      </c>
      <c r="P1260">
        <v>-950.55600000000004</v>
      </c>
      <c r="Q1260">
        <v>136.077</v>
      </c>
      <c r="R1260">
        <v>-10691.2</v>
      </c>
      <c r="S1260">
        <v>3785.16</v>
      </c>
      <c r="T1260">
        <v>-1234.4000000000001</v>
      </c>
    </row>
    <row r="1261" spans="1:20" x14ac:dyDescent="0.3">
      <c r="A1261">
        <v>1257</v>
      </c>
      <c r="B1261">
        <v>0</v>
      </c>
      <c r="C1261">
        <v>-13501.4</v>
      </c>
      <c r="D1261">
        <v>-4584.51</v>
      </c>
      <c r="E1261">
        <v>-6436.36</v>
      </c>
      <c r="F1261">
        <v>-2194.71</v>
      </c>
      <c r="G1261">
        <v>-2157.64</v>
      </c>
      <c r="H1261">
        <v>-2466.23</v>
      </c>
      <c r="I1261">
        <v>-8974.93</v>
      </c>
      <c r="J1261">
        <v>-3449.62</v>
      </c>
      <c r="K1261">
        <v>-4649.3900000000003</v>
      </c>
      <c r="L1261">
        <v>-9775.2800000000007</v>
      </c>
      <c r="M1261">
        <v>204.83799999999999</v>
      </c>
      <c r="N1261">
        <v>-511.12599999999998</v>
      </c>
      <c r="O1261">
        <v>-10476.1</v>
      </c>
      <c r="P1261">
        <v>-975.43499999999995</v>
      </c>
      <c r="Q1261">
        <v>-212.15100000000001</v>
      </c>
      <c r="R1261">
        <v>-10442</v>
      </c>
      <c r="S1261">
        <v>3671.52</v>
      </c>
      <c r="T1261">
        <v>-1370.48</v>
      </c>
    </row>
    <row r="1262" spans="1:20" x14ac:dyDescent="0.3">
      <c r="A1262">
        <v>1258</v>
      </c>
      <c r="B1262">
        <v>1</v>
      </c>
      <c r="C1262">
        <v>-12708.9</v>
      </c>
      <c r="D1262">
        <v>-5214.6499999999996</v>
      </c>
      <c r="E1262">
        <v>-7009.44</v>
      </c>
      <c r="F1262">
        <v>-2667.26</v>
      </c>
      <c r="G1262">
        <v>-2667.26</v>
      </c>
      <c r="H1262">
        <v>-9205.92</v>
      </c>
      <c r="I1262">
        <v>-9098.32</v>
      </c>
      <c r="J1262">
        <v>-3015.07</v>
      </c>
      <c r="K1262">
        <v>-4454.3100000000004</v>
      </c>
      <c r="L1262">
        <v>-9431.93</v>
      </c>
      <c r="M1262">
        <v>335.54</v>
      </c>
      <c r="N1262">
        <v>-481.37200000000001</v>
      </c>
      <c r="O1262">
        <v>-10587.3</v>
      </c>
      <c r="P1262">
        <v>-763.28499999999997</v>
      </c>
      <c r="Q1262">
        <v>-434.55399999999997</v>
      </c>
      <c r="R1262">
        <v>-10007.4</v>
      </c>
      <c r="S1262">
        <v>3634.45</v>
      </c>
      <c r="T1262">
        <v>-1168.08</v>
      </c>
    </row>
    <row r="1263" spans="1:20" x14ac:dyDescent="0.3">
      <c r="A1263">
        <v>1259</v>
      </c>
      <c r="B1263">
        <v>0</v>
      </c>
      <c r="C1263">
        <v>-11857.4</v>
      </c>
      <c r="D1263">
        <v>-5117.16</v>
      </c>
      <c r="E1263">
        <v>-7251.85</v>
      </c>
      <c r="F1263">
        <v>-4950.71</v>
      </c>
      <c r="G1263">
        <v>-4950.71</v>
      </c>
      <c r="H1263">
        <v>-16548.599999999999</v>
      </c>
      <c r="I1263">
        <v>-9295.84</v>
      </c>
      <c r="J1263">
        <v>-2578.08</v>
      </c>
      <c r="K1263">
        <v>-4284.1000000000004</v>
      </c>
      <c r="L1263">
        <v>-9295.84</v>
      </c>
      <c r="M1263">
        <v>654.01400000000001</v>
      </c>
      <c r="N1263">
        <v>-597.44799999999998</v>
      </c>
      <c r="O1263">
        <v>-10582.4</v>
      </c>
      <c r="P1263">
        <v>-311.67399999999998</v>
      </c>
      <c r="Q1263">
        <v>-422.36799999999999</v>
      </c>
      <c r="R1263">
        <v>-9589.9500000000007</v>
      </c>
      <c r="S1263">
        <v>3636.89</v>
      </c>
      <c r="T1263">
        <v>-898.86400000000003</v>
      </c>
    </row>
    <row r="1264" spans="1:20" x14ac:dyDescent="0.3">
      <c r="A1264">
        <v>1260</v>
      </c>
      <c r="B1264">
        <v>1</v>
      </c>
      <c r="C1264">
        <v>-10655.2</v>
      </c>
      <c r="D1264">
        <v>-3454.11</v>
      </c>
      <c r="E1264">
        <v>-6909.51</v>
      </c>
      <c r="F1264">
        <v>-7652.67</v>
      </c>
      <c r="G1264">
        <v>-7652.67</v>
      </c>
      <c r="H1264">
        <v>-17847.2</v>
      </c>
      <c r="I1264">
        <v>-9500.68</v>
      </c>
      <c r="J1264">
        <v>-2116.21</v>
      </c>
      <c r="K1264">
        <v>-3943.18</v>
      </c>
      <c r="L1264">
        <v>-9495.81</v>
      </c>
      <c r="M1264">
        <v>1002.25</v>
      </c>
      <c r="N1264">
        <v>-666.71</v>
      </c>
      <c r="O1264">
        <v>-10513.2</v>
      </c>
      <c r="P1264">
        <v>396.97399999999999</v>
      </c>
      <c r="Q1264">
        <v>-234.59299999999999</v>
      </c>
      <c r="R1264">
        <v>-9453.86</v>
      </c>
      <c r="S1264">
        <v>3666.65</v>
      </c>
      <c r="T1264">
        <v>-750.59400000000005</v>
      </c>
    </row>
    <row r="1265" spans="1:20" x14ac:dyDescent="0.3">
      <c r="A1265">
        <v>1261</v>
      </c>
      <c r="B1265">
        <v>0</v>
      </c>
      <c r="C1265">
        <v>-9191.06</v>
      </c>
      <c r="D1265">
        <v>-467.416</v>
      </c>
      <c r="E1265">
        <v>-5551.74</v>
      </c>
      <c r="F1265">
        <v>-9171.57</v>
      </c>
      <c r="G1265">
        <v>-9171.57</v>
      </c>
      <c r="H1265">
        <v>-10379.6</v>
      </c>
      <c r="I1265">
        <v>-9814.2800000000007</v>
      </c>
      <c r="J1265">
        <v>-1842.11</v>
      </c>
      <c r="K1265">
        <v>-3824.67</v>
      </c>
      <c r="L1265">
        <v>-9720.65</v>
      </c>
      <c r="M1265">
        <v>1227.0899999999999</v>
      </c>
      <c r="N1265">
        <v>-599.88400000000001</v>
      </c>
      <c r="O1265">
        <v>-10584.9</v>
      </c>
      <c r="P1265">
        <v>1053.93</v>
      </c>
      <c r="Q1265">
        <v>-202.398</v>
      </c>
      <c r="R1265">
        <v>-9648.9500000000007</v>
      </c>
      <c r="S1265">
        <v>3543.26</v>
      </c>
      <c r="T1265">
        <v>-772.524</v>
      </c>
    </row>
    <row r="1266" spans="1:20" x14ac:dyDescent="0.3">
      <c r="A1266">
        <v>1262</v>
      </c>
      <c r="B1266">
        <v>1</v>
      </c>
      <c r="C1266">
        <v>-7704.51</v>
      </c>
      <c r="D1266">
        <v>3436.75</v>
      </c>
      <c r="E1266">
        <v>-3932.57</v>
      </c>
      <c r="F1266">
        <v>-7281.27</v>
      </c>
      <c r="G1266">
        <v>-7281.27</v>
      </c>
      <c r="H1266">
        <v>1138.32</v>
      </c>
      <c r="I1266">
        <v>-10068.9</v>
      </c>
      <c r="J1266">
        <v>-1614.83</v>
      </c>
      <c r="K1266">
        <v>-3701.28</v>
      </c>
      <c r="L1266">
        <v>-9750.41</v>
      </c>
      <c r="M1266">
        <v>1259.29</v>
      </c>
      <c r="N1266">
        <v>-730.57899999999995</v>
      </c>
      <c r="O1266">
        <v>-10528.3</v>
      </c>
      <c r="P1266">
        <v>1473.86</v>
      </c>
      <c r="Q1266">
        <v>-281.40699999999998</v>
      </c>
      <c r="R1266">
        <v>-9797.2199999999993</v>
      </c>
      <c r="S1266">
        <v>3340.86</v>
      </c>
      <c r="T1266">
        <v>-1120.76</v>
      </c>
    </row>
    <row r="1267" spans="1:20" x14ac:dyDescent="0.3">
      <c r="A1267">
        <v>1263</v>
      </c>
      <c r="B1267">
        <v>0</v>
      </c>
      <c r="C1267">
        <v>-6389.2</v>
      </c>
      <c r="D1267">
        <v>6390.58</v>
      </c>
      <c r="E1267">
        <v>-1827.5</v>
      </c>
      <c r="F1267">
        <v>-4449.4399999999996</v>
      </c>
      <c r="G1267">
        <v>-4449.4399999999996</v>
      </c>
      <c r="H1267">
        <v>9051.92</v>
      </c>
      <c r="I1267">
        <v>-9970.39</v>
      </c>
      <c r="J1267">
        <v>-1543.13</v>
      </c>
      <c r="K1267">
        <v>-3506.19</v>
      </c>
      <c r="L1267">
        <v>-9617.2800000000007</v>
      </c>
      <c r="M1267">
        <v>1177.8399999999999</v>
      </c>
      <c r="N1267">
        <v>-1051.49</v>
      </c>
      <c r="O1267">
        <v>-10214.700000000001</v>
      </c>
      <c r="P1267">
        <v>1671.39</v>
      </c>
      <c r="Q1267">
        <v>-370.16</v>
      </c>
      <c r="R1267">
        <v>-9772.86</v>
      </c>
      <c r="S1267">
        <v>3071.64</v>
      </c>
      <c r="T1267">
        <v>-1348.04</v>
      </c>
    </row>
    <row r="1268" spans="1:20" x14ac:dyDescent="0.3">
      <c r="A1268">
        <v>1264</v>
      </c>
      <c r="B1268">
        <v>1</v>
      </c>
      <c r="C1268">
        <v>-4237.01</v>
      </c>
      <c r="D1268">
        <v>5417.82</v>
      </c>
      <c r="E1268">
        <v>-1421.64</v>
      </c>
      <c r="F1268">
        <v>-4266</v>
      </c>
      <c r="G1268">
        <v>-4266</v>
      </c>
      <c r="H1268">
        <v>2414.56</v>
      </c>
      <c r="I1268">
        <v>-9570.4699999999993</v>
      </c>
      <c r="J1268">
        <v>-1589.94</v>
      </c>
      <c r="K1268">
        <v>-3348.18</v>
      </c>
      <c r="L1268">
        <v>-9256.8700000000008</v>
      </c>
      <c r="M1268">
        <v>1061.76</v>
      </c>
      <c r="N1268">
        <v>-1434.36</v>
      </c>
      <c r="O1268">
        <v>-9933.32</v>
      </c>
      <c r="P1268">
        <v>1849.42</v>
      </c>
      <c r="Q1268">
        <v>-597.44500000000005</v>
      </c>
      <c r="R1268">
        <v>-9363.2000000000007</v>
      </c>
      <c r="S1268">
        <v>2911.19</v>
      </c>
      <c r="T1268">
        <v>-1410</v>
      </c>
    </row>
    <row r="1269" spans="1:20" x14ac:dyDescent="0.3">
      <c r="A1269">
        <v>1265</v>
      </c>
      <c r="B1269">
        <v>0</v>
      </c>
      <c r="C1269">
        <v>-1290.1300000000001</v>
      </c>
      <c r="D1269">
        <v>1698.98</v>
      </c>
      <c r="E1269">
        <v>-1990.4</v>
      </c>
      <c r="F1269">
        <v>-4927.29</v>
      </c>
      <c r="G1269">
        <v>-4924.8599999999997</v>
      </c>
      <c r="H1269">
        <v>-8452.43</v>
      </c>
      <c r="I1269">
        <v>-9108.59</v>
      </c>
      <c r="J1269">
        <v>-1735.78</v>
      </c>
      <c r="K1269">
        <v>-3187.72</v>
      </c>
      <c r="L1269">
        <v>-8822.32</v>
      </c>
      <c r="M1269">
        <v>997.36400000000003</v>
      </c>
      <c r="N1269">
        <v>-1612.4</v>
      </c>
      <c r="O1269">
        <v>-9577.7800000000007</v>
      </c>
      <c r="P1269">
        <v>1738.22</v>
      </c>
      <c r="Q1269">
        <v>-669.149</v>
      </c>
      <c r="R1269">
        <v>-8731.1299999999992</v>
      </c>
      <c r="S1269">
        <v>2713.66</v>
      </c>
      <c r="T1269">
        <v>-1219.78</v>
      </c>
    </row>
    <row r="1270" spans="1:20" x14ac:dyDescent="0.3">
      <c r="A1270">
        <v>1266</v>
      </c>
      <c r="B1270">
        <v>1</v>
      </c>
      <c r="C1270">
        <v>96.600300000000004</v>
      </c>
      <c r="D1270">
        <v>-1310.97</v>
      </c>
      <c r="E1270">
        <v>-1588.05</v>
      </c>
      <c r="F1270">
        <v>-6009.07</v>
      </c>
      <c r="G1270">
        <v>-5972</v>
      </c>
      <c r="H1270">
        <v>-9983.41</v>
      </c>
      <c r="I1270">
        <v>-8836.93</v>
      </c>
      <c r="J1270">
        <v>-1691.41</v>
      </c>
      <c r="K1270">
        <v>-2992.63</v>
      </c>
      <c r="L1270">
        <v>-8402.3799999999992</v>
      </c>
      <c r="M1270">
        <v>1165.1199999999999</v>
      </c>
      <c r="N1270">
        <v>-1481.71</v>
      </c>
      <c r="O1270">
        <v>-9219.7999999999993</v>
      </c>
      <c r="P1270">
        <v>1743.09</v>
      </c>
      <c r="Q1270">
        <v>-634.51400000000001</v>
      </c>
      <c r="R1270">
        <v>-8113.67</v>
      </c>
      <c r="S1270">
        <v>2503.9699999999998</v>
      </c>
      <c r="T1270">
        <v>-1138.3399999999999</v>
      </c>
    </row>
    <row r="1271" spans="1:20" x14ac:dyDescent="0.3">
      <c r="A1271">
        <v>1267</v>
      </c>
      <c r="B1271">
        <v>0</v>
      </c>
      <c r="C1271">
        <v>-297.89499999999998</v>
      </c>
      <c r="D1271">
        <v>-1290.71</v>
      </c>
      <c r="E1271">
        <v>-1106.1400000000001</v>
      </c>
      <c r="F1271">
        <v>-6661.73</v>
      </c>
      <c r="G1271">
        <v>-6661.73</v>
      </c>
      <c r="H1271">
        <v>-5963.68</v>
      </c>
      <c r="I1271">
        <v>-8632.1</v>
      </c>
      <c r="J1271">
        <v>-1565.59</v>
      </c>
      <c r="K1271">
        <v>-2846.79</v>
      </c>
      <c r="L1271">
        <v>-8217.0300000000007</v>
      </c>
      <c r="M1271">
        <v>1488.46</v>
      </c>
      <c r="N1271">
        <v>-1170.54</v>
      </c>
      <c r="O1271">
        <v>-8822.32</v>
      </c>
      <c r="P1271">
        <v>1822.1</v>
      </c>
      <c r="Q1271">
        <v>-669.149</v>
      </c>
      <c r="R1271">
        <v>-7740.53</v>
      </c>
      <c r="S1271">
        <v>2113.79</v>
      </c>
      <c r="T1271">
        <v>-1029.56</v>
      </c>
    </row>
    <row r="1272" spans="1:20" x14ac:dyDescent="0.3">
      <c r="A1272">
        <v>1268</v>
      </c>
      <c r="B1272">
        <v>1</v>
      </c>
      <c r="C1272">
        <v>-1236.82</v>
      </c>
      <c r="D1272">
        <v>842.53200000000004</v>
      </c>
      <c r="E1272">
        <v>-1128.05</v>
      </c>
      <c r="F1272">
        <v>-6366.28</v>
      </c>
      <c r="G1272">
        <v>-6366.28</v>
      </c>
      <c r="H1272">
        <v>-2238.29</v>
      </c>
      <c r="I1272">
        <v>-8325.7999999999993</v>
      </c>
      <c r="J1272">
        <v>-1343.17</v>
      </c>
      <c r="K1272">
        <v>-2888.73</v>
      </c>
      <c r="L1272">
        <v>-8217.0300000000007</v>
      </c>
      <c r="M1272">
        <v>1920.58</v>
      </c>
      <c r="N1272">
        <v>-952.98699999999997</v>
      </c>
      <c r="O1272">
        <v>-8392.64</v>
      </c>
      <c r="P1272">
        <v>1896.24</v>
      </c>
      <c r="Q1272">
        <v>-639.38099999999997</v>
      </c>
      <c r="R1272">
        <v>-7713.2</v>
      </c>
      <c r="S1272">
        <v>1800.19</v>
      </c>
      <c r="T1272">
        <v>-1081.24</v>
      </c>
    </row>
    <row r="1273" spans="1:20" x14ac:dyDescent="0.3">
      <c r="A1273">
        <v>1269</v>
      </c>
      <c r="B1273">
        <v>0</v>
      </c>
      <c r="C1273">
        <v>-1407.57</v>
      </c>
      <c r="D1273">
        <v>2912.5</v>
      </c>
      <c r="E1273">
        <v>-1490.89</v>
      </c>
      <c r="F1273">
        <v>-5178.71</v>
      </c>
      <c r="G1273">
        <v>-5178.71</v>
      </c>
      <c r="H1273">
        <v>-846.64</v>
      </c>
      <c r="I1273">
        <v>-8175.09</v>
      </c>
      <c r="J1273">
        <v>-1345.6</v>
      </c>
      <c r="K1273">
        <v>-2972.6</v>
      </c>
      <c r="L1273">
        <v>-8202.42</v>
      </c>
      <c r="M1273">
        <v>2310.7600000000002</v>
      </c>
      <c r="N1273">
        <v>-1046.5999999999999</v>
      </c>
      <c r="O1273">
        <v>-8046.84</v>
      </c>
      <c r="P1273">
        <v>1898.67</v>
      </c>
      <c r="Q1273">
        <v>-753.02700000000004</v>
      </c>
      <c r="R1273">
        <v>-7868.78</v>
      </c>
      <c r="S1273">
        <v>1530.96</v>
      </c>
      <c r="T1273">
        <v>-1320.7</v>
      </c>
    </row>
    <row r="1274" spans="1:20" x14ac:dyDescent="0.3">
      <c r="A1274">
        <v>1270</v>
      </c>
      <c r="B1274">
        <v>1</v>
      </c>
      <c r="C1274">
        <v>-1172.98</v>
      </c>
      <c r="D1274">
        <v>3962.66</v>
      </c>
      <c r="E1274">
        <v>-1945.48</v>
      </c>
      <c r="F1274">
        <v>-3993</v>
      </c>
      <c r="G1274">
        <v>-3993</v>
      </c>
      <c r="H1274">
        <v>-1149.94</v>
      </c>
      <c r="I1274">
        <v>-8125.85</v>
      </c>
      <c r="J1274">
        <v>-1380.24</v>
      </c>
      <c r="K1274">
        <v>-3120.89</v>
      </c>
      <c r="L1274">
        <v>-7958.09</v>
      </c>
      <c r="M1274">
        <v>2614.63</v>
      </c>
      <c r="N1274">
        <v>-1352.9</v>
      </c>
      <c r="O1274">
        <v>-7851.75</v>
      </c>
      <c r="P1274">
        <v>1926.01</v>
      </c>
      <c r="Q1274">
        <v>-792.53200000000004</v>
      </c>
      <c r="R1274">
        <v>-7977.56</v>
      </c>
      <c r="S1274">
        <v>1368.07</v>
      </c>
      <c r="T1274">
        <v>-1587.5</v>
      </c>
    </row>
    <row r="1275" spans="1:20" x14ac:dyDescent="0.3">
      <c r="A1275">
        <v>1271</v>
      </c>
      <c r="B1275">
        <v>0</v>
      </c>
      <c r="C1275">
        <v>-999.79</v>
      </c>
      <c r="D1275">
        <v>4104.22</v>
      </c>
      <c r="E1275">
        <v>-2074.29</v>
      </c>
      <c r="F1275">
        <v>-3432.06</v>
      </c>
      <c r="G1275">
        <v>-3432.06</v>
      </c>
      <c r="H1275">
        <v>-1885.36</v>
      </c>
      <c r="I1275">
        <v>-7923.46</v>
      </c>
      <c r="J1275">
        <v>-1333.43</v>
      </c>
      <c r="K1275">
        <v>-3118.46</v>
      </c>
      <c r="L1275">
        <v>-7597.69</v>
      </c>
      <c r="M1275">
        <v>2725.84</v>
      </c>
      <c r="N1275">
        <v>-1503.62</v>
      </c>
      <c r="O1275">
        <v>-7696.16</v>
      </c>
      <c r="P1275">
        <v>1767.99</v>
      </c>
      <c r="Q1275">
        <v>-832.03700000000003</v>
      </c>
      <c r="R1275">
        <v>-7930.76</v>
      </c>
      <c r="S1275">
        <v>1131.04</v>
      </c>
      <c r="T1275">
        <v>-1693.85</v>
      </c>
    </row>
    <row r="1276" spans="1:20" x14ac:dyDescent="0.3">
      <c r="A1276">
        <v>1272</v>
      </c>
      <c r="B1276">
        <v>1</v>
      </c>
      <c r="C1276">
        <v>-1199.75</v>
      </c>
      <c r="D1276">
        <v>3378.54</v>
      </c>
      <c r="E1276">
        <v>-1767.99</v>
      </c>
      <c r="F1276">
        <v>-3374.95</v>
      </c>
      <c r="G1276">
        <v>-3374.95</v>
      </c>
      <c r="H1276">
        <v>-2998.79</v>
      </c>
      <c r="I1276">
        <v>-7649.36</v>
      </c>
      <c r="J1276">
        <v>-1182.71</v>
      </c>
      <c r="K1276">
        <v>-3086.25</v>
      </c>
      <c r="L1276">
        <v>-7172.87</v>
      </c>
      <c r="M1276">
        <v>2723.41</v>
      </c>
      <c r="N1276">
        <v>-1533.39</v>
      </c>
      <c r="O1276">
        <v>-7572.78</v>
      </c>
      <c r="P1276">
        <v>1617.27</v>
      </c>
      <c r="Q1276">
        <v>-876.40800000000002</v>
      </c>
      <c r="R1276">
        <v>-7760.57</v>
      </c>
      <c r="S1276">
        <v>896.44799999999998</v>
      </c>
      <c r="T1276">
        <v>-1612.4</v>
      </c>
    </row>
    <row r="1277" spans="1:20" x14ac:dyDescent="0.3">
      <c r="A1277">
        <v>1273</v>
      </c>
      <c r="B1277">
        <v>0</v>
      </c>
      <c r="C1277">
        <v>-1422.18</v>
      </c>
      <c r="D1277">
        <v>2430.4299999999998</v>
      </c>
      <c r="E1277">
        <v>-1607.54</v>
      </c>
      <c r="F1277">
        <v>-3658.78</v>
      </c>
      <c r="G1277">
        <v>-3658.78</v>
      </c>
      <c r="H1277">
        <v>-4194.24</v>
      </c>
      <c r="I1277">
        <v>-7419.63</v>
      </c>
      <c r="J1277">
        <v>-1140.78</v>
      </c>
      <c r="K1277">
        <v>-3160.39</v>
      </c>
      <c r="L1277">
        <v>-6898.77</v>
      </c>
      <c r="M1277">
        <v>2681.47</v>
      </c>
      <c r="N1277">
        <v>-1422.18</v>
      </c>
      <c r="O1277">
        <v>-7377.69</v>
      </c>
      <c r="P1277">
        <v>1580.2</v>
      </c>
      <c r="Q1277">
        <v>-997.35400000000004</v>
      </c>
      <c r="R1277">
        <v>-7407.47</v>
      </c>
      <c r="S1277">
        <v>706.22299999999996</v>
      </c>
      <c r="T1277">
        <v>-1498.75</v>
      </c>
    </row>
    <row r="1278" spans="1:20" x14ac:dyDescent="0.3">
      <c r="A1278">
        <v>1274</v>
      </c>
      <c r="B1278">
        <v>1</v>
      </c>
      <c r="C1278">
        <v>-1427.04</v>
      </c>
      <c r="D1278">
        <v>1492.04</v>
      </c>
      <c r="E1278">
        <v>-1405.15</v>
      </c>
      <c r="F1278">
        <v>-4053.83</v>
      </c>
      <c r="G1278">
        <v>-4053.83</v>
      </c>
      <c r="H1278">
        <v>-4886.45</v>
      </c>
      <c r="I1278">
        <v>-7301.11</v>
      </c>
      <c r="J1278">
        <v>-1066.6300000000001</v>
      </c>
      <c r="K1278">
        <v>-3165.26</v>
      </c>
      <c r="L1278">
        <v>-6671.47</v>
      </c>
      <c r="M1278">
        <v>2600.0300000000002</v>
      </c>
      <c r="N1278">
        <v>-1422.18</v>
      </c>
      <c r="O1278">
        <v>-7217.24</v>
      </c>
      <c r="P1278">
        <v>1575.33</v>
      </c>
      <c r="Q1278">
        <v>-1150.51</v>
      </c>
      <c r="R1278">
        <v>-7098.73</v>
      </c>
      <c r="S1278">
        <v>627.21400000000006</v>
      </c>
      <c r="T1278">
        <v>-1464.11</v>
      </c>
    </row>
    <row r="1279" spans="1:20" x14ac:dyDescent="0.3">
      <c r="A1279">
        <v>1275</v>
      </c>
      <c r="B1279">
        <v>0</v>
      </c>
      <c r="C1279">
        <v>-1503.62</v>
      </c>
      <c r="D1279">
        <v>721.40899999999999</v>
      </c>
      <c r="E1279">
        <v>-1131.05</v>
      </c>
      <c r="F1279">
        <v>-4439.1400000000003</v>
      </c>
      <c r="G1279">
        <v>-4439.1400000000003</v>
      </c>
      <c r="H1279">
        <v>-4676.7700000000004</v>
      </c>
      <c r="I1279">
        <v>-7189.9</v>
      </c>
      <c r="J1279">
        <v>-1059.3399999999999</v>
      </c>
      <c r="K1279">
        <v>-3234.54</v>
      </c>
      <c r="L1279">
        <v>-6594.89</v>
      </c>
      <c r="M1279">
        <v>2483.9499999999998</v>
      </c>
      <c r="N1279">
        <v>-1429.47</v>
      </c>
      <c r="O1279">
        <v>-7019.72</v>
      </c>
      <c r="P1279">
        <v>1496.32</v>
      </c>
      <c r="Q1279">
        <v>-1231.95</v>
      </c>
      <c r="R1279">
        <v>-6906.07</v>
      </c>
      <c r="S1279">
        <v>548.20500000000004</v>
      </c>
      <c r="T1279">
        <v>-1501.19</v>
      </c>
    </row>
    <row r="1280" spans="1:20" x14ac:dyDescent="0.3">
      <c r="A1280">
        <v>1276</v>
      </c>
      <c r="B1280">
        <v>1</v>
      </c>
      <c r="C1280">
        <v>-1552.85</v>
      </c>
      <c r="D1280">
        <v>249.78399999999999</v>
      </c>
      <c r="E1280">
        <v>-911.04499999999996</v>
      </c>
      <c r="F1280">
        <v>-4678.6000000000004</v>
      </c>
      <c r="G1280">
        <v>-4678.6000000000004</v>
      </c>
      <c r="H1280">
        <v>-4303.6099999999997</v>
      </c>
      <c r="I1280">
        <v>-7182.6</v>
      </c>
      <c r="J1280">
        <v>-943.255</v>
      </c>
      <c r="K1280">
        <v>-3157.96</v>
      </c>
      <c r="L1280">
        <v>-6560.25</v>
      </c>
      <c r="M1280">
        <v>2407.37</v>
      </c>
      <c r="N1280">
        <v>-1543.12</v>
      </c>
      <c r="O1280">
        <v>-6839.22</v>
      </c>
      <c r="P1280">
        <v>1407.59</v>
      </c>
      <c r="Q1280">
        <v>-1345.6</v>
      </c>
      <c r="R1280">
        <v>-6794.85</v>
      </c>
      <c r="S1280">
        <v>469.19499999999999</v>
      </c>
      <c r="T1280">
        <v>-1506.05</v>
      </c>
    </row>
    <row r="1281" spans="1:20" x14ac:dyDescent="0.3">
      <c r="A1281">
        <v>1277</v>
      </c>
      <c r="B1281">
        <v>0</v>
      </c>
      <c r="C1281">
        <v>-1757.67</v>
      </c>
      <c r="D1281">
        <v>-179.904</v>
      </c>
      <c r="E1281">
        <v>-974.86599999999999</v>
      </c>
      <c r="F1281">
        <v>-4955.1400000000003</v>
      </c>
      <c r="G1281">
        <v>-4955.1400000000003</v>
      </c>
      <c r="H1281">
        <v>-4268.96</v>
      </c>
      <c r="I1281">
        <v>-7061.66</v>
      </c>
      <c r="J1281">
        <v>-852.08699999999999</v>
      </c>
      <c r="K1281">
        <v>-3116.03</v>
      </c>
      <c r="L1281">
        <v>-6592.46</v>
      </c>
      <c r="M1281">
        <v>2363</v>
      </c>
      <c r="N1281">
        <v>-1580.2</v>
      </c>
      <c r="O1281">
        <v>-6915.79</v>
      </c>
      <c r="P1281">
        <v>1180.28</v>
      </c>
      <c r="Q1281">
        <v>-1385.1</v>
      </c>
      <c r="R1281">
        <v>-6802.14</v>
      </c>
      <c r="S1281">
        <v>397.48099999999999</v>
      </c>
      <c r="T1281">
        <v>-1585.06</v>
      </c>
    </row>
    <row r="1282" spans="1:20" x14ac:dyDescent="0.3">
      <c r="A1282">
        <v>1278</v>
      </c>
      <c r="B1282">
        <v>1</v>
      </c>
      <c r="C1282">
        <v>-2073.71</v>
      </c>
      <c r="D1282">
        <v>-525.72</v>
      </c>
      <c r="E1282">
        <v>-1392.4</v>
      </c>
      <c r="F1282">
        <v>-5224.38</v>
      </c>
      <c r="G1282">
        <v>-5224.38</v>
      </c>
      <c r="H1282">
        <v>-4308.47</v>
      </c>
      <c r="I1282">
        <v>-6906.07</v>
      </c>
      <c r="J1282">
        <v>-577.98599999999999</v>
      </c>
      <c r="K1282">
        <v>-3034.59</v>
      </c>
      <c r="L1282">
        <v>-6513.45</v>
      </c>
      <c r="M1282">
        <v>2251.7800000000002</v>
      </c>
      <c r="N1282">
        <v>-1580.2</v>
      </c>
      <c r="O1282">
        <v>-6950.44</v>
      </c>
      <c r="P1282">
        <v>1096.4100000000001</v>
      </c>
      <c r="Q1282">
        <v>-1422.18</v>
      </c>
      <c r="R1282">
        <v>-6918.22</v>
      </c>
      <c r="S1282">
        <v>429.69200000000001</v>
      </c>
      <c r="T1282">
        <v>-1661.64</v>
      </c>
    </row>
    <row r="1283" spans="1:20" x14ac:dyDescent="0.3">
      <c r="A1283">
        <v>1279</v>
      </c>
      <c r="B1283">
        <v>0</v>
      </c>
      <c r="C1283">
        <v>-2397.04</v>
      </c>
      <c r="D1283">
        <v>-718.38199999999995</v>
      </c>
      <c r="E1283">
        <v>-1535.83</v>
      </c>
      <c r="F1283">
        <v>-5362.95</v>
      </c>
      <c r="G1283">
        <v>-5362.95</v>
      </c>
      <c r="H1283">
        <v>-4343.1099999999997</v>
      </c>
      <c r="I1283">
        <v>-6787.56</v>
      </c>
      <c r="J1283">
        <v>-340.959</v>
      </c>
      <c r="K1283">
        <v>-2920.93</v>
      </c>
      <c r="L1283">
        <v>-6432.01</v>
      </c>
      <c r="M1283">
        <v>2259.0700000000002</v>
      </c>
      <c r="N1283">
        <v>-1577.77</v>
      </c>
      <c r="O1283">
        <v>-6913.36</v>
      </c>
      <c r="P1283">
        <v>935.96400000000006</v>
      </c>
      <c r="Q1283">
        <v>-1419.75</v>
      </c>
      <c r="R1283">
        <v>-6987.51</v>
      </c>
      <c r="S1283">
        <v>353.113</v>
      </c>
      <c r="T1283">
        <v>-1698.71</v>
      </c>
    </row>
    <row r="1284" spans="1:20" x14ac:dyDescent="0.3">
      <c r="A1284">
        <v>1280</v>
      </c>
      <c r="B1284">
        <v>1</v>
      </c>
      <c r="C1284">
        <v>-2826.73</v>
      </c>
      <c r="D1284">
        <v>-829.60400000000004</v>
      </c>
      <c r="E1284">
        <v>-1451.96</v>
      </c>
      <c r="F1284">
        <v>-5192.7700000000004</v>
      </c>
      <c r="G1284">
        <v>-5192.7700000000004</v>
      </c>
      <c r="H1284">
        <v>-4284.16</v>
      </c>
      <c r="I1284">
        <v>-6669.04</v>
      </c>
      <c r="J1284">
        <v>-113.65300000000001</v>
      </c>
      <c r="K1284">
        <v>-2876.57</v>
      </c>
      <c r="L1284">
        <v>-6318.36</v>
      </c>
      <c r="M1284">
        <v>2370.3000000000002</v>
      </c>
      <c r="N1284">
        <v>-1540.69</v>
      </c>
      <c r="O1284">
        <v>-6923.09</v>
      </c>
      <c r="P1284">
        <v>743.30100000000004</v>
      </c>
      <c r="Q1284">
        <v>-1380.24</v>
      </c>
      <c r="R1284">
        <v>-6915.79</v>
      </c>
      <c r="S1284">
        <v>313.60899999999998</v>
      </c>
      <c r="T1284">
        <v>-1698.71</v>
      </c>
    </row>
    <row r="1285" spans="1:20" x14ac:dyDescent="0.3">
      <c r="A1285">
        <v>1281</v>
      </c>
      <c r="B1285">
        <v>0</v>
      </c>
      <c r="C1285">
        <v>-3174.98</v>
      </c>
      <c r="D1285">
        <v>-817.45100000000002</v>
      </c>
      <c r="E1285">
        <v>-1320.68</v>
      </c>
      <c r="F1285">
        <v>-4839.66</v>
      </c>
      <c r="G1285">
        <v>-4839.66</v>
      </c>
      <c r="H1285">
        <v>-3921.33</v>
      </c>
      <c r="I1285">
        <v>-6552.96</v>
      </c>
      <c r="J1285">
        <v>-32.213500000000003</v>
      </c>
      <c r="K1285">
        <v>-2762.91</v>
      </c>
      <c r="L1285">
        <v>-6286.14</v>
      </c>
      <c r="M1285">
        <v>2370.3000000000002</v>
      </c>
      <c r="N1285">
        <v>-1540.69</v>
      </c>
      <c r="O1285">
        <v>-7078.67</v>
      </c>
      <c r="P1285">
        <v>634.50900000000001</v>
      </c>
      <c r="Q1285">
        <v>-1348.03</v>
      </c>
      <c r="R1285">
        <v>-6952.87</v>
      </c>
      <c r="S1285">
        <v>274.10399999999998</v>
      </c>
      <c r="T1285">
        <v>-1703.57</v>
      </c>
    </row>
    <row r="1286" spans="1:20" x14ac:dyDescent="0.3">
      <c r="A1286">
        <v>1282</v>
      </c>
      <c r="B1286">
        <v>1</v>
      </c>
      <c r="C1286">
        <v>-3409.57</v>
      </c>
      <c r="D1286">
        <v>-617.49900000000002</v>
      </c>
      <c r="E1286">
        <v>-1577.77</v>
      </c>
      <c r="F1286">
        <v>-4530.92</v>
      </c>
      <c r="G1286">
        <v>-4530.92</v>
      </c>
      <c r="H1286">
        <v>-3447.27</v>
      </c>
      <c r="I1286">
        <v>-6476.38</v>
      </c>
      <c r="J1286">
        <v>71.719800000000006</v>
      </c>
      <c r="K1286">
        <v>-2728.27</v>
      </c>
      <c r="L1286">
        <v>-6362.72</v>
      </c>
      <c r="M1286">
        <v>2370.3000000000002</v>
      </c>
      <c r="N1286">
        <v>-1540.69</v>
      </c>
      <c r="O1286">
        <v>-7194.76</v>
      </c>
      <c r="P1286">
        <v>674.01400000000001</v>
      </c>
      <c r="Q1286">
        <v>-1424.61</v>
      </c>
      <c r="R1286">
        <v>-6952.87</v>
      </c>
      <c r="S1286">
        <v>227.31</v>
      </c>
      <c r="T1286">
        <v>-1782.58</v>
      </c>
    </row>
    <row r="1287" spans="1:20" x14ac:dyDescent="0.3">
      <c r="A1287">
        <v>1283</v>
      </c>
      <c r="B1287">
        <v>0</v>
      </c>
      <c r="C1287">
        <v>-3609.53</v>
      </c>
      <c r="D1287">
        <v>-390.19</v>
      </c>
      <c r="E1287">
        <v>-1547.98</v>
      </c>
      <c r="F1287">
        <v>-4350.3999999999996</v>
      </c>
      <c r="G1287">
        <v>-4350.3999999999996</v>
      </c>
      <c r="H1287">
        <v>-2992.66</v>
      </c>
      <c r="I1287">
        <v>-6441.73</v>
      </c>
      <c r="J1287">
        <v>-58.942300000000003</v>
      </c>
      <c r="K1287">
        <v>-2765.35</v>
      </c>
      <c r="L1287">
        <v>-6407.09</v>
      </c>
      <c r="M1287">
        <v>2372.73</v>
      </c>
      <c r="N1287">
        <v>-1543.12</v>
      </c>
      <c r="O1287">
        <v>-7271.34</v>
      </c>
      <c r="P1287">
        <v>715.94799999999998</v>
      </c>
      <c r="Q1287">
        <v>-1466.54</v>
      </c>
      <c r="R1287">
        <v>-6950.44</v>
      </c>
      <c r="S1287">
        <v>74.150499999999994</v>
      </c>
      <c r="T1287">
        <v>-1861.59</v>
      </c>
    </row>
    <row r="1288" spans="1:20" x14ac:dyDescent="0.3">
      <c r="A1288">
        <v>1284</v>
      </c>
      <c r="B1288">
        <v>1</v>
      </c>
      <c r="C1288">
        <v>-3848.98</v>
      </c>
      <c r="D1288">
        <v>-328.185</v>
      </c>
      <c r="E1288">
        <v>-1668.92</v>
      </c>
      <c r="F1288">
        <v>-4434.2700000000004</v>
      </c>
      <c r="G1288">
        <v>-4434.2700000000004</v>
      </c>
      <c r="H1288">
        <v>-2856.5</v>
      </c>
      <c r="I1288">
        <v>-6483.67</v>
      </c>
      <c r="J1288">
        <v>-377.40699999999998</v>
      </c>
      <c r="K1288">
        <v>-2762.92</v>
      </c>
      <c r="L1288">
        <v>-6515.88</v>
      </c>
      <c r="M1288">
        <v>2414.66</v>
      </c>
      <c r="N1288">
        <v>-1582.63</v>
      </c>
      <c r="O1288">
        <v>-7308.41</v>
      </c>
      <c r="P1288">
        <v>794.95699999999999</v>
      </c>
      <c r="Q1288">
        <v>-1540.69</v>
      </c>
      <c r="R1288">
        <v>-6913.36</v>
      </c>
      <c r="S1288">
        <v>-2.4291999999999998</v>
      </c>
      <c r="T1288">
        <v>-1935.74</v>
      </c>
    </row>
    <row r="1289" spans="1:20" x14ac:dyDescent="0.3">
      <c r="A1289">
        <v>1285</v>
      </c>
      <c r="B1289">
        <v>0</v>
      </c>
      <c r="C1289">
        <v>-4130.37</v>
      </c>
      <c r="D1289">
        <v>-520.851</v>
      </c>
      <c r="E1289">
        <v>-1822.08</v>
      </c>
      <c r="F1289">
        <v>-4594.72</v>
      </c>
      <c r="G1289">
        <v>-4594.72</v>
      </c>
      <c r="H1289">
        <v>-3056.45</v>
      </c>
      <c r="I1289">
        <v>-6569.96</v>
      </c>
      <c r="J1289">
        <v>-735.37800000000004</v>
      </c>
      <c r="K1289">
        <v>-2723.41</v>
      </c>
      <c r="L1289">
        <v>-6478.81</v>
      </c>
      <c r="M1289">
        <v>2491.2399999999998</v>
      </c>
      <c r="N1289">
        <v>-1622.13</v>
      </c>
      <c r="O1289">
        <v>-7310.84</v>
      </c>
      <c r="P1289">
        <v>873.96600000000001</v>
      </c>
      <c r="Q1289">
        <v>-1545.55</v>
      </c>
      <c r="R1289">
        <v>-6913.36</v>
      </c>
      <c r="S1289">
        <v>-44.362699999999997</v>
      </c>
      <c r="T1289">
        <v>-1938.17</v>
      </c>
    </row>
    <row r="1290" spans="1:20" x14ac:dyDescent="0.3">
      <c r="A1290">
        <v>1286</v>
      </c>
      <c r="B1290">
        <v>1</v>
      </c>
      <c r="C1290">
        <v>-4493.2</v>
      </c>
      <c r="D1290">
        <v>-656.36599999999999</v>
      </c>
      <c r="E1290">
        <v>-1903.52</v>
      </c>
      <c r="F1290">
        <v>-4789.8100000000004</v>
      </c>
      <c r="G1290">
        <v>-4789.8100000000004</v>
      </c>
      <c r="H1290">
        <v>-3274.05</v>
      </c>
      <c r="I1290">
        <v>-6765.06</v>
      </c>
      <c r="J1290">
        <v>-1125.57</v>
      </c>
      <c r="K1290">
        <v>-2688.76</v>
      </c>
      <c r="L1290">
        <v>-6481.24</v>
      </c>
      <c r="M1290">
        <v>2530.7399999999998</v>
      </c>
      <c r="N1290">
        <v>-1664.06</v>
      </c>
      <c r="O1290">
        <v>-7352.77</v>
      </c>
      <c r="P1290">
        <v>952.976</v>
      </c>
      <c r="Q1290">
        <v>-1624.56</v>
      </c>
      <c r="R1290">
        <v>-6913.36</v>
      </c>
      <c r="S1290">
        <v>-125.801</v>
      </c>
      <c r="T1290">
        <v>-1975.25</v>
      </c>
    </row>
    <row r="1291" spans="1:20" x14ac:dyDescent="0.3">
      <c r="A1291">
        <v>1287</v>
      </c>
      <c r="B1291">
        <v>0</v>
      </c>
      <c r="C1291">
        <v>-4972.1099999999997</v>
      </c>
      <c r="D1291">
        <v>-1048.98</v>
      </c>
      <c r="E1291">
        <v>-2026.89</v>
      </c>
      <c r="F1291">
        <v>-4945.3999999999996</v>
      </c>
      <c r="G1291">
        <v>-4945.3999999999996</v>
      </c>
      <c r="H1291">
        <v>-3190.19</v>
      </c>
      <c r="I1291">
        <v>-6918.22</v>
      </c>
      <c r="J1291">
        <v>-1422.18</v>
      </c>
      <c r="K1291">
        <v>-2718.55</v>
      </c>
      <c r="L1291">
        <v>-6518.31</v>
      </c>
      <c r="M1291">
        <v>2570.25</v>
      </c>
      <c r="N1291">
        <v>-1738.22</v>
      </c>
      <c r="O1291">
        <v>-7431.78</v>
      </c>
      <c r="P1291">
        <v>1036.8399999999999</v>
      </c>
      <c r="Q1291">
        <v>-1701.14</v>
      </c>
      <c r="R1291">
        <v>-6918.22</v>
      </c>
      <c r="S1291">
        <v>-241.886</v>
      </c>
      <c r="T1291">
        <v>-1980.1</v>
      </c>
    </row>
    <row r="1292" spans="1:20" x14ac:dyDescent="0.3">
      <c r="A1292">
        <v>1288</v>
      </c>
      <c r="B1292">
        <v>1</v>
      </c>
      <c r="C1292">
        <v>-5525.18</v>
      </c>
      <c r="D1292">
        <v>-1399.67</v>
      </c>
      <c r="E1292">
        <v>-2221.9899999999998</v>
      </c>
      <c r="F1292">
        <v>-5054.2</v>
      </c>
      <c r="G1292">
        <v>-5054.2</v>
      </c>
      <c r="H1292">
        <v>-3034.6</v>
      </c>
      <c r="I1292">
        <v>-6994.8</v>
      </c>
      <c r="J1292">
        <v>-1417.32</v>
      </c>
      <c r="K1292">
        <v>-2595.19</v>
      </c>
      <c r="L1292">
        <v>-6520.74</v>
      </c>
      <c r="M1292">
        <v>2602.4699999999998</v>
      </c>
      <c r="N1292">
        <v>-1738.22</v>
      </c>
      <c r="O1292">
        <v>-7508.37</v>
      </c>
      <c r="P1292">
        <v>1190</v>
      </c>
      <c r="Q1292">
        <v>-1743.07</v>
      </c>
      <c r="R1292">
        <v>-6992.37</v>
      </c>
      <c r="S1292">
        <v>-323.32299999999998</v>
      </c>
      <c r="T1292">
        <v>-2056.6799999999998</v>
      </c>
    </row>
    <row r="1293" spans="1:20" x14ac:dyDescent="0.3">
      <c r="A1293">
        <v>1289</v>
      </c>
      <c r="B1293">
        <v>0</v>
      </c>
      <c r="C1293">
        <v>-6080.67</v>
      </c>
      <c r="D1293">
        <v>-1668.92</v>
      </c>
      <c r="E1293">
        <v>-2363.0100000000002</v>
      </c>
      <c r="F1293">
        <v>-5007.42</v>
      </c>
      <c r="G1293">
        <v>-5007.42</v>
      </c>
      <c r="H1293">
        <v>-2933.07</v>
      </c>
      <c r="I1293">
        <v>-7031.88</v>
      </c>
      <c r="J1293">
        <v>-1335.89</v>
      </c>
      <c r="K1293">
        <v>-2412.23</v>
      </c>
      <c r="L1293">
        <v>-6562.67</v>
      </c>
      <c r="M1293">
        <v>2530.7399999999998</v>
      </c>
      <c r="N1293">
        <v>-1743.07</v>
      </c>
      <c r="O1293">
        <v>-7547.87</v>
      </c>
      <c r="P1293">
        <v>1261.73</v>
      </c>
      <c r="Q1293">
        <v>-1814.8</v>
      </c>
      <c r="R1293">
        <v>-6989.94</v>
      </c>
      <c r="S1293">
        <v>-434.55399999999997</v>
      </c>
      <c r="T1293">
        <v>-2093.7600000000002</v>
      </c>
    </row>
    <row r="1294" spans="1:20" x14ac:dyDescent="0.3">
      <c r="A1294">
        <v>1290</v>
      </c>
      <c r="B1294">
        <v>1</v>
      </c>
      <c r="C1294">
        <v>-6673.24</v>
      </c>
      <c r="D1294">
        <v>-1834.22</v>
      </c>
      <c r="E1294">
        <v>-2246.9299999999998</v>
      </c>
      <c r="F1294">
        <v>-4849.3999999999996</v>
      </c>
      <c r="G1294">
        <v>-4849.3999999999996</v>
      </c>
      <c r="H1294">
        <v>-3095.95</v>
      </c>
      <c r="I1294">
        <v>-7039.16</v>
      </c>
      <c r="J1294">
        <v>-1224.6500000000001</v>
      </c>
      <c r="K1294">
        <v>-2444.4499999999998</v>
      </c>
      <c r="L1294">
        <v>-6644.11</v>
      </c>
      <c r="M1294">
        <v>2570.25</v>
      </c>
      <c r="N1294">
        <v>-1819.65</v>
      </c>
      <c r="O1294">
        <v>-7589.8</v>
      </c>
      <c r="P1294">
        <v>1222.23</v>
      </c>
      <c r="Q1294">
        <v>-1780.15</v>
      </c>
      <c r="R1294">
        <v>-6945.59</v>
      </c>
      <c r="S1294">
        <v>-429.7</v>
      </c>
      <c r="T1294">
        <v>-2086.48</v>
      </c>
    </row>
    <row r="1295" spans="1:20" x14ac:dyDescent="0.3">
      <c r="A1295">
        <v>1291</v>
      </c>
      <c r="B1295">
        <v>0</v>
      </c>
      <c r="C1295">
        <v>-7256.1</v>
      </c>
      <c r="D1295">
        <v>-2101.04</v>
      </c>
      <c r="E1295">
        <v>-2172.77</v>
      </c>
      <c r="F1295">
        <v>-4698.66</v>
      </c>
      <c r="G1295">
        <v>-4698.66</v>
      </c>
      <c r="H1295">
        <v>-3318.41</v>
      </c>
      <c r="I1295">
        <v>-7150.39</v>
      </c>
      <c r="J1295">
        <v>-1227.08</v>
      </c>
      <c r="K1295">
        <v>-2370.3000000000002</v>
      </c>
      <c r="L1295">
        <v>-6752.92</v>
      </c>
      <c r="M1295">
        <v>2609.75</v>
      </c>
      <c r="N1295">
        <v>-1864.01</v>
      </c>
      <c r="O1295">
        <v>-7661.53</v>
      </c>
      <c r="P1295">
        <v>1182.72</v>
      </c>
      <c r="Q1295">
        <v>-1819.65</v>
      </c>
      <c r="R1295">
        <v>-6829.5</v>
      </c>
      <c r="S1295">
        <v>-353.11700000000002</v>
      </c>
      <c r="T1295">
        <v>-1970.39</v>
      </c>
    </row>
    <row r="1296" spans="1:20" x14ac:dyDescent="0.3">
      <c r="A1296">
        <v>1292</v>
      </c>
      <c r="B1296">
        <v>1</v>
      </c>
      <c r="C1296">
        <v>-7690.65</v>
      </c>
      <c r="D1296">
        <v>-2214.6999999999998</v>
      </c>
      <c r="E1296">
        <v>-2180.0500000000002</v>
      </c>
      <c r="F1296">
        <v>-4664.01</v>
      </c>
      <c r="G1296">
        <v>-4664.01</v>
      </c>
      <c r="H1296">
        <v>-3318.41</v>
      </c>
      <c r="I1296">
        <v>-7155.25</v>
      </c>
      <c r="J1296">
        <v>-1269.01</v>
      </c>
      <c r="K1296">
        <v>-2363.02</v>
      </c>
      <c r="L1296">
        <v>-6718.26</v>
      </c>
      <c r="M1296">
        <v>2644.4</v>
      </c>
      <c r="N1296">
        <v>-1980.1</v>
      </c>
      <c r="O1296">
        <v>-7629.3</v>
      </c>
      <c r="P1296">
        <v>1140.79</v>
      </c>
      <c r="Q1296">
        <v>-1859.16</v>
      </c>
      <c r="R1296">
        <v>-6755.34</v>
      </c>
      <c r="S1296">
        <v>-311.18599999999998</v>
      </c>
      <c r="T1296">
        <v>-1888.96</v>
      </c>
    </row>
    <row r="1297" spans="1:20" x14ac:dyDescent="0.3">
      <c r="A1297">
        <v>1293</v>
      </c>
      <c r="B1297">
        <v>0</v>
      </c>
      <c r="C1297">
        <v>-8139.76</v>
      </c>
      <c r="D1297">
        <v>-2244.5</v>
      </c>
      <c r="E1297">
        <v>-2300.9899999999998</v>
      </c>
      <c r="F1297">
        <v>-4705.9399999999996</v>
      </c>
      <c r="G1297">
        <v>-4705.9399999999996</v>
      </c>
      <c r="H1297">
        <v>-3325.69</v>
      </c>
      <c r="I1297">
        <v>-7231.83</v>
      </c>
      <c r="J1297">
        <v>-1338.31</v>
      </c>
      <c r="K1297">
        <v>-2249.35</v>
      </c>
      <c r="L1297">
        <v>-6762.62</v>
      </c>
      <c r="M1297">
        <v>2614.6</v>
      </c>
      <c r="N1297">
        <v>-2049.4</v>
      </c>
      <c r="O1297">
        <v>-7703.46</v>
      </c>
      <c r="P1297">
        <v>1061.78</v>
      </c>
      <c r="Q1297">
        <v>-1903.52</v>
      </c>
      <c r="R1297">
        <v>-6757.77</v>
      </c>
      <c r="S1297">
        <v>-232.17699999999999</v>
      </c>
      <c r="T1297">
        <v>-1775.3</v>
      </c>
    </row>
    <row r="1298" spans="1:20" x14ac:dyDescent="0.3">
      <c r="A1298">
        <v>1294</v>
      </c>
      <c r="B1298">
        <v>1</v>
      </c>
      <c r="C1298">
        <v>-8818.61</v>
      </c>
      <c r="D1298">
        <v>-2128.41</v>
      </c>
      <c r="E1298">
        <v>-2446.88</v>
      </c>
      <c r="F1298">
        <v>-4792.2299999999996</v>
      </c>
      <c r="G1298">
        <v>-4792.2299999999996</v>
      </c>
      <c r="H1298">
        <v>-3451.48</v>
      </c>
      <c r="I1298">
        <v>-7278.61</v>
      </c>
      <c r="J1298">
        <v>-1269.01</v>
      </c>
      <c r="K1298">
        <v>-2207.42</v>
      </c>
      <c r="L1298">
        <v>-6869.01</v>
      </c>
      <c r="M1298">
        <v>2728.27</v>
      </c>
      <c r="N1298">
        <v>-1980.1</v>
      </c>
      <c r="O1298">
        <v>-7703.46</v>
      </c>
      <c r="P1298">
        <v>980.34500000000003</v>
      </c>
      <c r="Q1298">
        <v>-2014.75</v>
      </c>
      <c r="R1298">
        <v>-6802.13</v>
      </c>
      <c r="S1298">
        <v>-153.16800000000001</v>
      </c>
      <c r="T1298">
        <v>-1735.79</v>
      </c>
    </row>
    <row r="1299" spans="1:20" x14ac:dyDescent="0.3">
      <c r="A1299">
        <v>1295</v>
      </c>
      <c r="B1299">
        <v>0</v>
      </c>
      <c r="C1299">
        <v>-9599</v>
      </c>
      <c r="D1299">
        <v>-2025.15</v>
      </c>
      <c r="E1299">
        <v>-2402.52</v>
      </c>
      <c r="F1299">
        <v>-4987.32</v>
      </c>
      <c r="G1299">
        <v>-4987.32</v>
      </c>
      <c r="H1299">
        <v>-3673.96</v>
      </c>
      <c r="I1299">
        <v>-7426.93</v>
      </c>
      <c r="J1299">
        <v>-1343.17</v>
      </c>
      <c r="K1299">
        <v>-2130.84</v>
      </c>
      <c r="L1299">
        <v>-6797.27</v>
      </c>
      <c r="M1299">
        <v>2767.77</v>
      </c>
      <c r="N1299">
        <v>-2051.83</v>
      </c>
      <c r="O1299">
        <v>-7701.04</v>
      </c>
      <c r="P1299">
        <v>866.68299999999999</v>
      </c>
      <c r="Q1299">
        <v>-2019.6</v>
      </c>
      <c r="R1299">
        <v>-6920.64</v>
      </c>
      <c r="S1299">
        <v>-79.009900000000002</v>
      </c>
      <c r="T1299">
        <v>-1696.29</v>
      </c>
    </row>
    <row r="1300" spans="1:20" x14ac:dyDescent="0.3">
      <c r="A1300">
        <v>1296</v>
      </c>
      <c r="B1300">
        <v>1</v>
      </c>
      <c r="C1300">
        <v>-10233.5</v>
      </c>
      <c r="D1300">
        <v>-1555.95</v>
      </c>
      <c r="E1300">
        <v>-2298.56</v>
      </c>
      <c r="F1300">
        <v>-5133.22</v>
      </c>
      <c r="G1300">
        <v>-5133.22</v>
      </c>
      <c r="H1300">
        <v>-3659.41</v>
      </c>
      <c r="I1300">
        <v>-7426.93</v>
      </c>
      <c r="J1300">
        <v>-1340.74</v>
      </c>
      <c r="K1300">
        <v>-2096.19</v>
      </c>
      <c r="L1300">
        <v>-6841.63</v>
      </c>
      <c r="M1300">
        <v>2802.42</v>
      </c>
      <c r="N1300">
        <v>-2014.75</v>
      </c>
      <c r="O1300">
        <v>-7663.96</v>
      </c>
      <c r="P1300">
        <v>819.904</v>
      </c>
      <c r="Q1300">
        <v>-2098.61</v>
      </c>
      <c r="R1300">
        <v>-7044</v>
      </c>
      <c r="S1300">
        <v>-79.009900000000002</v>
      </c>
      <c r="T1300">
        <v>-1651.93</v>
      </c>
    </row>
    <row r="1301" spans="1:20" x14ac:dyDescent="0.3">
      <c r="A1301">
        <v>1297</v>
      </c>
      <c r="B1301">
        <v>0</v>
      </c>
      <c r="C1301">
        <v>-10907.5</v>
      </c>
      <c r="D1301">
        <v>-1165.75</v>
      </c>
      <c r="E1301">
        <v>-2443.7399999999998</v>
      </c>
      <c r="F1301">
        <v>-5093.71</v>
      </c>
      <c r="G1301">
        <v>-5093.71</v>
      </c>
      <c r="H1301">
        <v>-3427.23</v>
      </c>
      <c r="I1301">
        <v>-7431.78</v>
      </c>
      <c r="J1301">
        <v>-1301.24</v>
      </c>
      <c r="K1301">
        <v>-2130.84</v>
      </c>
      <c r="L1301">
        <v>-6957.72</v>
      </c>
      <c r="M1301">
        <v>2765.35</v>
      </c>
      <c r="N1301">
        <v>-2019.6</v>
      </c>
      <c r="O1301">
        <v>-7666.38</v>
      </c>
      <c r="P1301">
        <v>669.15899999999999</v>
      </c>
      <c r="Q1301">
        <v>-2182.4699999999998</v>
      </c>
      <c r="R1301">
        <v>-7241.52</v>
      </c>
      <c r="S1301">
        <v>-76.585300000000004</v>
      </c>
      <c r="T1301">
        <v>-1543.12</v>
      </c>
    </row>
    <row r="1302" spans="1:20" x14ac:dyDescent="0.3">
      <c r="A1302">
        <v>1298</v>
      </c>
      <c r="B1302">
        <v>1</v>
      </c>
      <c r="C1302">
        <v>-11623.4</v>
      </c>
      <c r="D1302">
        <v>-883.65499999999997</v>
      </c>
      <c r="E1302">
        <v>-2996.81</v>
      </c>
      <c r="F1302">
        <v>-5051.78</v>
      </c>
      <c r="G1302">
        <v>-5051.78</v>
      </c>
      <c r="H1302">
        <v>-3283.76</v>
      </c>
      <c r="I1302">
        <v>-7513.21</v>
      </c>
      <c r="J1302">
        <v>-1261.73</v>
      </c>
      <c r="K1302">
        <v>-2093.7600000000002</v>
      </c>
      <c r="L1302">
        <v>-7029.45</v>
      </c>
      <c r="M1302">
        <v>2767.77</v>
      </c>
      <c r="N1302">
        <v>-2101.0300000000002</v>
      </c>
      <c r="O1302">
        <v>-7705.89</v>
      </c>
      <c r="P1302">
        <v>629.65499999999997</v>
      </c>
      <c r="Q1302">
        <v>-2335.64</v>
      </c>
      <c r="R1302">
        <v>-7434.2</v>
      </c>
      <c r="S1302">
        <v>-41.929299999999998</v>
      </c>
      <c r="T1302">
        <v>-1582.62</v>
      </c>
    </row>
    <row r="1303" spans="1:20" x14ac:dyDescent="0.3">
      <c r="A1303">
        <v>1299</v>
      </c>
      <c r="B1303">
        <v>0</v>
      </c>
      <c r="C1303">
        <v>-12411.1</v>
      </c>
      <c r="D1303">
        <v>-1132.8</v>
      </c>
      <c r="E1303">
        <v>-3520.79</v>
      </c>
      <c r="F1303">
        <v>-4970.3500000000004</v>
      </c>
      <c r="G1303">
        <v>-4970.3500000000004</v>
      </c>
      <c r="H1303">
        <v>-3367.62</v>
      </c>
      <c r="I1303">
        <v>-7624.45</v>
      </c>
      <c r="J1303">
        <v>-1224.6500000000001</v>
      </c>
      <c r="K1303">
        <v>-2096.19</v>
      </c>
      <c r="L1303">
        <v>-6989.95</v>
      </c>
      <c r="M1303">
        <v>2802.43</v>
      </c>
      <c r="N1303">
        <v>-2214.6999999999998</v>
      </c>
      <c r="O1303">
        <v>-7742.97</v>
      </c>
      <c r="P1303">
        <v>594.99800000000005</v>
      </c>
      <c r="Q1303">
        <v>-2409.8000000000002</v>
      </c>
      <c r="R1303">
        <v>-7545.44</v>
      </c>
      <c r="S1303">
        <v>-76.585800000000006</v>
      </c>
      <c r="T1303">
        <v>-1619.7</v>
      </c>
    </row>
    <row r="1304" spans="1:20" x14ac:dyDescent="0.3">
      <c r="A1304">
        <v>1300</v>
      </c>
      <c r="B1304">
        <v>1</v>
      </c>
      <c r="C1304">
        <v>-13166.5</v>
      </c>
      <c r="D1304">
        <v>-1552.81</v>
      </c>
      <c r="E1304">
        <v>-3602.22</v>
      </c>
      <c r="F1304">
        <v>-4856.68</v>
      </c>
      <c r="G1304">
        <v>-4856.68</v>
      </c>
      <c r="H1304">
        <v>-3515.94</v>
      </c>
      <c r="I1304">
        <v>-7624.45</v>
      </c>
      <c r="J1304">
        <v>-1227.08</v>
      </c>
      <c r="K1304">
        <v>-2128.42</v>
      </c>
      <c r="L1304">
        <v>-6952.87</v>
      </c>
      <c r="M1304">
        <v>2758.07</v>
      </c>
      <c r="N1304">
        <v>-2256.63</v>
      </c>
      <c r="O1304">
        <v>-7742.97</v>
      </c>
      <c r="P1304">
        <v>632.07899999999995</v>
      </c>
      <c r="Q1304">
        <v>-2417.0700000000002</v>
      </c>
      <c r="R1304">
        <v>-7543.02</v>
      </c>
      <c r="S1304">
        <v>-37.081200000000003</v>
      </c>
      <c r="T1304">
        <v>-1619.7</v>
      </c>
    </row>
    <row r="1305" spans="1:20" x14ac:dyDescent="0.3">
      <c r="A1305">
        <v>1301</v>
      </c>
      <c r="B1305">
        <v>0</v>
      </c>
      <c r="C1305">
        <v>-14015.5</v>
      </c>
      <c r="D1305">
        <v>-1750.33</v>
      </c>
      <c r="E1305">
        <v>-3711.04</v>
      </c>
      <c r="F1305">
        <v>-4814.75</v>
      </c>
      <c r="G1305">
        <v>-4814.75</v>
      </c>
      <c r="H1305">
        <v>-3508.67</v>
      </c>
      <c r="I1305">
        <v>-7622.03</v>
      </c>
      <c r="J1305">
        <v>-1271.43</v>
      </c>
      <c r="K1305">
        <v>-2051.83</v>
      </c>
      <c r="L1305">
        <v>-6948.02</v>
      </c>
      <c r="M1305">
        <v>2634.71</v>
      </c>
      <c r="N1305">
        <v>-2333.21</v>
      </c>
      <c r="O1305">
        <v>-7738.12</v>
      </c>
      <c r="P1305">
        <v>632.07899999999995</v>
      </c>
      <c r="Q1305">
        <v>-2530.7399999999998</v>
      </c>
      <c r="R1305">
        <v>-7498.67</v>
      </c>
      <c r="S1305">
        <v>7.2702</v>
      </c>
      <c r="T1305">
        <v>-1612.43</v>
      </c>
    </row>
    <row r="1306" spans="1:20" x14ac:dyDescent="0.3">
      <c r="A1306">
        <v>1302</v>
      </c>
      <c r="B1306">
        <v>1</v>
      </c>
      <c r="C1306">
        <v>-15151.5</v>
      </c>
      <c r="D1306">
        <v>-1943.01</v>
      </c>
      <c r="E1306">
        <v>-3671.54</v>
      </c>
      <c r="F1306">
        <v>-4743.01</v>
      </c>
      <c r="G1306">
        <v>-4743.01</v>
      </c>
      <c r="H1306">
        <v>-3395</v>
      </c>
      <c r="I1306">
        <v>-7589.79</v>
      </c>
      <c r="J1306">
        <v>-1382.67</v>
      </c>
      <c r="K1306">
        <v>-2007.48</v>
      </c>
      <c r="L1306">
        <v>-6871.43</v>
      </c>
      <c r="M1306">
        <v>2442.04</v>
      </c>
      <c r="N1306">
        <v>-2370.3000000000002</v>
      </c>
      <c r="O1306">
        <v>-7659.11</v>
      </c>
      <c r="P1306">
        <v>634.50199999999995</v>
      </c>
      <c r="Q1306">
        <v>-2567.8200000000002</v>
      </c>
      <c r="R1306">
        <v>-7380.15</v>
      </c>
      <c r="S1306">
        <v>123.361</v>
      </c>
      <c r="T1306">
        <v>-1503.61</v>
      </c>
    </row>
    <row r="1307" spans="1:20" x14ac:dyDescent="0.3">
      <c r="A1307">
        <v>1303</v>
      </c>
      <c r="B1307">
        <v>0</v>
      </c>
      <c r="C1307">
        <v>-16107.6</v>
      </c>
      <c r="D1307">
        <v>-2054.2600000000002</v>
      </c>
      <c r="E1307">
        <v>-3622.34</v>
      </c>
      <c r="F1307">
        <v>-4784.9399999999996</v>
      </c>
      <c r="G1307">
        <v>-4784.9399999999996</v>
      </c>
      <c r="H1307">
        <v>-3367.61</v>
      </c>
      <c r="I1307">
        <v>-7663.96</v>
      </c>
      <c r="J1307">
        <v>-1377.83</v>
      </c>
      <c r="K1307">
        <v>-1896.24</v>
      </c>
      <c r="L1307">
        <v>-6834.35</v>
      </c>
      <c r="M1307">
        <v>2325.9499999999998</v>
      </c>
      <c r="N1307">
        <v>-2370.3000000000002</v>
      </c>
      <c r="O1307">
        <v>-7582.52</v>
      </c>
      <c r="P1307">
        <v>681.27499999999998</v>
      </c>
      <c r="Q1307">
        <v>-2570.2399999999998</v>
      </c>
      <c r="R1307">
        <v>-7259.22</v>
      </c>
      <c r="S1307">
        <v>209.63900000000001</v>
      </c>
      <c r="T1307">
        <v>-1538.27</v>
      </c>
    </row>
    <row r="1308" spans="1:20" x14ac:dyDescent="0.3">
      <c r="A1308">
        <v>1304</v>
      </c>
      <c r="B1308">
        <v>1</v>
      </c>
      <c r="C1308">
        <v>-16555</v>
      </c>
      <c r="D1308">
        <v>-2044.57</v>
      </c>
      <c r="E1308">
        <v>-3407.86</v>
      </c>
      <c r="F1308">
        <v>-4871.22</v>
      </c>
      <c r="G1308">
        <v>-4871.22</v>
      </c>
      <c r="H1308">
        <v>-3528.05</v>
      </c>
      <c r="I1308">
        <v>-7663.96</v>
      </c>
      <c r="J1308">
        <v>-1303.6600000000001</v>
      </c>
      <c r="K1308">
        <v>-1915.62</v>
      </c>
      <c r="L1308">
        <v>-6841.62</v>
      </c>
      <c r="M1308">
        <v>2249.36</v>
      </c>
      <c r="N1308">
        <v>-2363.0300000000002</v>
      </c>
      <c r="O1308">
        <v>-7543.02</v>
      </c>
      <c r="P1308">
        <v>834.44899999999996</v>
      </c>
      <c r="Q1308">
        <v>-2607.33</v>
      </c>
      <c r="R1308">
        <v>-7106.04</v>
      </c>
      <c r="S1308">
        <v>407.16300000000001</v>
      </c>
      <c r="T1308">
        <v>-1498.76</v>
      </c>
    </row>
    <row r="1309" spans="1:20" x14ac:dyDescent="0.3">
      <c r="A1309">
        <v>1305</v>
      </c>
      <c r="B1309">
        <v>0</v>
      </c>
      <c r="C1309">
        <v>-16582.400000000001</v>
      </c>
      <c r="D1309">
        <v>-1867.17</v>
      </c>
      <c r="E1309">
        <v>-2936.22</v>
      </c>
      <c r="F1309">
        <v>-5063.8999999999996</v>
      </c>
      <c r="G1309">
        <v>-5063.8999999999996</v>
      </c>
      <c r="H1309">
        <v>-3715.89</v>
      </c>
      <c r="I1309">
        <v>-7666.38</v>
      </c>
      <c r="J1309">
        <v>-1296.4000000000001</v>
      </c>
      <c r="K1309">
        <v>-2209.85</v>
      </c>
      <c r="L1309">
        <v>-6948.02</v>
      </c>
      <c r="M1309">
        <v>2214.6999999999998</v>
      </c>
      <c r="N1309">
        <v>-2251.7800000000002</v>
      </c>
      <c r="O1309">
        <v>-7505.94</v>
      </c>
      <c r="P1309">
        <v>915.88</v>
      </c>
      <c r="Q1309">
        <v>-2612.17</v>
      </c>
      <c r="R1309">
        <v>-7027.03</v>
      </c>
      <c r="S1309">
        <v>607.10799999999995</v>
      </c>
      <c r="T1309">
        <v>-1464.1</v>
      </c>
    </row>
    <row r="1310" spans="1:20" x14ac:dyDescent="0.3">
      <c r="A1310">
        <v>1306</v>
      </c>
      <c r="B1310">
        <v>1</v>
      </c>
      <c r="C1310">
        <v>-16419.5</v>
      </c>
      <c r="D1310">
        <v>-1371.32</v>
      </c>
      <c r="E1310">
        <v>-2525.89</v>
      </c>
      <c r="F1310">
        <v>-5177.57</v>
      </c>
      <c r="G1310">
        <v>-5177.57</v>
      </c>
      <c r="H1310">
        <v>-3755.39</v>
      </c>
      <c r="I1310">
        <v>-7693.77</v>
      </c>
      <c r="J1310">
        <v>-1185.1500000000001</v>
      </c>
      <c r="K1310">
        <v>-2155.8200000000002</v>
      </c>
      <c r="L1310">
        <v>-6869.01</v>
      </c>
      <c r="M1310">
        <v>2249.36</v>
      </c>
      <c r="N1310">
        <v>-2249.36</v>
      </c>
      <c r="O1310">
        <v>-7498.67</v>
      </c>
      <c r="P1310">
        <v>1031.97</v>
      </c>
      <c r="Q1310">
        <v>-2693.6</v>
      </c>
      <c r="R1310">
        <v>-6948.02</v>
      </c>
      <c r="S1310">
        <v>834.447</v>
      </c>
      <c r="T1310">
        <v>-1501.19</v>
      </c>
    </row>
    <row r="1311" spans="1:20" x14ac:dyDescent="0.3">
      <c r="A1311">
        <v>1307</v>
      </c>
      <c r="B1311">
        <v>0</v>
      </c>
      <c r="C1311">
        <v>-16182.5</v>
      </c>
      <c r="D1311">
        <v>-553.83199999999999</v>
      </c>
      <c r="E1311">
        <v>-2493.65</v>
      </c>
      <c r="F1311">
        <v>-5214.6499999999996</v>
      </c>
      <c r="G1311">
        <v>-5214.6499999999996</v>
      </c>
      <c r="H1311">
        <v>-3785.21</v>
      </c>
      <c r="I1311">
        <v>-7547.86</v>
      </c>
      <c r="J1311">
        <v>-1187.57</v>
      </c>
      <c r="K1311">
        <v>-1884.13</v>
      </c>
      <c r="L1311">
        <v>-6794.85</v>
      </c>
      <c r="M1311">
        <v>2212.2800000000002</v>
      </c>
      <c r="N1311">
        <v>-2219.54</v>
      </c>
      <c r="O1311">
        <v>-7385</v>
      </c>
      <c r="P1311">
        <v>1110.98</v>
      </c>
      <c r="Q1311">
        <v>-2812.11</v>
      </c>
      <c r="R1311">
        <v>-6871.44</v>
      </c>
      <c r="S1311">
        <v>915.87699999999995</v>
      </c>
      <c r="T1311">
        <v>-1493.92</v>
      </c>
    </row>
    <row r="1312" spans="1:20" x14ac:dyDescent="0.3">
      <c r="A1312">
        <v>1308</v>
      </c>
      <c r="B1312">
        <v>1</v>
      </c>
      <c r="C1312">
        <v>-15957.6</v>
      </c>
      <c r="D1312">
        <v>29.820799999999998</v>
      </c>
      <c r="E1312">
        <v>-2596.87</v>
      </c>
      <c r="F1312">
        <v>-5212.2299999999996</v>
      </c>
      <c r="G1312">
        <v>-5212.2299999999996</v>
      </c>
      <c r="H1312">
        <v>-3666.7</v>
      </c>
      <c r="I1312">
        <v>-7582.53</v>
      </c>
      <c r="J1312">
        <v>-1224.6500000000001</v>
      </c>
      <c r="K1312">
        <v>-1701.13</v>
      </c>
      <c r="L1312">
        <v>-6794.85</v>
      </c>
      <c r="M1312">
        <v>2212.2800000000002</v>
      </c>
      <c r="N1312">
        <v>-2342.9</v>
      </c>
      <c r="O1312">
        <v>-7340.65</v>
      </c>
      <c r="P1312">
        <v>1185.1500000000001</v>
      </c>
      <c r="Q1312">
        <v>-2923.36</v>
      </c>
      <c r="R1312">
        <v>-6836.77</v>
      </c>
      <c r="S1312">
        <v>1029.55</v>
      </c>
      <c r="T1312">
        <v>-1377.83</v>
      </c>
    </row>
    <row r="1313" spans="1:20" x14ac:dyDescent="0.3">
      <c r="A1313">
        <v>1309</v>
      </c>
      <c r="B1313">
        <v>0</v>
      </c>
      <c r="C1313">
        <v>-15930.2</v>
      </c>
      <c r="D1313">
        <v>-188.715</v>
      </c>
      <c r="E1313">
        <v>-3083.03</v>
      </c>
      <c r="F1313">
        <v>-5177.57</v>
      </c>
      <c r="G1313">
        <v>-5177.57</v>
      </c>
      <c r="H1313">
        <v>-3553.02</v>
      </c>
      <c r="I1313">
        <v>-7552.7</v>
      </c>
      <c r="J1313">
        <v>-1229.49</v>
      </c>
      <c r="K1313">
        <v>-1750.32</v>
      </c>
      <c r="L1313">
        <v>-6797.27</v>
      </c>
      <c r="M1313">
        <v>2209.86</v>
      </c>
      <c r="N1313">
        <v>-2535.58</v>
      </c>
      <c r="O1313">
        <v>-7222.14</v>
      </c>
      <c r="P1313">
        <v>1182.73</v>
      </c>
      <c r="Q1313">
        <v>-2923.36</v>
      </c>
      <c r="R1313">
        <v>-6885.96</v>
      </c>
      <c r="S1313">
        <v>1071.47</v>
      </c>
      <c r="T1313">
        <v>-1306.08</v>
      </c>
    </row>
    <row r="1314" spans="1:20" x14ac:dyDescent="0.3">
      <c r="A1314">
        <v>1310</v>
      </c>
      <c r="B1314">
        <v>1</v>
      </c>
      <c r="C1314">
        <v>-16114.8</v>
      </c>
      <c r="D1314">
        <v>-1348.87</v>
      </c>
      <c r="E1314">
        <v>-3727.99</v>
      </c>
      <c r="F1314">
        <v>-5214.6499999999996</v>
      </c>
      <c r="G1314">
        <v>-5214.6499999999996</v>
      </c>
      <c r="H1314">
        <v>-3518.36</v>
      </c>
      <c r="I1314">
        <v>-7671.22</v>
      </c>
      <c r="J1314">
        <v>-1306.08</v>
      </c>
      <c r="K1314">
        <v>-1943</v>
      </c>
      <c r="L1314">
        <v>-6841.61</v>
      </c>
      <c r="M1314">
        <v>2165.5100000000002</v>
      </c>
      <c r="N1314">
        <v>-2644.41</v>
      </c>
      <c r="O1314">
        <v>-7118.15</v>
      </c>
      <c r="P1314">
        <v>1133.54</v>
      </c>
      <c r="Q1314">
        <v>-2930.63</v>
      </c>
      <c r="R1314">
        <v>-7093.17</v>
      </c>
      <c r="S1314">
        <v>1143.22</v>
      </c>
      <c r="T1314">
        <v>-1345.59</v>
      </c>
    </row>
    <row r="1315" spans="1:20" x14ac:dyDescent="0.3">
      <c r="A1315">
        <v>1311</v>
      </c>
      <c r="B1315">
        <v>0</v>
      </c>
      <c r="C1315">
        <v>-16673.5</v>
      </c>
      <c r="D1315">
        <v>-2741.21</v>
      </c>
      <c r="E1315">
        <v>-3948.07</v>
      </c>
      <c r="F1315">
        <v>-5214.6499999999996</v>
      </c>
      <c r="G1315">
        <v>-5214.6499999999996</v>
      </c>
      <c r="H1315">
        <v>-3550.6</v>
      </c>
      <c r="I1315">
        <v>-7792.15</v>
      </c>
      <c r="J1315">
        <v>-1340.75</v>
      </c>
      <c r="K1315">
        <v>-2056.6799999999998</v>
      </c>
      <c r="L1315">
        <v>-6964.97</v>
      </c>
      <c r="M1315">
        <v>2049.42</v>
      </c>
      <c r="N1315">
        <v>-2604.91</v>
      </c>
      <c r="O1315">
        <v>-7268.12</v>
      </c>
      <c r="P1315">
        <v>936.01800000000003</v>
      </c>
      <c r="Q1315">
        <v>-3049.14</v>
      </c>
      <c r="R1315">
        <v>-7453.55</v>
      </c>
      <c r="S1315">
        <v>1110.98</v>
      </c>
      <c r="T1315">
        <v>-1394.77</v>
      </c>
    </row>
    <row r="1316" spans="1:20" x14ac:dyDescent="0.3">
      <c r="A1316">
        <v>1312</v>
      </c>
      <c r="B1316">
        <v>1</v>
      </c>
      <c r="C1316">
        <v>-16691.2</v>
      </c>
      <c r="D1316">
        <v>-4248.0200000000004</v>
      </c>
      <c r="E1316">
        <v>-3920.67</v>
      </c>
      <c r="F1316">
        <v>-5212.2299999999996</v>
      </c>
      <c r="G1316">
        <v>-5212.2299999999996</v>
      </c>
      <c r="H1316">
        <v>-3461.91</v>
      </c>
      <c r="I1316">
        <v>-7952.59</v>
      </c>
      <c r="J1316">
        <v>-1308.5</v>
      </c>
      <c r="K1316">
        <v>-2088.92</v>
      </c>
      <c r="L1316">
        <v>-7162.49</v>
      </c>
      <c r="M1316">
        <v>1970.41</v>
      </c>
      <c r="N1316">
        <v>-2567.8200000000002</v>
      </c>
      <c r="O1316">
        <v>-7883.26</v>
      </c>
      <c r="P1316">
        <v>738.49400000000003</v>
      </c>
      <c r="Q1316">
        <v>-3157.97</v>
      </c>
      <c r="R1316">
        <v>-7880.84</v>
      </c>
      <c r="S1316">
        <v>1185.1500000000001</v>
      </c>
      <c r="T1316">
        <v>-1589.88</v>
      </c>
    </row>
    <row r="1317" spans="1:20" x14ac:dyDescent="0.3">
      <c r="A1317">
        <v>1313</v>
      </c>
      <c r="B1317">
        <v>0</v>
      </c>
      <c r="C1317">
        <v>-16358.3</v>
      </c>
      <c r="D1317">
        <v>-5209.0200000000004</v>
      </c>
      <c r="E1317">
        <v>-4059.33</v>
      </c>
      <c r="F1317">
        <v>-5167.8900000000003</v>
      </c>
      <c r="G1317">
        <v>-5167.8900000000003</v>
      </c>
      <c r="H1317">
        <v>-3234.56</v>
      </c>
      <c r="I1317">
        <v>-8147.69</v>
      </c>
      <c r="J1317">
        <v>-1380.25</v>
      </c>
      <c r="K1317">
        <v>-2014.75</v>
      </c>
      <c r="L1317">
        <v>-7357.59</v>
      </c>
      <c r="M1317">
        <v>1891.4</v>
      </c>
      <c r="N1317">
        <v>-2565.4</v>
      </c>
      <c r="O1317">
        <v>-8243.64</v>
      </c>
      <c r="P1317">
        <v>548.23</v>
      </c>
      <c r="Q1317">
        <v>-3118.47</v>
      </c>
      <c r="R1317">
        <v>-8187.2</v>
      </c>
      <c r="S1317">
        <v>1194.83</v>
      </c>
      <c r="T1317">
        <v>-1745.48</v>
      </c>
    </row>
    <row r="1318" spans="1:20" x14ac:dyDescent="0.3">
      <c r="A1318">
        <v>1314</v>
      </c>
      <c r="B1318">
        <v>1</v>
      </c>
      <c r="C1318">
        <v>-15736.7</v>
      </c>
      <c r="D1318">
        <v>-5754.83</v>
      </c>
      <c r="E1318">
        <v>-3862.6</v>
      </c>
      <c r="F1318">
        <v>-5056.63</v>
      </c>
      <c r="G1318">
        <v>-5054.21</v>
      </c>
      <c r="H1318">
        <v>-3160.39</v>
      </c>
      <c r="I1318">
        <v>-8300.8700000000008</v>
      </c>
      <c r="J1318">
        <v>-1343.17</v>
      </c>
      <c r="K1318">
        <v>-2014.75</v>
      </c>
      <c r="L1318">
        <v>-7510.78</v>
      </c>
      <c r="M1318">
        <v>1817.23</v>
      </c>
      <c r="N1318">
        <v>-2523.48</v>
      </c>
      <c r="O1318">
        <v>-8658.84</v>
      </c>
      <c r="P1318">
        <v>471.64</v>
      </c>
      <c r="Q1318">
        <v>-3076.55</v>
      </c>
      <c r="R1318">
        <v>-8340.3799999999992</v>
      </c>
      <c r="S1318">
        <v>1348.01</v>
      </c>
      <c r="T1318">
        <v>-1856.73</v>
      </c>
    </row>
    <row r="1319" spans="1:20" x14ac:dyDescent="0.3">
      <c r="A1319">
        <v>1315</v>
      </c>
      <c r="B1319">
        <v>0</v>
      </c>
      <c r="C1319">
        <v>-14672.4</v>
      </c>
      <c r="D1319">
        <v>-6182.12</v>
      </c>
      <c r="E1319">
        <v>-3031.39</v>
      </c>
      <c r="F1319">
        <v>-5054.21</v>
      </c>
      <c r="G1319">
        <v>-5017.13</v>
      </c>
      <c r="H1319">
        <v>-3172.49</v>
      </c>
      <c r="I1319">
        <v>-8384.7199999999993</v>
      </c>
      <c r="J1319">
        <v>-1338.33</v>
      </c>
      <c r="K1319">
        <v>-2012.33</v>
      </c>
      <c r="L1319">
        <v>-7592.2</v>
      </c>
      <c r="M1319">
        <v>1812.39</v>
      </c>
      <c r="N1319">
        <v>-2446.89</v>
      </c>
      <c r="O1319">
        <v>-8774.93</v>
      </c>
      <c r="P1319">
        <v>422.459</v>
      </c>
      <c r="Q1319">
        <v>-3002.37</v>
      </c>
      <c r="R1319">
        <v>-8419.39</v>
      </c>
      <c r="S1319">
        <v>1427.02</v>
      </c>
      <c r="T1319">
        <v>-1854.31</v>
      </c>
    </row>
    <row r="1320" spans="1:20" x14ac:dyDescent="0.3">
      <c r="A1320">
        <v>1316</v>
      </c>
      <c r="B1320">
        <v>1</v>
      </c>
      <c r="C1320">
        <v>-13638.1</v>
      </c>
      <c r="D1320">
        <v>-6461.88</v>
      </c>
      <c r="E1320">
        <v>-1671.3</v>
      </c>
      <c r="F1320">
        <v>-5014.71</v>
      </c>
      <c r="G1320">
        <v>-5014.71</v>
      </c>
      <c r="H1320">
        <v>-3343.41</v>
      </c>
      <c r="I1320">
        <v>-8542.74</v>
      </c>
      <c r="J1320">
        <v>-1266.58</v>
      </c>
      <c r="K1320">
        <v>-1977.67</v>
      </c>
      <c r="L1320">
        <v>-7713.14</v>
      </c>
      <c r="M1320">
        <v>1740.64</v>
      </c>
      <c r="N1320">
        <v>-2412.2199999999998</v>
      </c>
      <c r="O1320">
        <v>-8853.94</v>
      </c>
      <c r="P1320">
        <v>222.517</v>
      </c>
      <c r="Q1320">
        <v>-3019.31</v>
      </c>
      <c r="R1320">
        <v>-8500.82</v>
      </c>
      <c r="S1320">
        <v>1498.77</v>
      </c>
      <c r="T1320">
        <v>-1817.23</v>
      </c>
    </row>
    <row r="1321" spans="1:20" x14ac:dyDescent="0.3">
      <c r="A1321">
        <v>1317</v>
      </c>
      <c r="B1321">
        <v>0</v>
      </c>
      <c r="C1321">
        <v>-12516.6</v>
      </c>
      <c r="D1321">
        <v>-6185.35</v>
      </c>
      <c r="E1321">
        <v>-1914.77</v>
      </c>
      <c r="F1321">
        <v>-4965.53</v>
      </c>
      <c r="G1321">
        <v>-4965.53</v>
      </c>
      <c r="H1321">
        <v>-3084.61</v>
      </c>
      <c r="I1321">
        <v>-8703.18</v>
      </c>
      <c r="J1321">
        <v>-1298.83</v>
      </c>
      <c r="K1321">
        <v>-2014.75</v>
      </c>
      <c r="L1321">
        <v>-7871.15</v>
      </c>
      <c r="M1321">
        <v>1782.56</v>
      </c>
      <c r="N1321">
        <v>-2458.98</v>
      </c>
      <c r="O1321">
        <v>-8930.5300000000007</v>
      </c>
      <c r="P1321">
        <v>-14.5106</v>
      </c>
      <c r="Q1321">
        <v>-3283.75</v>
      </c>
      <c r="R1321">
        <v>-8626.59</v>
      </c>
      <c r="S1321">
        <v>1461.68</v>
      </c>
      <c r="T1321">
        <v>-1824.48</v>
      </c>
    </row>
    <row r="1322" spans="1:20" x14ac:dyDescent="0.3">
      <c r="A1322">
        <v>1318</v>
      </c>
      <c r="B1322">
        <v>1</v>
      </c>
      <c r="C1322">
        <v>-11785.4</v>
      </c>
      <c r="D1322">
        <v>-5937.83</v>
      </c>
      <c r="E1322">
        <v>-2858.05</v>
      </c>
      <c r="F1322">
        <v>-4772.84</v>
      </c>
      <c r="G1322">
        <v>-4772.84</v>
      </c>
      <c r="H1322">
        <v>-2494.46</v>
      </c>
      <c r="I1322">
        <v>-8900.7000000000007</v>
      </c>
      <c r="J1322">
        <v>-1231.9100000000001</v>
      </c>
      <c r="K1322">
        <v>-2014.75</v>
      </c>
      <c r="L1322">
        <v>-8034.01</v>
      </c>
      <c r="M1322">
        <v>1861.57</v>
      </c>
      <c r="N1322">
        <v>-2607.33</v>
      </c>
      <c r="O1322">
        <v>-8974.8700000000008</v>
      </c>
      <c r="P1322">
        <v>-249.12</v>
      </c>
      <c r="Q1322">
        <v>-3355.5</v>
      </c>
      <c r="R1322">
        <v>-8868.4500000000007</v>
      </c>
      <c r="S1322">
        <v>1461.68</v>
      </c>
      <c r="T1322">
        <v>-1945.41</v>
      </c>
    </row>
    <row r="1323" spans="1:20" x14ac:dyDescent="0.3">
      <c r="A1323">
        <v>1319</v>
      </c>
      <c r="B1323">
        <v>0</v>
      </c>
      <c r="C1323">
        <v>-11375</v>
      </c>
      <c r="D1323">
        <v>-6166.79</v>
      </c>
      <c r="E1323">
        <v>-3690.88</v>
      </c>
      <c r="F1323">
        <v>-4654.33</v>
      </c>
      <c r="G1323">
        <v>-4654.33</v>
      </c>
      <c r="H1323">
        <v>-1965.58</v>
      </c>
      <c r="I1323">
        <v>-9098.2199999999993</v>
      </c>
      <c r="J1323">
        <v>-1343.17</v>
      </c>
      <c r="K1323">
        <v>-2017.17</v>
      </c>
      <c r="L1323">
        <v>-8271.0400000000009</v>
      </c>
      <c r="M1323">
        <v>1940.58</v>
      </c>
      <c r="N1323">
        <v>-2604.91</v>
      </c>
      <c r="O1323">
        <v>-9095.7999999999993</v>
      </c>
      <c r="P1323">
        <v>-439.39</v>
      </c>
      <c r="Q1323">
        <v>-3318.41</v>
      </c>
      <c r="R1323">
        <v>-9182.07</v>
      </c>
      <c r="S1323">
        <v>1459.26</v>
      </c>
      <c r="T1323">
        <v>-2098.6</v>
      </c>
    </row>
    <row r="1324" spans="1:20" x14ac:dyDescent="0.3">
      <c r="A1324">
        <v>1320</v>
      </c>
      <c r="B1324">
        <v>1</v>
      </c>
      <c r="C1324">
        <v>-11337.9</v>
      </c>
      <c r="D1324">
        <v>-6889.96</v>
      </c>
      <c r="E1324">
        <v>-3916.65</v>
      </c>
      <c r="F1324">
        <v>-4533.3999999999996</v>
      </c>
      <c r="G1324">
        <v>-4533.3999999999996</v>
      </c>
      <c r="H1324">
        <v>-1834.15</v>
      </c>
      <c r="I1324">
        <v>-9295.75</v>
      </c>
      <c r="J1324">
        <v>-1338.33</v>
      </c>
      <c r="K1324">
        <v>-2051.84</v>
      </c>
      <c r="L1324">
        <v>-8503.23</v>
      </c>
      <c r="M1324">
        <v>2014.75</v>
      </c>
      <c r="N1324">
        <v>-2567.8200000000002</v>
      </c>
      <c r="O1324">
        <v>-9244.15</v>
      </c>
      <c r="P1324">
        <v>-513.56399999999996</v>
      </c>
      <c r="Q1324">
        <v>-3323.25</v>
      </c>
      <c r="R1324">
        <v>-9453.77</v>
      </c>
      <c r="S1324">
        <v>1419.76</v>
      </c>
      <c r="T1324">
        <v>-2180.02</v>
      </c>
    </row>
    <row r="1325" spans="1:20" x14ac:dyDescent="0.3">
      <c r="A1325">
        <v>1321</v>
      </c>
      <c r="B1325">
        <v>0</v>
      </c>
      <c r="C1325">
        <v>-11304.1</v>
      </c>
      <c r="D1325">
        <v>-7810.65</v>
      </c>
      <c r="E1325">
        <v>-3370.83</v>
      </c>
      <c r="F1325">
        <v>-4385.05</v>
      </c>
      <c r="G1325">
        <v>-4385.05</v>
      </c>
      <c r="H1325">
        <v>-2120.35</v>
      </c>
      <c r="I1325">
        <v>-9483.6</v>
      </c>
      <c r="J1325">
        <v>-1264.1600000000001</v>
      </c>
      <c r="K1325">
        <v>-2007.5</v>
      </c>
      <c r="L1325">
        <v>-8654</v>
      </c>
      <c r="M1325">
        <v>2012.33</v>
      </c>
      <c r="N1325">
        <v>-2577.4899999999998</v>
      </c>
      <c r="O1325">
        <v>-9246.57</v>
      </c>
      <c r="P1325">
        <v>-501.47800000000001</v>
      </c>
      <c r="Q1325">
        <v>-3402.26</v>
      </c>
      <c r="R1325">
        <v>-9639.2000000000007</v>
      </c>
      <c r="S1325">
        <v>1387.51</v>
      </c>
      <c r="T1325">
        <v>-2296.12</v>
      </c>
    </row>
    <row r="1326" spans="1:20" x14ac:dyDescent="0.3">
      <c r="A1326">
        <v>1322</v>
      </c>
      <c r="B1326">
        <v>1</v>
      </c>
      <c r="C1326">
        <v>-10736.5</v>
      </c>
      <c r="D1326">
        <v>-8904.7000000000007</v>
      </c>
      <c r="E1326">
        <v>-2970.12</v>
      </c>
      <c r="F1326">
        <v>-4397.13</v>
      </c>
      <c r="G1326">
        <v>-4394.72</v>
      </c>
      <c r="H1326">
        <v>-2540.4</v>
      </c>
      <c r="I1326">
        <v>-9527.94</v>
      </c>
      <c r="J1326">
        <v>-1256.9100000000001</v>
      </c>
      <c r="K1326">
        <v>-1893.82</v>
      </c>
      <c r="L1326">
        <v>-8691.08</v>
      </c>
      <c r="M1326">
        <v>1970.41</v>
      </c>
      <c r="N1326">
        <v>-2740.34</v>
      </c>
      <c r="O1326">
        <v>-9283.66</v>
      </c>
      <c r="P1326">
        <v>-303.95400000000001</v>
      </c>
      <c r="Q1326">
        <v>-3486.1</v>
      </c>
      <c r="R1326">
        <v>-9639.2000000000007</v>
      </c>
      <c r="S1326">
        <v>1461.68</v>
      </c>
      <c r="T1326">
        <v>-2363.04</v>
      </c>
    </row>
    <row r="1327" spans="1:20" x14ac:dyDescent="0.3">
      <c r="A1327">
        <v>1323</v>
      </c>
      <c r="B1327">
        <v>0</v>
      </c>
      <c r="C1327">
        <v>-9963.33</v>
      </c>
      <c r="D1327">
        <v>-9781.8799999999992</v>
      </c>
      <c r="E1327">
        <v>-3045.13</v>
      </c>
      <c r="F1327">
        <v>-4594.66</v>
      </c>
      <c r="G1327">
        <v>-4557.57</v>
      </c>
      <c r="H1327">
        <v>-2752.43</v>
      </c>
      <c r="I1327">
        <v>-9641.6200000000008</v>
      </c>
      <c r="J1327">
        <v>-1140.81</v>
      </c>
      <c r="K1327">
        <v>-1856.73</v>
      </c>
      <c r="L1327">
        <v>-8683.83</v>
      </c>
      <c r="M1327">
        <v>1893.82</v>
      </c>
      <c r="N1327">
        <v>-2970.12</v>
      </c>
      <c r="O1327">
        <v>-9288.49</v>
      </c>
      <c r="P1327">
        <v>-94.346500000000006</v>
      </c>
      <c r="Q1327">
        <v>-3648.95</v>
      </c>
      <c r="R1327">
        <v>-9634.3700000000008</v>
      </c>
      <c r="S1327">
        <v>1464.1</v>
      </c>
      <c r="T1327">
        <v>-2251.7800000000002</v>
      </c>
    </row>
    <row r="1328" spans="1:20" x14ac:dyDescent="0.3">
      <c r="A1328">
        <v>1324</v>
      </c>
      <c r="B1328">
        <v>1</v>
      </c>
      <c r="C1328">
        <v>-9471.52</v>
      </c>
      <c r="D1328">
        <v>-10169.700000000001</v>
      </c>
      <c r="E1328">
        <v>-2488.81</v>
      </c>
      <c r="F1328">
        <v>-4792.18</v>
      </c>
      <c r="G1328">
        <v>-4792.18</v>
      </c>
      <c r="H1328">
        <v>-3182.14</v>
      </c>
      <c r="I1328">
        <v>-9681.1299999999992</v>
      </c>
      <c r="J1328">
        <v>-1061.8</v>
      </c>
      <c r="K1328">
        <v>-1851.9</v>
      </c>
      <c r="L1328">
        <v>-8565.32</v>
      </c>
      <c r="M1328">
        <v>1863.98</v>
      </c>
      <c r="N1328">
        <v>-3078.97</v>
      </c>
      <c r="O1328">
        <v>-9357.83</v>
      </c>
      <c r="P1328">
        <v>293.45100000000002</v>
      </c>
      <c r="Q1328">
        <v>-3888.4</v>
      </c>
      <c r="R1328">
        <v>-9562.61</v>
      </c>
      <c r="S1328">
        <v>1501.19</v>
      </c>
      <c r="T1328">
        <v>-2244.5300000000002</v>
      </c>
    </row>
    <row r="1329" spans="1:20" x14ac:dyDescent="0.3">
      <c r="A1329">
        <v>1325</v>
      </c>
      <c r="B1329">
        <v>0</v>
      </c>
      <c r="C1329">
        <v>-9388.41</v>
      </c>
      <c r="D1329">
        <v>-10412.4</v>
      </c>
      <c r="E1329">
        <v>-2546.8000000000002</v>
      </c>
      <c r="F1329">
        <v>-4992.12</v>
      </c>
      <c r="G1329">
        <v>-4992.12</v>
      </c>
      <c r="H1329">
        <v>-3544.94</v>
      </c>
      <c r="I1329">
        <v>-9720.6299999999992</v>
      </c>
      <c r="J1329">
        <v>-973.125</v>
      </c>
      <c r="K1329">
        <v>-1768.06</v>
      </c>
      <c r="L1329">
        <v>-8451.64</v>
      </c>
      <c r="M1329">
        <v>1987.33</v>
      </c>
      <c r="N1329">
        <v>-3037.05</v>
      </c>
      <c r="O1329">
        <v>-9290.91</v>
      </c>
      <c r="P1329">
        <v>572.4</v>
      </c>
      <c r="Q1329">
        <v>-4152.8500000000004</v>
      </c>
      <c r="R1329">
        <v>-9606.9500000000007</v>
      </c>
      <c r="S1329">
        <v>1496.35</v>
      </c>
      <c r="T1329">
        <v>-2133.27</v>
      </c>
    </row>
    <row r="1330" spans="1:20" x14ac:dyDescent="0.3">
      <c r="A1330">
        <v>1326</v>
      </c>
      <c r="B1330">
        <v>1</v>
      </c>
      <c r="C1330">
        <v>-10426</v>
      </c>
      <c r="D1330">
        <v>-10138.299999999999</v>
      </c>
      <c r="E1330">
        <v>-3410.35</v>
      </c>
      <c r="F1330">
        <v>-5241.2299999999996</v>
      </c>
      <c r="G1330">
        <v>-5241.2299999999996</v>
      </c>
      <c r="H1330">
        <v>-4014.16</v>
      </c>
      <c r="I1330">
        <v>-9762.5499999999993</v>
      </c>
      <c r="J1330">
        <v>-745.76099999999997</v>
      </c>
      <c r="K1330">
        <v>-1617.29</v>
      </c>
      <c r="L1330">
        <v>-8409.7199999999993</v>
      </c>
      <c r="M1330">
        <v>2189.6799999999998</v>
      </c>
      <c r="N1330">
        <v>-2960.45</v>
      </c>
      <c r="O1330">
        <v>-9402.17</v>
      </c>
      <c r="P1330">
        <v>888.43799999999999</v>
      </c>
      <c r="Q1330">
        <v>-4234.28</v>
      </c>
      <c r="R1330">
        <v>-9732.7099999999991</v>
      </c>
      <c r="S1330">
        <v>1417.35</v>
      </c>
      <c r="T1330">
        <v>-2142.9299999999998</v>
      </c>
    </row>
    <row r="1331" spans="1:20" x14ac:dyDescent="0.3">
      <c r="A1331">
        <v>1327</v>
      </c>
      <c r="B1331">
        <v>0</v>
      </c>
      <c r="C1331">
        <v>-11023.4</v>
      </c>
      <c r="D1331">
        <v>-9736.9699999999993</v>
      </c>
      <c r="E1331">
        <v>-2884</v>
      </c>
      <c r="F1331">
        <v>-5661.28</v>
      </c>
      <c r="G1331">
        <v>-5661.28</v>
      </c>
      <c r="H1331">
        <v>-4404.37</v>
      </c>
      <c r="I1331">
        <v>-9846.39</v>
      </c>
      <c r="J1331">
        <v>-664.33600000000001</v>
      </c>
      <c r="K1331">
        <v>-1570.53</v>
      </c>
      <c r="L1331">
        <v>-8337.9599999999991</v>
      </c>
      <c r="M1331">
        <v>2468.63</v>
      </c>
      <c r="N1331">
        <v>-2928.2</v>
      </c>
      <c r="O1331">
        <v>-9409.42</v>
      </c>
      <c r="P1331">
        <v>1206.8900000000001</v>
      </c>
      <c r="Q1331">
        <v>-4340.71</v>
      </c>
      <c r="R1331">
        <v>-9969.74</v>
      </c>
      <c r="S1331">
        <v>1340.75</v>
      </c>
      <c r="T1331">
        <v>-2296.12</v>
      </c>
    </row>
    <row r="1332" spans="1:20" x14ac:dyDescent="0.3">
      <c r="A1332">
        <v>1328</v>
      </c>
      <c r="B1332">
        <v>1</v>
      </c>
      <c r="C1332">
        <v>-11656.4</v>
      </c>
      <c r="D1332">
        <v>-6453.77</v>
      </c>
      <c r="E1332">
        <v>-948.28499999999997</v>
      </c>
      <c r="F1332">
        <v>-5853.98</v>
      </c>
      <c r="G1332">
        <v>-5853.98</v>
      </c>
      <c r="H1332">
        <v>-4698.67</v>
      </c>
      <c r="I1332">
        <v>-10006.799999999999</v>
      </c>
      <c r="J1332">
        <v>-545.82299999999998</v>
      </c>
      <c r="K1332">
        <v>-1414.93</v>
      </c>
      <c r="L1332">
        <v>-8382.2900000000009</v>
      </c>
      <c r="M1332">
        <v>2782.25</v>
      </c>
      <c r="N1332">
        <v>-2997.54</v>
      </c>
      <c r="O1332">
        <v>-9537.59</v>
      </c>
      <c r="P1332">
        <v>1564.84</v>
      </c>
      <c r="Q1332">
        <v>-4227.8900000000003</v>
      </c>
      <c r="R1332">
        <v>-10211.6</v>
      </c>
      <c r="S1332">
        <v>1296.42</v>
      </c>
      <c r="T1332">
        <v>-2367.88</v>
      </c>
    </row>
    <row r="1333" spans="1:20" x14ac:dyDescent="0.3">
      <c r="A1333">
        <v>1329</v>
      </c>
      <c r="B1333">
        <v>0</v>
      </c>
      <c r="C1333">
        <v>-11676.6</v>
      </c>
      <c r="D1333">
        <v>2693.84</v>
      </c>
      <c r="E1333">
        <v>943.971</v>
      </c>
      <c r="F1333">
        <v>-5967.66</v>
      </c>
      <c r="G1333">
        <v>-5967.66</v>
      </c>
      <c r="H1333">
        <v>-4666.41</v>
      </c>
      <c r="I1333">
        <v>-10204.299999999999</v>
      </c>
      <c r="J1333">
        <v>-427.30900000000003</v>
      </c>
      <c r="K1333">
        <v>-1296.42</v>
      </c>
      <c r="L1333">
        <v>-8534.61</v>
      </c>
      <c r="M1333">
        <v>3056.37</v>
      </c>
      <c r="N1333">
        <v>-2894.39</v>
      </c>
      <c r="O1333">
        <v>-9826.2000000000007</v>
      </c>
      <c r="P1333">
        <v>1959.89</v>
      </c>
      <c r="Q1333">
        <v>-3578.91</v>
      </c>
      <c r="R1333">
        <v>-10539.7</v>
      </c>
      <c r="S1333">
        <v>1170.6600000000001</v>
      </c>
      <c r="T1333">
        <v>-2330.79</v>
      </c>
    </row>
    <row r="1334" spans="1:20" x14ac:dyDescent="0.3">
      <c r="A1334">
        <v>1330</v>
      </c>
      <c r="B1334">
        <v>1</v>
      </c>
      <c r="C1334">
        <v>-11310.7</v>
      </c>
      <c r="D1334">
        <v>16372.4</v>
      </c>
      <c r="E1334">
        <v>2192.7399999999998</v>
      </c>
      <c r="F1334">
        <v>-6004.75</v>
      </c>
      <c r="G1334">
        <v>-6004.75</v>
      </c>
      <c r="H1334">
        <v>-4745.42</v>
      </c>
      <c r="I1334">
        <v>-10421.200000000001</v>
      </c>
      <c r="J1334">
        <v>-318.45299999999997</v>
      </c>
      <c r="K1334">
        <v>-1192.3900000000001</v>
      </c>
      <c r="L1334">
        <v>-9281.02</v>
      </c>
      <c r="M1334">
        <v>3293.39</v>
      </c>
      <c r="N1334">
        <v>-2461.38</v>
      </c>
      <c r="O1334">
        <v>-10312.299999999999</v>
      </c>
      <c r="P1334">
        <v>2330.79</v>
      </c>
      <c r="Q1334">
        <v>-2706.53</v>
      </c>
      <c r="R1334">
        <v>-11082.2</v>
      </c>
      <c r="S1334">
        <v>933.63400000000001</v>
      </c>
      <c r="T1334">
        <v>-2333.1999999999998</v>
      </c>
    </row>
    <row r="1335" spans="1:20" x14ac:dyDescent="0.3">
      <c r="A1335">
        <v>1331</v>
      </c>
      <c r="B1335">
        <v>0</v>
      </c>
      <c r="C1335">
        <v>-9724.57</v>
      </c>
      <c r="D1335">
        <v>19690.400000000001</v>
      </c>
      <c r="E1335">
        <v>3882.43</v>
      </c>
      <c r="F1335">
        <v>-6007.16</v>
      </c>
      <c r="G1335">
        <v>-6007.16</v>
      </c>
      <c r="H1335">
        <v>-4812.3599999999997</v>
      </c>
      <c r="I1335">
        <v>-10946.8</v>
      </c>
      <c r="J1335">
        <v>-360.37200000000001</v>
      </c>
      <c r="K1335">
        <v>-1315.73</v>
      </c>
      <c r="L1335">
        <v>-11165.2</v>
      </c>
      <c r="M1335">
        <v>3484.56</v>
      </c>
      <c r="N1335">
        <v>-2704.76</v>
      </c>
      <c r="O1335">
        <v>-10993.6</v>
      </c>
      <c r="P1335">
        <v>2284.9299999999998</v>
      </c>
      <c r="Q1335">
        <v>-2409.8000000000002</v>
      </c>
      <c r="R1335">
        <v>-12072.3</v>
      </c>
      <c r="S1335">
        <v>699.02</v>
      </c>
      <c r="T1335">
        <v>-2384.7800000000002</v>
      </c>
    </row>
    <row r="1336" spans="1:20" x14ac:dyDescent="0.3">
      <c r="A1336">
        <v>1332</v>
      </c>
      <c r="B1336">
        <v>1</v>
      </c>
      <c r="C1336">
        <v>-10496.9</v>
      </c>
      <c r="D1336">
        <v>19264.5</v>
      </c>
      <c r="E1336">
        <v>6307.44</v>
      </c>
      <c r="F1336">
        <v>-6037.01</v>
      </c>
      <c r="G1336">
        <v>-6037.01</v>
      </c>
      <c r="H1336">
        <v>-4664.88</v>
      </c>
      <c r="I1336">
        <v>-11648.2</v>
      </c>
      <c r="J1336">
        <v>-434.55399999999997</v>
      </c>
      <c r="K1336">
        <v>-1510.84</v>
      </c>
      <c r="L1336">
        <v>-12757.7</v>
      </c>
      <c r="M1336">
        <v>2917.9</v>
      </c>
      <c r="N1336">
        <v>-3616.67</v>
      </c>
      <c r="O1336">
        <v>-11842.5</v>
      </c>
      <c r="P1336">
        <v>1507.79</v>
      </c>
      <c r="Q1336">
        <v>-2380.84</v>
      </c>
      <c r="R1336">
        <v>-13060.8</v>
      </c>
      <c r="S1336">
        <v>506.32299999999998</v>
      </c>
      <c r="T1336">
        <v>-2641.12</v>
      </c>
    </row>
    <row r="1337" spans="1:20" x14ac:dyDescent="0.3">
      <c r="A1337">
        <v>1333</v>
      </c>
      <c r="B1337">
        <v>0</v>
      </c>
      <c r="C1337">
        <v>-11728.5</v>
      </c>
      <c r="D1337">
        <v>7912.48</v>
      </c>
      <c r="E1337">
        <v>3483.31</v>
      </c>
      <c r="F1337">
        <v>-5913.67</v>
      </c>
      <c r="G1337">
        <v>-5913.67</v>
      </c>
      <c r="H1337">
        <v>-4077.14</v>
      </c>
      <c r="I1337">
        <v>-12184.4</v>
      </c>
      <c r="J1337">
        <v>-432.14100000000002</v>
      </c>
      <c r="K1337">
        <v>-1654.38</v>
      </c>
      <c r="L1337">
        <v>-12698.9</v>
      </c>
      <c r="M1337">
        <v>1561.78</v>
      </c>
      <c r="N1337">
        <v>-3911.88</v>
      </c>
      <c r="O1337">
        <v>-12990.5</v>
      </c>
      <c r="P1337">
        <v>337.13</v>
      </c>
      <c r="Q1337">
        <v>-1880.24</v>
      </c>
      <c r="R1337">
        <v>-13410</v>
      </c>
      <c r="S1337">
        <v>378.15600000000001</v>
      </c>
      <c r="T1337">
        <v>-3189.35</v>
      </c>
    </row>
    <row r="1338" spans="1:20" x14ac:dyDescent="0.3">
      <c r="A1338">
        <v>1334</v>
      </c>
      <c r="B1338">
        <v>1</v>
      </c>
      <c r="C1338">
        <v>-14970.9</v>
      </c>
      <c r="D1338">
        <v>-5163.4799999999996</v>
      </c>
      <c r="E1338">
        <v>478.267</v>
      </c>
      <c r="F1338">
        <v>-5728.21</v>
      </c>
      <c r="G1338">
        <v>-5728.21</v>
      </c>
      <c r="H1338">
        <v>-3607.01</v>
      </c>
      <c r="I1338">
        <v>-12451.3</v>
      </c>
      <c r="J1338">
        <v>-402.28800000000001</v>
      </c>
      <c r="K1338">
        <v>-1582.61</v>
      </c>
      <c r="L1338">
        <v>-12418.1</v>
      </c>
      <c r="M1338">
        <v>649.86699999999996</v>
      </c>
      <c r="N1338">
        <v>-3270.15</v>
      </c>
      <c r="O1338">
        <v>-14161.2</v>
      </c>
      <c r="P1338">
        <v>-613.39400000000001</v>
      </c>
      <c r="Q1338">
        <v>-974.04300000000001</v>
      </c>
      <c r="R1338">
        <v>-13059.2</v>
      </c>
      <c r="S1338">
        <v>91.971999999999994</v>
      </c>
      <c r="T1338">
        <v>-3615.15</v>
      </c>
    </row>
    <row r="1339" spans="1:20" x14ac:dyDescent="0.3">
      <c r="A1339">
        <v>1335</v>
      </c>
      <c r="B1339">
        <v>0</v>
      </c>
      <c r="C1339">
        <v>-19250.099999999999</v>
      </c>
      <c r="D1339">
        <v>-12767.6</v>
      </c>
      <c r="E1339">
        <v>-739.13800000000003</v>
      </c>
      <c r="F1339">
        <v>-5718.56</v>
      </c>
      <c r="G1339">
        <v>-5718.56</v>
      </c>
      <c r="H1339">
        <v>-3809.36</v>
      </c>
      <c r="I1339">
        <v>-12574.6</v>
      </c>
      <c r="J1339">
        <v>-518.38900000000001</v>
      </c>
      <c r="K1339">
        <v>-1636.59</v>
      </c>
      <c r="L1339">
        <v>-13318.6</v>
      </c>
      <c r="M1339">
        <v>291.91300000000001</v>
      </c>
      <c r="N1339">
        <v>-2501.7800000000002</v>
      </c>
      <c r="O1339">
        <v>-15085.2</v>
      </c>
      <c r="P1339">
        <v>-1627.55</v>
      </c>
      <c r="Q1339">
        <v>-126.655</v>
      </c>
      <c r="R1339">
        <v>-12792.4</v>
      </c>
      <c r="S1339">
        <v>-335.34100000000001</v>
      </c>
      <c r="T1339">
        <v>-3274.99</v>
      </c>
    </row>
    <row r="1340" spans="1:20" x14ac:dyDescent="0.3">
      <c r="A1340">
        <v>1336</v>
      </c>
      <c r="B1340">
        <v>1</v>
      </c>
      <c r="C1340">
        <v>-19896.3</v>
      </c>
      <c r="D1340">
        <v>-10540.4</v>
      </c>
      <c r="E1340">
        <v>-1871.79</v>
      </c>
      <c r="F1340">
        <v>-5553.31</v>
      </c>
      <c r="G1340">
        <v>-5550.9</v>
      </c>
      <c r="H1340">
        <v>-4078.66</v>
      </c>
      <c r="I1340">
        <v>-12769.7</v>
      </c>
      <c r="J1340">
        <v>-602.22199999999998</v>
      </c>
      <c r="K1340">
        <v>-1913.12</v>
      </c>
      <c r="L1340">
        <v>-14619.2</v>
      </c>
      <c r="M1340">
        <v>-120.015</v>
      </c>
      <c r="N1340">
        <v>-2093.7600000000002</v>
      </c>
      <c r="O1340">
        <v>-15590</v>
      </c>
      <c r="P1340">
        <v>-3042.47</v>
      </c>
      <c r="Q1340">
        <v>365.19299999999998</v>
      </c>
      <c r="R1340">
        <v>-12676.3</v>
      </c>
      <c r="S1340">
        <v>-639.31500000000005</v>
      </c>
      <c r="T1340">
        <v>-2590.44</v>
      </c>
    </row>
    <row r="1341" spans="1:20" x14ac:dyDescent="0.3">
      <c r="A1341">
        <v>1337</v>
      </c>
      <c r="B1341">
        <v>0</v>
      </c>
      <c r="C1341">
        <v>-17607.8</v>
      </c>
      <c r="D1341">
        <v>-2084.56</v>
      </c>
      <c r="E1341">
        <v>-3373.88</v>
      </c>
      <c r="F1341">
        <v>-5279.19</v>
      </c>
      <c r="G1341">
        <v>-5242.1000000000004</v>
      </c>
      <c r="H1341">
        <v>-4227.03</v>
      </c>
      <c r="I1341">
        <v>-12903.6</v>
      </c>
      <c r="J1341">
        <v>-743.35799999999995</v>
      </c>
      <c r="K1341">
        <v>-2182.42</v>
      </c>
      <c r="L1341">
        <v>-14564.7</v>
      </c>
      <c r="M1341">
        <v>-777.12199999999996</v>
      </c>
      <c r="N1341">
        <v>-2103.41</v>
      </c>
      <c r="O1341">
        <v>-15304.7</v>
      </c>
      <c r="P1341">
        <v>-4293.0600000000004</v>
      </c>
      <c r="Q1341">
        <v>487.03500000000003</v>
      </c>
      <c r="R1341">
        <v>-12570.7</v>
      </c>
      <c r="S1341">
        <v>-760.24</v>
      </c>
      <c r="T1341">
        <v>-2359.73</v>
      </c>
    </row>
    <row r="1342" spans="1:20" x14ac:dyDescent="0.3">
      <c r="A1342">
        <v>1338</v>
      </c>
      <c r="B1342">
        <v>1</v>
      </c>
      <c r="C1342">
        <v>-13570.2</v>
      </c>
      <c r="D1342">
        <v>4817.75</v>
      </c>
      <c r="E1342">
        <v>-4468.16</v>
      </c>
      <c r="F1342">
        <v>-5039.75</v>
      </c>
      <c r="G1342">
        <v>-5039.75</v>
      </c>
      <c r="H1342">
        <v>-4219.79</v>
      </c>
      <c r="I1342">
        <v>-12635.3</v>
      </c>
      <c r="J1342">
        <v>-622.43399999999997</v>
      </c>
      <c r="K1342">
        <v>-2345.2600000000002</v>
      </c>
      <c r="L1342">
        <v>-13049</v>
      </c>
      <c r="M1342">
        <v>-1192.3800000000001</v>
      </c>
      <c r="N1342">
        <v>-2242.14</v>
      </c>
      <c r="O1342">
        <v>-14236.6</v>
      </c>
      <c r="P1342">
        <v>-4650.45</v>
      </c>
      <c r="Q1342">
        <v>42.8401</v>
      </c>
      <c r="R1342">
        <v>-12047.5</v>
      </c>
      <c r="S1342">
        <v>-925.49300000000005</v>
      </c>
      <c r="T1342">
        <v>-2816.91</v>
      </c>
    </row>
    <row r="1343" spans="1:20" x14ac:dyDescent="0.3">
      <c r="A1343">
        <v>1339</v>
      </c>
      <c r="B1343">
        <v>0</v>
      </c>
      <c r="C1343">
        <v>-10067.799999999999</v>
      </c>
      <c r="D1343">
        <v>5751.59</v>
      </c>
      <c r="E1343">
        <v>-8302.89</v>
      </c>
      <c r="F1343">
        <v>-4736.7</v>
      </c>
      <c r="G1343">
        <v>-4736.7</v>
      </c>
      <c r="H1343">
        <v>-4118.16</v>
      </c>
      <c r="I1343">
        <v>-11889.5</v>
      </c>
      <c r="J1343">
        <v>-449.94900000000001</v>
      </c>
      <c r="K1343">
        <v>-2584.6999999999998</v>
      </c>
      <c r="L1343">
        <v>-11347</v>
      </c>
      <c r="M1343">
        <v>-1306.07</v>
      </c>
      <c r="N1343">
        <v>-2069.65</v>
      </c>
      <c r="O1343">
        <v>-12525.9</v>
      </c>
      <c r="P1343">
        <v>-3762.99</v>
      </c>
      <c r="Q1343">
        <v>-528.03</v>
      </c>
      <c r="R1343">
        <v>-11359.1</v>
      </c>
      <c r="S1343">
        <v>-1206.8499999999999</v>
      </c>
      <c r="T1343">
        <v>-2985.5</v>
      </c>
    </row>
    <row r="1344" spans="1:20" x14ac:dyDescent="0.3">
      <c r="A1344">
        <v>1340</v>
      </c>
      <c r="B1344">
        <v>1</v>
      </c>
      <c r="C1344">
        <v>-7509.28</v>
      </c>
      <c r="D1344">
        <v>1630.11</v>
      </c>
      <c r="E1344">
        <v>-10186</v>
      </c>
      <c r="F1344">
        <v>-4023.2</v>
      </c>
      <c r="G1344">
        <v>-4023.2</v>
      </c>
      <c r="H1344">
        <v>-4314.75</v>
      </c>
      <c r="I1344">
        <v>-11222.7</v>
      </c>
      <c r="J1344">
        <v>-47.669199999999996</v>
      </c>
      <c r="K1344">
        <v>-2870.87</v>
      </c>
      <c r="L1344">
        <v>-10252</v>
      </c>
      <c r="M1344">
        <v>-1333.52</v>
      </c>
      <c r="N1344">
        <v>-1681.84</v>
      </c>
      <c r="O1344">
        <v>-10634.4</v>
      </c>
      <c r="P1344">
        <v>-1997.33</v>
      </c>
      <c r="Q1344">
        <v>-757.82600000000002</v>
      </c>
      <c r="R1344">
        <v>-10420.6</v>
      </c>
      <c r="S1344">
        <v>-1569.62</v>
      </c>
      <c r="T1344">
        <v>-2692.09</v>
      </c>
    </row>
    <row r="1345" spans="1:20" x14ac:dyDescent="0.3">
      <c r="A1345">
        <v>1341</v>
      </c>
      <c r="B1345">
        <v>0</v>
      </c>
      <c r="C1345">
        <v>-6998.67</v>
      </c>
      <c r="D1345">
        <v>-1989.31</v>
      </c>
      <c r="E1345">
        <v>-9281.11</v>
      </c>
      <c r="F1345">
        <v>-3303.95</v>
      </c>
      <c r="G1345">
        <v>-3303.95</v>
      </c>
      <c r="H1345">
        <v>-5114.4799999999996</v>
      </c>
      <c r="I1345">
        <v>-10618.1</v>
      </c>
      <c r="J1345">
        <v>465.89100000000002</v>
      </c>
      <c r="K1345">
        <v>-3300.6</v>
      </c>
      <c r="L1345">
        <v>-9933.5499999999993</v>
      </c>
      <c r="M1345">
        <v>-1165.8599999999999</v>
      </c>
      <c r="N1345">
        <v>-1410.12</v>
      </c>
      <c r="O1345">
        <v>-8848.57</v>
      </c>
      <c r="P1345">
        <v>-455.71199999999999</v>
      </c>
      <c r="Q1345">
        <v>-857.05600000000004</v>
      </c>
      <c r="R1345">
        <v>-9644.9599999999991</v>
      </c>
      <c r="S1345">
        <v>-2034.04</v>
      </c>
      <c r="T1345">
        <v>-2143.84</v>
      </c>
    </row>
    <row r="1346" spans="1:20" x14ac:dyDescent="0.3">
      <c r="A1346">
        <v>1342</v>
      </c>
      <c r="B1346">
        <v>1</v>
      </c>
      <c r="C1346">
        <v>-7696.23</v>
      </c>
      <c r="D1346">
        <v>-3990.94</v>
      </c>
      <c r="E1346">
        <v>-6120.33</v>
      </c>
      <c r="F1346">
        <v>-3098.26</v>
      </c>
      <c r="G1346">
        <v>-3098.26</v>
      </c>
      <c r="H1346">
        <v>-6007.16</v>
      </c>
      <c r="I1346">
        <v>-9830.44</v>
      </c>
      <c r="J1346">
        <v>974.63099999999997</v>
      </c>
      <c r="K1346">
        <v>-3651.33</v>
      </c>
      <c r="L1346">
        <v>-9556.31</v>
      </c>
      <c r="M1346">
        <v>-852.23699999999997</v>
      </c>
      <c r="N1346">
        <v>-1217.42</v>
      </c>
      <c r="O1346">
        <v>-7576.25</v>
      </c>
      <c r="P1346">
        <v>475.52800000000002</v>
      </c>
      <c r="Q1346">
        <v>-654.71199999999999</v>
      </c>
      <c r="R1346">
        <v>-9099.1299999999992</v>
      </c>
      <c r="S1346">
        <v>-2352.48</v>
      </c>
      <c r="T1346">
        <v>-1684.25</v>
      </c>
    </row>
    <row r="1347" spans="1:20" x14ac:dyDescent="0.3">
      <c r="A1347">
        <v>1343</v>
      </c>
      <c r="B1347">
        <v>0</v>
      </c>
      <c r="C1347">
        <v>-7556.03</v>
      </c>
      <c r="D1347">
        <v>-3267.29</v>
      </c>
      <c r="E1347">
        <v>-4933.8100000000004</v>
      </c>
      <c r="F1347">
        <v>-3389.25</v>
      </c>
      <c r="G1347">
        <v>-3389.25</v>
      </c>
      <c r="H1347">
        <v>-5991.24</v>
      </c>
      <c r="I1347">
        <v>-9087.08</v>
      </c>
      <c r="J1347">
        <v>1392.31</v>
      </c>
      <c r="K1347">
        <v>-3923.04</v>
      </c>
      <c r="L1347">
        <v>-8845.23</v>
      </c>
      <c r="M1347">
        <v>-570.88499999999999</v>
      </c>
      <c r="N1347">
        <v>-1098.9100000000001</v>
      </c>
      <c r="O1347">
        <v>-6819.89</v>
      </c>
      <c r="P1347">
        <v>1137.47</v>
      </c>
      <c r="Q1347">
        <v>-370.95100000000002</v>
      </c>
      <c r="R1347">
        <v>-8671.81</v>
      </c>
      <c r="S1347">
        <v>-2705.61</v>
      </c>
      <c r="T1347">
        <v>-1468.91</v>
      </c>
    </row>
    <row r="1348" spans="1:20" x14ac:dyDescent="0.3">
      <c r="A1348">
        <v>1344</v>
      </c>
      <c r="B1348">
        <v>1</v>
      </c>
      <c r="C1348">
        <v>-7103.66</v>
      </c>
      <c r="D1348">
        <v>-1150.95</v>
      </c>
      <c r="E1348">
        <v>-6180.1</v>
      </c>
      <c r="F1348">
        <v>-3965.42</v>
      </c>
      <c r="G1348">
        <v>-3965.42</v>
      </c>
      <c r="H1348">
        <v>-5119.75</v>
      </c>
      <c r="I1348">
        <v>-8459.84</v>
      </c>
      <c r="J1348">
        <v>1543.1</v>
      </c>
      <c r="K1348">
        <v>-4115.74</v>
      </c>
      <c r="L1348">
        <v>-8148.62</v>
      </c>
      <c r="M1348">
        <v>-227.39500000000001</v>
      </c>
      <c r="N1348">
        <v>-965.94600000000003</v>
      </c>
      <c r="O1348">
        <v>-6606.96</v>
      </c>
      <c r="P1348">
        <v>1643.79</v>
      </c>
      <c r="Q1348">
        <v>26.494900000000001</v>
      </c>
      <c r="R1348">
        <v>-8365.41</v>
      </c>
      <c r="S1348">
        <v>-3021.64</v>
      </c>
      <c r="T1348">
        <v>-1585.01</v>
      </c>
    </row>
    <row r="1349" spans="1:20" x14ac:dyDescent="0.3">
      <c r="A1349">
        <v>1345</v>
      </c>
      <c r="B1349">
        <v>0</v>
      </c>
      <c r="C1349">
        <v>-6999.6</v>
      </c>
      <c r="D1349">
        <v>623.88199999999995</v>
      </c>
      <c r="E1349">
        <v>-7560.4</v>
      </c>
      <c r="F1349">
        <v>-5578.35</v>
      </c>
      <c r="G1349">
        <v>-5578.35</v>
      </c>
      <c r="H1349">
        <v>-4307.47</v>
      </c>
      <c r="I1349">
        <v>-7921.22</v>
      </c>
      <c r="J1349">
        <v>1585.01</v>
      </c>
      <c r="K1349">
        <v>-4229.4399999999996</v>
      </c>
      <c r="L1349">
        <v>-7703.46</v>
      </c>
      <c r="M1349">
        <v>-69.3767</v>
      </c>
      <c r="N1349">
        <v>-605.58799999999997</v>
      </c>
      <c r="O1349">
        <v>-6772.2</v>
      </c>
      <c r="P1349">
        <v>2005.12</v>
      </c>
      <c r="Q1349">
        <v>449.00400000000002</v>
      </c>
      <c r="R1349">
        <v>-8226.66</v>
      </c>
      <c r="S1349">
        <v>-3340.09</v>
      </c>
      <c r="T1349">
        <v>-1651.98</v>
      </c>
    </row>
    <row r="1350" spans="1:20" x14ac:dyDescent="0.3">
      <c r="A1350">
        <v>1346</v>
      </c>
      <c r="B1350">
        <v>1</v>
      </c>
      <c r="C1350">
        <v>-7134.96</v>
      </c>
      <c r="D1350">
        <v>1072.43</v>
      </c>
      <c r="E1350">
        <v>-5787.07</v>
      </c>
      <c r="F1350">
        <v>-8301.74</v>
      </c>
      <c r="G1350">
        <v>-8304.15</v>
      </c>
      <c r="H1350">
        <v>-5017.57</v>
      </c>
      <c r="I1350">
        <v>-7617.23</v>
      </c>
      <c r="J1350">
        <v>1664.02</v>
      </c>
      <c r="K1350">
        <v>-4268.9399999999996</v>
      </c>
      <c r="L1350">
        <v>-7737.17</v>
      </c>
      <c r="M1350">
        <v>93.456100000000006</v>
      </c>
      <c r="N1350">
        <v>-185.48599999999999</v>
      </c>
      <c r="O1350">
        <v>-7058.36</v>
      </c>
      <c r="P1350">
        <v>1844.69</v>
      </c>
      <c r="Q1350">
        <v>690.84500000000003</v>
      </c>
      <c r="R1350">
        <v>-8399.1200000000008</v>
      </c>
      <c r="S1350">
        <v>-3690.81</v>
      </c>
      <c r="T1350">
        <v>-1533.47</v>
      </c>
    </row>
    <row r="1351" spans="1:20" x14ac:dyDescent="0.3">
      <c r="A1351">
        <v>1347</v>
      </c>
      <c r="B1351">
        <v>0</v>
      </c>
      <c r="C1351">
        <v>-7573.34</v>
      </c>
      <c r="D1351">
        <v>454.36599999999999</v>
      </c>
      <c r="E1351">
        <v>-2947.99</v>
      </c>
      <c r="F1351">
        <v>-10913.4</v>
      </c>
      <c r="G1351">
        <v>-10950.5</v>
      </c>
      <c r="H1351">
        <v>-6150.3</v>
      </c>
      <c r="I1351">
        <v>-7515.57</v>
      </c>
      <c r="J1351">
        <v>1743.03</v>
      </c>
      <c r="K1351">
        <v>-4310.8500000000004</v>
      </c>
      <c r="L1351">
        <v>-8309.49</v>
      </c>
      <c r="M1351">
        <v>325.66899999999998</v>
      </c>
      <c r="N1351">
        <v>-12.037000000000001</v>
      </c>
      <c r="O1351">
        <v>-7488.1</v>
      </c>
      <c r="P1351">
        <v>1654.39</v>
      </c>
      <c r="Q1351">
        <v>999.66</v>
      </c>
      <c r="R1351">
        <v>-8808.61</v>
      </c>
      <c r="S1351">
        <v>-3955.31</v>
      </c>
      <c r="T1351">
        <v>-1424.58</v>
      </c>
    </row>
    <row r="1352" spans="1:20" x14ac:dyDescent="0.3">
      <c r="A1352">
        <v>1348</v>
      </c>
      <c r="B1352">
        <v>1</v>
      </c>
      <c r="C1352">
        <v>-8708.36</v>
      </c>
      <c r="D1352">
        <v>-1122</v>
      </c>
      <c r="E1352">
        <v>-1462.67</v>
      </c>
      <c r="F1352">
        <v>-12314.9</v>
      </c>
      <c r="G1352">
        <v>-12314.9</v>
      </c>
      <c r="H1352">
        <v>-4555.24</v>
      </c>
      <c r="I1352">
        <v>-7675.99</v>
      </c>
      <c r="J1352">
        <v>1812.41</v>
      </c>
      <c r="K1352">
        <v>-4385.05</v>
      </c>
      <c r="L1352">
        <v>-9168.9699999999993</v>
      </c>
      <c r="M1352">
        <v>488.50200000000001</v>
      </c>
      <c r="N1352">
        <v>-211.96799999999999</v>
      </c>
      <c r="O1352">
        <v>-7862.9</v>
      </c>
      <c r="P1352">
        <v>1575.38</v>
      </c>
      <c r="Q1352">
        <v>1177.93</v>
      </c>
      <c r="R1352">
        <v>-9433.4699999999993</v>
      </c>
      <c r="S1352">
        <v>-4029.5</v>
      </c>
      <c r="T1352">
        <v>-1483.35</v>
      </c>
    </row>
    <row r="1353" spans="1:20" x14ac:dyDescent="0.3">
      <c r="A1353">
        <v>1349</v>
      </c>
      <c r="B1353">
        <v>0</v>
      </c>
      <c r="C1353">
        <v>-10276.5</v>
      </c>
      <c r="D1353">
        <v>-1972.84</v>
      </c>
      <c r="E1353">
        <v>-900.39700000000005</v>
      </c>
      <c r="F1353">
        <v>-12719.2</v>
      </c>
      <c r="G1353">
        <v>-12719.2</v>
      </c>
      <c r="H1353">
        <v>-1597.63</v>
      </c>
      <c r="I1353">
        <v>-7871.11</v>
      </c>
      <c r="J1353">
        <v>1728.59</v>
      </c>
      <c r="K1353">
        <v>-4377.83</v>
      </c>
      <c r="L1353">
        <v>-9848.76</v>
      </c>
      <c r="M1353">
        <v>718.30899999999997</v>
      </c>
      <c r="N1353">
        <v>-448.995</v>
      </c>
      <c r="O1353">
        <v>-8551.32</v>
      </c>
      <c r="P1353">
        <v>1491.56</v>
      </c>
      <c r="Q1353">
        <v>1049.79</v>
      </c>
      <c r="R1353">
        <v>-9930.18</v>
      </c>
      <c r="S1353">
        <v>-4029.5</v>
      </c>
      <c r="T1353">
        <v>-1836.48</v>
      </c>
    </row>
    <row r="1354" spans="1:20" x14ac:dyDescent="0.3">
      <c r="A1354">
        <v>1350</v>
      </c>
      <c r="B1354">
        <v>1</v>
      </c>
      <c r="C1354">
        <v>-11579.8</v>
      </c>
      <c r="D1354">
        <v>-1911.68</v>
      </c>
      <c r="E1354">
        <v>-1447.65</v>
      </c>
      <c r="F1354">
        <v>-12040.4</v>
      </c>
      <c r="G1354">
        <v>-12040.4</v>
      </c>
      <c r="H1354">
        <v>-85.226900000000001</v>
      </c>
      <c r="I1354">
        <v>-8029.13</v>
      </c>
      <c r="J1354">
        <v>1568.17</v>
      </c>
      <c r="K1354">
        <v>-4259.3100000000004</v>
      </c>
      <c r="L1354">
        <v>-10012.6</v>
      </c>
      <c r="M1354">
        <v>829.60400000000004</v>
      </c>
      <c r="N1354">
        <v>-678.803</v>
      </c>
      <c r="O1354">
        <v>-9480.18</v>
      </c>
      <c r="P1354">
        <v>1326.32</v>
      </c>
      <c r="Q1354">
        <v>778.06700000000001</v>
      </c>
      <c r="R1354">
        <v>-10138.299999999999</v>
      </c>
      <c r="S1354">
        <v>-4031.91</v>
      </c>
      <c r="T1354">
        <v>-2140.4899999999998</v>
      </c>
    </row>
    <row r="1355" spans="1:20" x14ac:dyDescent="0.3">
      <c r="A1355">
        <v>1351</v>
      </c>
      <c r="B1355">
        <v>0</v>
      </c>
      <c r="C1355">
        <v>-11584.2</v>
      </c>
      <c r="D1355">
        <v>-1485.35</v>
      </c>
      <c r="E1355">
        <v>-2492.62</v>
      </c>
      <c r="F1355">
        <v>-11259.9</v>
      </c>
      <c r="G1355">
        <v>-11259.9</v>
      </c>
      <c r="H1355">
        <v>-927.24599999999998</v>
      </c>
      <c r="I1355">
        <v>-8191.96</v>
      </c>
      <c r="J1355">
        <v>1370.64</v>
      </c>
      <c r="K1355">
        <v>-4133.58</v>
      </c>
      <c r="L1355">
        <v>-9640.2099999999991</v>
      </c>
      <c r="M1355">
        <v>824.79100000000005</v>
      </c>
      <c r="N1355">
        <v>-785.28599999999994</v>
      </c>
      <c r="O1355">
        <v>-10090.6</v>
      </c>
      <c r="P1355">
        <v>1054.5999999999999</v>
      </c>
      <c r="Q1355">
        <v>580.54300000000001</v>
      </c>
      <c r="R1355">
        <v>-9884.4599999999991</v>
      </c>
      <c r="S1355">
        <v>-4071.41</v>
      </c>
      <c r="T1355">
        <v>-2237.34</v>
      </c>
    </row>
    <row r="1356" spans="1:20" x14ac:dyDescent="0.3">
      <c r="A1356">
        <v>1352</v>
      </c>
      <c r="B1356">
        <v>1</v>
      </c>
      <c r="C1356">
        <v>-10416.9</v>
      </c>
      <c r="D1356">
        <v>-564.71500000000003</v>
      </c>
      <c r="E1356">
        <v>-3194.08</v>
      </c>
      <c r="F1356">
        <v>-10623</v>
      </c>
      <c r="G1356">
        <v>-10623</v>
      </c>
      <c r="H1356">
        <v>-3159.77</v>
      </c>
      <c r="I1356">
        <v>-8426.58</v>
      </c>
      <c r="J1356">
        <v>1175.52</v>
      </c>
      <c r="K1356">
        <v>-3908.58</v>
      </c>
      <c r="L1356">
        <v>-9024.98</v>
      </c>
      <c r="M1356">
        <v>748.18799999999999</v>
      </c>
      <c r="N1356">
        <v>-701.46500000000003</v>
      </c>
      <c r="O1356">
        <v>-10347.9</v>
      </c>
      <c r="P1356">
        <v>861.89099999999996</v>
      </c>
      <c r="Q1356">
        <v>378.20800000000003</v>
      </c>
      <c r="R1356">
        <v>-9378.11</v>
      </c>
      <c r="S1356">
        <v>-4103.7</v>
      </c>
      <c r="T1356">
        <v>-1990.69</v>
      </c>
    </row>
    <row r="1357" spans="1:20" x14ac:dyDescent="0.3">
      <c r="A1357">
        <v>1353</v>
      </c>
      <c r="B1357">
        <v>0</v>
      </c>
      <c r="C1357">
        <v>-8949.39</v>
      </c>
      <c r="D1357">
        <v>531.79200000000003</v>
      </c>
      <c r="E1357">
        <v>-3711.06</v>
      </c>
      <c r="F1357">
        <v>-9907.1299999999992</v>
      </c>
      <c r="G1357">
        <v>-9907.1299999999992</v>
      </c>
      <c r="H1357">
        <v>-4980.03</v>
      </c>
      <c r="I1357">
        <v>-8612.08</v>
      </c>
      <c r="J1357">
        <v>1022.32</v>
      </c>
      <c r="K1357">
        <v>-3873.89</v>
      </c>
      <c r="L1357">
        <v>-8700.7099999999991</v>
      </c>
      <c r="M1357">
        <v>699.06100000000004</v>
      </c>
      <c r="N1357">
        <v>-548.25800000000004</v>
      </c>
      <c r="O1357">
        <v>-10296.4</v>
      </c>
      <c r="P1357">
        <v>748.18799999999999</v>
      </c>
      <c r="Q1357">
        <v>108.893</v>
      </c>
      <c r="R1357">
        <v>-8992.69</v>
      </c>
      <c r="S1357">
        <v>-4027.1</v>
      </c>
      <c r="T1357">
        <v>-1612.49</v>
      </c>
    </row>
    <row r="1358" spans="1:20" x14ac:dyDescent="0.3">
      <c r="A1358">
        <v>1354</v>
      </c>
      <c r="B1358">
        <v>1</v>
      </c>
      <c r="C1358">
        <v>-8042.17</v>
      </c>
      <c r="D1358">
        <v>1467.88</v>
      </c>
      <c r="E1358">
        <v>-3654.72</v>
      </c>
      <c r="F1358">
        <v>-9076.15</v>
      </c>
      <c r="G1358">
        <v>-9076.15</v>
      </c>
      <c r="H1358">
        <v>-4923.32</v>
      </c>
      <c r="I1358">
        <v>-8609.67</v>
      </c>
      <c r="J1358">
        <v>962.55</v>
      </c>
      <c r="K1358">
        <v>-3910.99</v>
      </c>
      <c r="L1358">
        <v>-8865.94</v>
      </c>
      <c r="M1358">
        <v>508.75400000000002</v>
      </c>
      <c r="N1358">
        <v>-486.08600000000001</v>
      </c>
      <c r="O1358">
        <v>-10059.299999999999</v>
      </c>
      <c r="P1358">
        <v>706.27800000000002</v>
      </c>
      <c r="Q1358">
        <v>-51.531399999999998</v>
      </c>
      <c r="R1358">
        <v>-8770.09</v>
      </c>
      <c r="S1358">
        <v>-3990</v>
      </c>
      <c r="T1358">
        <v>-1513.21</v>
      </c>
    </row>
    <row r="1359" spans="1:20" x14ac:dyDescent="0.3">
      <c r="A1359">
        <v>1355</v>
      </c>
      <c r="B1359">
        <v>0</v>
      </c>
      <c r="C1359">
        <v>-7787.28</v>
      </c>
      <c r="D1359">
        <v>2187.1999999999998</v>
      </c>
      <c r="E1359">
        <v>-3365.13</v>
      </c>
      <c r="F1359">
        <v>-7571.19</v>
      </c>
      <c r="G1359">
        <v>-7571.19</v>
      </c>
      <c r="H1359">
        <v>-3411.5</v>
      </c>
      <c r="I1359">
        <v>-8570.17</v>
      </c>
      <c r="J1359">
        <v>1180.3399999999999</v>
      </c>
      <c r="K1359">
        <v>-3915.8</v>
      </c>
      <c r="L1359">
        <v>-9132.85</v>
      </c>
      <c r="M1359">
        <v>441.76900000000001</v>
      </c>
      <c r="N1359">
        <v>-681.20399999999995</v>
      </c>
      <c r="O1359">
        <v>-9819.89</v>
      </c>
      <c r="P1359">
        <v>632.07899999999995</v>
      </c>
      <c r="Q1359">
        <v>-241.84</v>
      </c>
      <c r="R1359">
        <v>-8774.91</v>
      </c>
      <c r="S1359">
        <v>-3990</v>
      </c>
      <c r="T1359">
        <v>-1717.95</v>
      </c>
    </row>
    <row r="1360" spans="1:20" x14ac:dyDescent="0.3">
      <c r="A1360">
        <v>1356</v>
      </c>
      <c r="B1360">
        <v>1</v>
      </c>
      <c r="C1360">
        <v>-7875.91</v>
      </c>
      <c r="D1360">
        <v>2385.75</v>
      </c>
      <c r="E1360">
        <v>-3478.84</v>
      </c>
      <c r="F1360">
        <v>-5393.61</v>
      </c>
      <c r="G1360">
        <v>-5393.61</v>
      </c>
      <c r="H1360">
        <v>-2383.35</v>
      </c>
      <c r="I1360">
        <v>-8545.09</v>
      </c>
      <c r="J1360">
        <v>1101.33</v>
      </c>
      <c r="K1360">
        <v>-3982.78</v>
      </c>
      <c r="L1360">
        <v>-9236.94</v>
      </c>
      <c r="M1360">
        <v>569.90300000000002</v>
      </c>
      <c r="N1360">
        <v>-832.00800000000004</v>
      </c>
      <c r="O1360">
        <v>-9548.17</v>
      </c>
      <c r="P1360">
        <v>617.65</v>
      </c>
      <c r="Q1360">
        <v>-320.84899999999999</v>
      </c>
      <c r="R1360">
        <v>-8849.1</v>
      </c>
      <c r="S1360">
        <v>-3985.19</v>
      </c>
      <c r="T1360">
        <v>-2019.56</v>
      </c>
    </row>
    <row r="1361" spans="1:20" x14ac:dyDescent="0.3">
      <c r="A1361">
        <v>1357</v>
      </c>
      <c r="B1361">
        <v>0</v>
      </c>
      <c r="C1361">
        <v>-8112.94</v>
      </c>
      <c r="D1361">
        <v>1990.71</v>
      </c>
      <c r="E1361">
        <v>-3515.94</v>
      </c>
      <c r="F1361">
        <v>-3192.35</v>
      </c>
      <c r="G1361">
        <v>-3192.35</v>
      </c>
      <c r="H1361">
        <v>-1958.41</v>
      </c>
      <c r="I1361">
        <v>-8735.4</v>
      </c>
      <c r="J1361">
        <v>1024.72</v>
      </c>
      <c r="K1361">
        <v>-3866.67</v>
      </c>
      <c r="L1361">
        <v>-9118.43</v>
      </c>
      <c r="M1361">
        <v>841.62599999999998</v>
      </c>
      <c r="N1361">
        <v>-878.72699999999998</v>
      </c>
      <c r="O1361">
        <v>-9348.24</v>
      </c>
      <c r="P1361">
        <v>375.81299999999999</v>
      </c>
      <c r="Q1361">
        <v>-402.26299999999998</v>
      </c>
      <c r="R1361">
        <v>-8846.7000000000007</v>
      </c>
      <c r="S1361">
        <v>-3906.18</v>
      </c>
      <c r="T1361">
        <v>-2086.5500000000002</v>
      </c>
    </row>
    <row r="1362" spans="1:20" x14ac:dyDescent="0.3">
      <c r="A1362">
        <v>1358</v>
      </c>
      <c r="B1362">
        <v>1</v>
      </c>
      <c r="C1362">
        <v>-8330.73</v>
      </c>
      <c r="D1362">
        <v>1610.08</v>
      </c>
      <c r="E1362">
        <v>-3518.34</v>
      </c>
      <c r="F1362">
        <v>-1837.5</v>
      </c>
      <c r="G1362">
        <v>-1837.5</v>
      </c>
      <c r="H1362">
        <v>-1727.56</v>
      </c>
      <c r="I1362">
        <v>-8816.81</v>
      </c>
      <c r="J1362">
        <v>982.81500000000005</v>
      </c>
      <c r="K1362">
        <v>-3792.47</v>
      </c>
      <c r="L1362">
        <v>-8997.51</v>
      </c>
      <c r="M1362">
        <v>1027.1300000000001</v>
      </c>
      <c r="N1362">
        <v>-1039.1500000000001</v>
      </c>
      <c r="O1362">
        <v>-9113.6200000000008</v>
      </c>
      <c r="P1362">
        <v>54.9664</v>
      </c>
      <c r="Q1362">
        <v>-535.20299999999997</v>
      </c>
      <c r="R1362">
        <v>-8807.2000000000007</v>
      </c>
      <c r="S1362">
        <v>-3824.77</v>
      </c>
      <c r="T1362">
        <v>-1972.84</v>
      </c>
    </row>
    <row r="1363" spans="1:20" x14ac:dyDescent="0.3">
      <c r="A1363">
        <v>1359</v>
      </c>
      <c r="B1363">
        <v>0</v>
      </c>
      <c r="C1363">
        <v>-8261.34</v>
      </c>
      <c r="D1363">
        <v>1464.09</v>
      </c>
      <c r="E1363">
        <v>-3557.85</v>
      </c>
      <c r="F1363">
        <v>-1535.88</v>
      </c>
      <c r="G1363">
        <v>-1535.88</v>
      </c>
      <c r="H1363">
        <v>-2232.87</v>
      </c>
      <c r="I1363">
        <v>-8935.33</v>
      </c>
      <c r="J1363">
        <v>896.59299999999996</v>
      </c>
      <c r="K1363">
        <v>-3792.47</v>
      </c>
      <c r="L1363">
        <v>-8827.4699999999993</v>
      </c>
      <c r="M1363">
        <v>1019.92</v>
      </c>
      <c r="N1363">
        <v>-1239.08</v>
      </c>
      <c r="O1363">
        <v>-8913.69</v>
      </c>
      <c r="P1363">
        <v>-337.67599999999999</v>
      </c>
      <c r="Q1363">
        <v>-876.32100000000003</v>
      </c>
      <c r="R1363">
        <v>-8765.2900000000009</v>
      </c>
      <c r="S1363">
        <v>-3701.44</v>
      </c>
      <c r="T1363">
        <v>-1935.74</v>
      </c>
    </row>
    <row r="1364" spans="1:20" x14ac:dyDescent="0.3">
      <c r="A1364">
        <v>1360</v>
      </c>
      <c r="B1364">
        <v>1</v>
      </c>
      <c r="C1364">
        <v>-8333.14</v>
      </c>
      <c r="D1364">
        <v>1508.4</v>
      </c>
      <c r="E1364">
        <v>-3594.95</v>
      </c>
      <c r="F1364">
        <v>-1437.64</v>
      </c>
      <c r="G1364">
        <v>-1437.64</v>
      </c>
      <c r="H1364">
        <v>-3198.86</v>
      </c>
      <c r="I1364">
        <v>-9044.2199999999993</v>
      </c>
      <c r="J1364">
        <v>701.47299999999996</v>
      </c>
      <c r="K1364">
        <v>-3780.45</v>
      </c>
      <c r="L1364">
        <v>-8474.33</v>
      </c>
      <c r="M1364">
        <v>906.21</v>
      </c>
      <c r="N1364">
        <v>-1471.3</v>
      </c>
      <c r="O1364">
        <v>-8676.66</v>
      </c>
      <c r="P1364">
        <v>-693.21900000000005</v>
      </c>
      <c r="Q1364">
        <v>-990.02700000000004</v>
      </c>
      <c r="R1364">
        <v>-8695.89</v>
      </c>
      <c r="S1364">
        <v>-3513.53</v>
      </c>
      <c r="T1364">
        <v>-1940.55</v>
      </c>
    </row>
    <row r="1365" spans="1:20" x14ac:dyDescent="0.3">
      <c r="A1365">
        <v>1361</v>
      </c>
      <c r="B1365">
        <v>0</v>
      </c>
      <c r="C1365">
        <v>-8291.23</v>
      </c>
      <c r="D1365">
        <v>1614.9</v>
      </c>
      <c r="E1365">
        <v>-3594.95</v>
      </c>
      <c r="F1365">
        <v>-1035.3900000000001</v>
      </c>
      <c r="G1365">
        <v>-1035.3900000000001</v>
      </c>
      <c r="H1365">
        <v>-3804.49</v>
      </c>
      <c r="I1365">
        <v>-9002.32</v>
      </c>
      <c r="J1365">
        <v>548.26199999999994</v>
      </c>
      <c r="K1365">
        <v>-3585.33</v>
      </c>
      <c r="L1365">
        <v>-8165.5</v>
      </c>
      <c r="M1365">
        <v>861.89800000000002</v>
      </c>
      <c r="N1365">
        <v>-1622.11</v>
      </c>
      <c r="O1365">
        <v>-8449.25</v>
      </c>
      <c r="P1365">
        <v>-1041.55</v>
      </c>
      <c r="Q1365">
        <v>-1029.53</v>
      </c>
      <c r="R1365">
        <v>-8779.7099999999991</v>
      </c>
      <c r="S1365">
        <v>-3464.42</v>
      </c>
      <c r="T1365">
        <v>-2012.35</v>
      </c>
    </row>
    <row r="1366" spans="1:20" x14ac:dyDescent="0.3">
      <c r="A1366">
        <v>1362</v>
      </c>
      <c r="B1366">
        <v>1</v>
      </c>
      <c r="C1366">
        <v>-8229.0400000000009</v>
      </c>
      <c r="D1366">
        <v>1531.08</v>
      </c>
      <c r="E1366">
        <v>-3578.13</v>
      </c>
      <c r="F1366">
        <v>-524.23</v>
      </c>
      <c r="G1366">
        <v>-526.63300000000004</v>
      </c>
      <c r="H1366">
        <v>-3994.8</v>
      </c>
      <c r="I1366">
        <v>-8932.92</v>
      </c>
      <c r="J1366">
        <v>469.25299999999999</v>
      </c>
      <c r="K1366">
        <v>-3432.12</v>
      </c>
      <c r="L1366">
        <v>-7972.79</v>
      </c>
      <c r="M1366">
        <v>748.19</v>
      </c>
      <c r="N1366">
        <v>-1661.61</v>
      </c>
      <c r="O1366">
        <v>-8375.0400000000009</v>
      </c>
      <c r="P1366">
        <v>-1271.3699999999999</v>
      </c>
      <c r="Q1366">
        <v>-1069.04</v>
      </c>
      <c r="R1366">
        <v>-8935.32</v>
      </c>
      <c r="S1366">
        <v>-3276.51</v>
      </c>
      <c r="T1366">
        <v>-1977.65</v>
      </c>
    </row>
    <row r="1367" spans="1:20" x14ac:dyDescent="0.3">
      <c r="A1367">
        <v>1363</v>
      </c>
      <c r="B1367">
        <v>0</v>
      </c>
      <c r="C1367">
        <v>-8436.18</v>
      </c>
      <c r="D1367">
        <v>1365.85</v>
      </c>
      <c r="E1367">
        <v>-3325.62</v>
      </c>
      <c r="F1367">
        <v>-57.383499999999998</v>
      </c>
      <c r="G1367">
        <v>-92.082499999999996</v>
      </c>
      <c r="H1367">
        <v>-4054.59</v>
      </c>
      <c r="I1367">
        <v>-9007.1200000000008</v>
      </c>
      <c r="J1367">
        <v>392.64600000000002</v>
      </c>
      <c r="K1367">
        <v>-3357.92</v>
      </c>
      <c r="L1367">
        <v>-7861.48</v>
      </c>
      <c r="M1367">
        <v>708.68600000000004</v>
      </c>
      <c r="N1367">
        <v>-1708.32</v>
      </c>
      <c r="O1367">
        <v>-8372.64</v>
      </c>
      <c r="P1367">
        <v>-1387.48</v>
      </c>
      <c r="Q1367">
        <v>-1106.1400000000001</v>
      </c>
      <c r="R1367">
        <v>-9053.84</v>
      </c>
      <c r="S1367">
        <v>-3222.58</v>
      </c>
      <c r="T1367">
        <v>-2017.15</v>
      </c>
    </row>
    <row r="1368" spans="1:20" x14ac:dyDescent="0.3">
      <c r="A1368">
        <v>1364</v>
      </c>
      <c r="B1368">
        <v>1</v>
      </c>
      <c r="C1368">
        <v>-8786.91</v>
      </c>
      <c r="D1368">
        <v>1082.1099999999999</v>
      </c>
      <c r="E1368">
        <v>-3432.12</v>
      </c>
      <c r="F1368">
        <v>295.75700000000001</v>
      </c>
      <c r="G1368">
        <v>332.85899999999998</v>
      </c>
      <c r="H1368">
        <v>-3822.37</v>
      </c>
      <c r="I1368">
        <v>-9002.32</v>
      </c>
      <c r="J1368">
        <v>343.53</v>
      </c>
      <c r="K1368">
        <v>-3353.11</v>
      </c>
      <c r="L1368">
        <v>-7863.88</v>
      </c>
      <c r="M1368">
        <v>666.77800000000002</v>
      </c>
      <c r="N1368">
        <v>-1859.13</v>
      </c>
      <c r="O1368">
        <v>-8335.5400000000009</v>
      </c>
      <c r="P1368">
        <v>-1461.68</v>
      </c>
      <c r="Q1368">
        <v>-1106.1400000000001</v>
      </c>
      <c r="R1368">
        <v>-9167.5499999999993</v>
      </c>
      <c r="S1368">
        <v>-2948.45</v>
      </c>
      <c r="T1368">
        <v>-2054.2600000000002</v>
      </c>
    </row>
    <row r="1369" spans="1:20" x14ac:dyDescent="0.3">
      <c r="A1369">
        <v>1365</v>
      </c>
      <c r="B1369">
        <v>0</v>
      </c>
      <c r="C1369">
        <v>-9053.84</v>
      </c>
      <c r="D1369">
        <v>708.68600000000004</v>
      </c>
      <c r="E1369">
        <v>-3357.92</v>
      </c>
      <c r="F1369">
        <v>597.37900000000002</v>
      </c>
      <c r="G1369">
        <v>597.37900000000002</v>
      </c>
      <c r="H1369">
        <v>-3669.15</v>
      </c>
      <c r="I1369">
        <v>-8913.7000000000007</v>
      </c>
      <c r="J1369">
        <v>155.61699999999999</v>
      </c>
      <c r="K1369">
        <v>-3276.51</v>
      </c>
      <c r="L1369">
        <v>-7898.58</v>
      </c>
      <c r="M1369">
        <v>580.56200000000001</v>
      </c>
      <c r="N1369">
        <v>-1896.24</v>
      </c>
      <c r="O1369">
        <v>-8342.75</v>
      </c>
      <c r="P1369">
        <v>-1454.47</v>
      </c>
      <c r="Q1369">
        <v>-1113.3499999999999</v>
      </c>
      <c r="R1369">
        <v>-9195.0400000000009</v>
      </c>
      <c r="S1369">
        <v>-2711.43</v>
      </c>
      <c r="T1369">
        <v>-2054.2600000000002</v>
      </c>
    </row>
    <row r="1370" spans="1:20" x14ac:dyDescent="0.3">
      <c r="A1370">
        <v>1366</v>
      </c>
      <c r="B1370">
        <v>1</v>
      </c>
      <c r="C1370">
        <v>-9150.73</v>
      </c>
      <c r="D1370">
        <v>673.98599999999999</v>
      </c>
      <c r="E1370">
        <v>-3377.14</v>
      </c>
      <c r="F1370">
        <v>664.37699999999995</v>
      </c>
      <c r="G1370">
        <v>664.37699999999995</v>
      </c>
      <c r="H1370">
        <v>-3590.14</v>
      </c>
      <c r="I1370">
        <v>-8679.07</v>
      </c>
      <c r="J1370">
        <v>128.124</v>
      </c>
      <c r="K1370">
        <v>-3239.4</v>
      </c>
      <c r="L1370">
        <v>-7854.27</v>
      </c>
      <c r="M1370">
        <v>385.44</v>
      </c>
      <c r="N1370">
        <v>-1898.64</v>
      </c>
      <c r="O1370">
        <v>-8444.4500000000007</v>
      </c>
      <c r="P1370">
        <v>-1338.36</v>
      </c>
      <c r="Q1370">
        <v>-1229.46</v>
      </c>
      <c r="R1370">
        <v>-9037.02</v>
      </c>
      <c r="S1370">
        <v>-2476.8000000000002</v>
      </c>
      <c r="T1370">
        <v>-2054.2600000000002</v>
      </c>
    </row>
    <row r="1371" spans="1:20" x14ac:dyDescent="0.3">
      <c r="A1371">
        <v>1367</v>
      </c>
      <c r="B1371">
        <v>0</v>
      </c>
      <c r="C1371">
        <v>-8913.7000000000007</v>
      </c>
      <c r="D1371">
        <v>713.49099999999999</v>
      </c>
      <c r="E1371">
        <v>-3681.16</v>
      </c>
      <c r="F1371">
        <v>541.05999999999995</v>
      </c>
      <c r="G1371">
        <v>541.05999999999995</v>
      </c>
      <c r="H1371">
        <v>-3518.34</v>
      </c>
      <c r="I1371">
        <v>-8481.5499999999993</v>
      </c>
      <c r="J1371">
        <v>293.34800000000001</v>
      </c>
      <c r="K1371">
        <v>-3241.81</v>
      </c>
      <c r="L1371">
        <v>-7730.96</v>
      </c>
      <c r="M1371">
        <v>227.422</v>
      </c>
      <c r="N1371">
        <v>-1928.54</v>
      </c>
      <c r="O1371">
        <v>-8284.0300000000007</v>
      </c>
      <c r="P1371">
        <v>-1254.55</v>
      </c>
      <c r="Q1371">
        <v>-1308.47</v>
      </c>
      <c r="R1371">
        <v>-8874.2000000000007</v>
      </c>
      <c r="S1371">
        <v>-2274.4699999999998</v>
      </c>
      <c r="T1371">
        <v>-2051.85</v>
      </c>
    </row>
    <row r="1372" spans="1:20" x14ac:dyDescent="0.3">
      <c r="A1372">
        <v>1368</v>
      </c>
      <c r="B1372">
        <v>1</v>
      </c>
      <c r="C1372">
        <v>-8679.08</v>
      </c>
      <c r="D1372">
        <v>752.995</v>
      </c>
      <c r="E1372">
        <v>-3785.27</v>
      </c>
      <c r="F1372">
        <v>343.53500000000003</v>
      </c>
      <c r="G1372">
        <v>343.53500000000003</v>
      </c>
      <c r="H1372">
        <v>-3579.46</v>
      </c>
      <c r="I1372">
        <v>-8284.0300000000007</v>
      </c>
      <c r="J1372">
        <v>562.67600000000004</v>
      </c>
      <c r="K1372">
        <v>-3276.51</v>
      </c>
      <c r="L1372">
        <v>-7538.24</v>
      </c>
      <c r="M1372">
        <v>69.402699999999996</v>
      </c>
      <c r="N1372">
        <v>-1819.63</v>
      </c>
      <c r="O1372">
        <v>-8098.51</v>
      </c>
      <c r="P1372">
        <v>-1096.53</v>
      </c>
      <c r="Q1372">
        <v>-1392.28</v>
      </c>
      <c r="R1372">
        <v>-8639.57</v>
      </c>
      <c r="S1372">
        <v>-2000.34</v>
      </c>
      <c r="T1372">
        <v>-2017.15</v>
      </c>
    </row>
    <row r="1373" spans="1:20" x14ac:dyDescent="0.3">
      <c r="A1373">
        <v>1369</v>
      </c>
      <c r="B1373">
        <v>0</v>
      </c>
      <c r="C1373">
        <v>-8479.15</v>
      </c>
      <c r="D1373">
        <v>811.71100000000001</v>
      </c>
      <c r="E1373">
        <v>-3659.55</v>
      </c>
      <c r="F1373">
        <v>148.41399999999999</v>
      </c>
      <c r="G1373">
        <v>148.41399999999999</v>
      </c>
      <c r="H1373">
        <v>-3986.51</v>
      </c>
      <c r="I1373">
        <v>-8086.5</v>
      </c>
      <c r="J1373">
        <v>711.08900000000006</v>
      </c>
      <c r="K1373">
        <v>-3244.21</v>
      </c>
      <c r="L1373">
        <v>-7426.93</v>
      </c>
      <c r="M1373">
        <v>-83.812700000000007</v>
      </c>
      <c r="N1373">
        <v>-1856.73</v>
      </c>
      <c r="O1373">
        <v>-8103.31</v>
      </c>
      <c r="P1373">
        <v>-933.71</v>
      </c>
      <c r="Q1373">
        <v>-1545.5</v>
      </c>
      <c r="R1373">
        <v>-8437.25</v>
      </c>
      <c r="S1373">
        <v>-1760.91</v>
      </c>
      <c r="T1373">
        <v>-2051.85</v>
      </c>
    </row>
    <row r="1374" spans="1:20" x14ac:dyDescent="0.3">
      <c r="A1374">
        <v>1370</v>
      </c>
      <c r="B1374">
        <v>1</v>
      </c>
      <c r="C1374">
        <v>-8249.33</v>
      </c>
      <c r="D1374">
        <v>1174.45</v>
      </c>
      <c r="E1374">
        <v>-3432.13</v>
      </c>
      <c r="F1374">
        <v>-19.203099999999999</v>
      </c>
      <c r="G1374">
        <v>-19.203099999999999</v>
      </c>
      <c r="H1374">
        <v>-4579.07</v>
      </c>
      <c r="I1374">
        <v>-7891.38</v>
      </c>
      <c r="J1374">
        <v>701.48699999999997</v>
      </c>
      <c r="K1374">
        <v>-3318.41</v>
      </c>
      <c r="L1374">
        <v>-7429.33</v>
      </c>
      <c r="M1374">
        <v>-155.619</v>
      </c>
      <c r="N1374">
        <v>-1861.53</v>
      </c>
      <c r="O1374">
        <v>-8177.52</v>
      </c>
      <c r="P1374">
        <v>-694.28599999999994</v>
      </c>
      <c r="Q1374">
        <v>-1629.3</v>
      </c>
      <c r="R1374">
        <v>-8170.32</v>
      </c>
      <c r="S1374">
        <v>-1489.19</v>
      </c>
      <c r="T1374">
        <v>-2012.35</v>
      </c>
    </row>
    <row r="1375" spans="1:20" x14ac:dyDescent="0.3">
      <c r="A1375">
        <v>1371</v>
      </c>
      <c r="B1375">
        <v>0</v>
      </c>
      <c r="C1375">
        <v>-8138.02</v>
      </c>
      <c r="D1375">
        <v>1629.3</v>
      </c>
      <c r="E1375">
        <v>-3353.12</v>
      </c>
      <c r="F1375">
        <v>-337.64</v>
      </c>
      <c r="G1375">
        <v>-335.24</v>
      </c>
      <c r="H1375">
        <v>-5159.6400000000003</v>
      </c>
      <c r="I1375">
        <v>-7735.77</v>
      </c>
      <c r="J1375">
        <v>541.06899999999996</v>
      </c>
      <c r="K1375">
        <v>-3320.81</v>
      </c>
      <c r="L1375">
        <v>-7468.83</v>
      </c>
      <c r="M1375">
        <v>-116.11499999999999</v>
      </c>
      <c r="N1375">
        <v>-1938.14</v>
      </c>
      <c r="O1375">
        <v>-8177.52</v>
      </c>
      <c r="P1375">
        <v>-420.154</v>
      </c>
      <c r="Q1375">
        <v>-1777.72</v>
      </c>
      <c r="R1375">
        <v>-8049.41</v>
      </c>
      <c r="S1375">
        <v>-1294.06</v>
      </c>
      <c r="T1375">
        <v>-1975.25</v>
      </c>
    </row>
    <row r="1376" spans="1:20" x14ac:dyDescent="0.3">
      <c r="A1376">
        <v>1372</v>
      </c>
      <c r="B1376">
        <v>1</v>
      </c>
      <c r="C1376">
        <v>-8152.41</v>
      </c>
      <c r="D1376">
        <v>1763.32</v>
      </c>
      <c r="E1376">
        <v>-3286.11</v>
      </c>
      <c r="F1376">
        <v>-688.38199999999995</v>
      </c>
      <c r="G1376">
        <v>-651.27700000000004</v>
      </c>
      <c r="H1376">
        <v>-5533.09</v>
      </c>
      <c r="I1376">
        <v>-7614.85</v>
      </c>
      <c r="J1376">
        <v>338.74599999999998</v>
      </c>
      <c r="K1376">
        <v>-3353.12</v>
      </c>
      <c r="L1376">
        <v>-7503.54</v>
      </c>
      <c r="M1376">
        <v>-79.009900000000002</v>
      </c>
      <c r="N1376">
        <v>-1982.45</v>
      </c>
      <c r="O1376">
        <v>-8179.92</v>
      </c>
      <c r="P1376">
        <v>-183.126</v>
      </c>
      <c r="Q1376">
        <v>-1782.52</v>
      </c>
      <c r="R1376">
        <v>-7896.19</v>
      </c>
      <c r="S1376">
        <v>-1138.44</v>
      </c>
      <c r="T1376">
        <v>-1980.05</v>
      </c>
    </row>
    <row r="1377" spans="1:20" x14ac:dyDescent="0.3">
      <c r="A1377">
        <v>1373</v>
      </c>
      <c r="B1377">
        <v>0</v>
      </c>
      <c r="C1377">
        <v>-8387.0400000000009</v>
      </c>
      <c r="D1377">
        <v>1521.5</v>
      </c>
      <c r="E1377">
        <v>-3392.63</v>
      </c>
      <c r="F1377">
        <v>-955.31600000000003</v>
      </c>
      <c r="G1377">
        <v>-955.31600000000003</v>
      </c>
      <c r="H1377">
        <v>-5560.6</v>
      </c>
      <c r="I1377">
        <v>-7461.63</v>
      </c>
      <c r="J1377">
        <v>67.013000000000005</v>
      </c>
      <c r="K1377">
        <v>-3271.71</v>
      </c>
      <c r="L1377">
        <v>-7461.63</v>
      </c>
      <c r="M1377">
        <v>-86.207999999999998</v>
      </c>
      <c r="N1377">
        <v>-2098.56</v>
      </c>
      <c r="O1377">
        <v>-8217.0300000000007</v>
      </c>
      <c r="P1377">
        <v>44.303699999999999</v>
      </c>
      <c r="Q1377">
        <v>-1861.53</v>
      </c>
      <c r="R1377">
        <v>-7821.98</v>
      </c>
      <c r="S1377">
        <v>-1022.33</v>
      </c>
      <c r="T1377">
        <v>-2056.66</v>
      </c>
    </row>
    <row r="1378" spans="1:20" x14ac:dyDescent="0.3">
      <c r="A1378">
        <v>1374</v>
      </c>
      <c r="B1378">
        <v>1</v>
      </c>
      <c r="C1378">
        <v>-8572.57</v>
      </c>
      <c r="D1378">
        <v>1222.25</v>
      </c>
      <c r="E1378">
        <v>-3301.62</v>
      </c>
      <c r="F1378">
        <v>-1071.43</v>
      </c>
      <c r="G1378">
        <v>-1073.83</v>
      </c>
      <c r="H1378">
        <v>-5402.58</v>
      </c>
      <c r="I1378">
        <v>-7392.22</v>
      </c>
      <c r="J1378">
        <v>-125.712</v>
      </c>
      <c r="K1378">
        <v>-3155.6</v>
      </c>
      <c r="L1378">
        <v>-7385.02</v>
      </c>
      <c r="M1378">
        <v>-207.12100000000001</v>
      </c>
      <c r="N1378">
        <v>-2172.77</v>
      </c>
      <c r="O1378">
        <v>-8209.83</v>
      </c>
      <c r="P1378">
        <v>118.515</v>
      </c>
      <c r="Q1378">
        <v>-1938.14</v>
      </c>
      <c r="R1378">
        <v>-7814.78</v>
      </c>
      <c r="S1378">
        <v>-945.71900000000005</v>
      </c>
      <c r="T1378">
        <v>-2096.16</v>
      </c>
    </row>
    <row r="1379" spans="1:20" x14ac:dyDescent="0.3">
      <c r="A1379">
        <v>1375</v>
      </c>
      <c r="B1379">
        <v>0</v>
      </c>
      <c r="C1379">
        <v>-8574.9699999999993</v>
      </c>
      <c r="D1379">
        <v>1189.95</v>
      </c>
      <c r="E1379">
        <v>-3034.68</v>
      </c>
      <c r="F1379">
        <v>-1145.6400000000001</v>
      </c>
      <c r="G1379">
        <v>-1182.75</v>
      </c>
      <c r="H1379">
        <v>-5242.16</v>
      </c>
      <c r="I1379">
        <v>-7466.43</v>
      </c>
      <c r="J1379">
        <v>-241.827</v>
      </c>
      <c r="K1379">
        <v>-3074.19</v>
      </c>
      <c r="L1379">
        <v>-7350.31</v>
      </c>
      <c r="M1379">
        <v>-360.34199999999998</v>
      </c>
      <c r="N1379">
        <v>-2179.9699999999998</v>
      </c>
      <c r="O1379">
        <v>-8091.31</v>
      </c>
      <c r="P1379">
        <v>118.515</v>
      </c>
      <c r="Q1379">
        <v>-1972.85</v>
      </c>
      <c r="R1379">
        <v>-7705.86</v>
      </c>
      <c r="S1379">
        <v>-908.61300000000006</v>
      </c>
      <c r="T1379">
        <v>-2130.87</v>
      </c>
    </row>
    <row r="1380" spans="1:20" x14ac:dyDescent="0.3">
      <c r="A1380">
        <v>1376</v>
      </c>
      <c r="B1380">
        <v>1</v>
      </c>
      <c r="C1380">
        <v>-8602.48</v>
      </c>
      <c r="D1380">
        <v>1280.95</v>
      </c>
      <c r="E1380">
        <v>-2918.57</v>
      </c>
      <c r="F1380">
        <v>-1145.6400000000001</v>
      </c>
      <c r="G1380">
        <v>-1145.6400000000001</v>
      </c>
      <c r="H1380">
        <v>-5039.84</v>
      </c>
      <c r="I1380">
        <v>-7468.83</v>
      </c>
      <c r="J1380">
        <v>-316.03899999999999</v>
      </c>
      <c r="K1380">
        <v>-2962.87</v>
      </c>
      <c r="L1380">
        <v>-7389.82</v>
      </c>
      <c r="M1380">
        <v>-434.55399999999997</v>
      </c>
      <c r="N1380">
        <v>-2293.6799999999998</v>
      </c>
      <c r="O1380">
        <v>-7972.8</v>
      </c>
      <c r="P1380">
        <v>116.116</v>
      </c>
      <c r="Q1380">
        <v>-1935.74</v>
      </c>
      <c r="R1380">
        <v>-7740.57</v>
      </c>
      <c r="S1380">
        <v>-906.21500000000003</v>
      </c>
      <c r="T1380">
        <v>-2096.16</v>
      </c>
    </row>
    <row r="1381" spans="1:20" x14ac:dyDescent="0.3">
      <c r="A1381">
        <v>1377</v>
      </c>
      <c r="B1381">
        <v>0</v>
      </c>
      <c r="C1381">
        <v>-8449.26</v>
      </c>
      <c r="D1381">
        <v>1543.09</v>
      </c>
      <c r="E1381">
        <v>-2846.75</v>
      </c>
      <c r="F1381">
        <v>-1145.6400000000001</v>
      </c>
      <c r="G1381">
        <v>-1145.6400000000001</v>
      </c>
      <c r="H1381">
        <v>-4775.3</v>
      </c>
      <c r="I1381">
        <v>-7508.33</v>
      </c>
      <c r="J1381">
        <v>-308.84500000000003</v>
      </c>
      <c r="K1381">
        <v>-2960.47</v>
      </c>
      <c r="L1381">
        <v>-7429.33</v>
      </c>
      <c r="M1381">
        <v>-436.952</v>
      </c>
      <c r="N1381">
        <v>-2335.59</v>
      </c>
      <c r="O1381">
        <v>-7863.88</v>
      </c>
      <c r="P1381">
        <v>76.611900000000006</v>
      </c>
      <c r="Q1381">
        <v>-1935.74</v>
      </c>
      <c r="R1381">
        <v>-7691.47</v>
      </c>
      <c r="S1381">
        <v>-866.71</v>
      </c>
      <c r="T1381">
        <v>-2138.06</v>
      </c>
    </row>
    <row r="1382" spans="1:20" x14ac:dyDescent="0.3">
      <c r="A1382">
        <v>1378</v>
      </c>
      <c r="B1382">
        <v>1</v>
      </c>
      <c r="C1382">
        <v>-8379.84</v>
      </c>
      <c r="D1382">
        <v>1568.21</v>
      </c>
      <c r="E1382">
        <v>-2895.84</v>
      </c>
      <c r="F1382">
        <v>-1150.44</v>
      </c>
      <c r="G1382">
        <v>-1150.44</v>
      </c>
      <c r="H1382">
        <v>-4705.88</v>
      </c>
      <c r="I1382">
        <v>-7545.44</v>
      </c>
      <c r="J1382">
        <v>-197.52500000000001</v>
      </c>
      <c r="K1382">
        <v>-2920.97</v>
      </c>
      <c r="L1382">
        <v>-7466.43</v>
      </c>
      <c r="M1382">
        <v>-474.05900000000003</v>
      </c>
      <c r="N1382">
        <v>-2409.8000000000002</v>
      </c>
      <c r="O1382">
        <v>-7891.4</v>
      </c>
      <c r="P1382">
        <v>34.710999999999999</v>
      </c>
      <c r="Q1382">
        <v>-1938.14</v>
      </c>
      <c r="R1382">
        <v>-7484.36</v>
      </c>
      <c r="S1382">
        <v>-832</v>
      </c>
      <c r="T1382">
        <v>-2212.2800000000002</v>
      </c>
    </row>
    <row r="1383" spans="1:20" x14ac:dyDescent="0.3">
      <c r="A1383">
        <v>1379</v>
      </c>
      <c r="B1383">
        <v>0</v>
      </c>
      <c r="C1383">
        <v>-8458.85</v>
      </c>
      <c r="D1383">
        <v>1365.9</v>
      </c>
      <c r="E1383">
        <v>-3090.97</v>
      </c>
      <c r="F1383">
        <v>-1234.24</v>
      </c>
      <c r="G1383">
        <v>-1234.24</v>
      </c>
      <c r="H1383">
        <v>-4777.7</v>
      </c>
      <c r="I1383">
        <v>-7540.65</v>
      </c>
      <c r="J1383">
        <v>-190.33500000000001</v>
      </c>
      <c r="K1383">
        <v>-2881.46</v>
      </c>
      <c r="L1383">
        <v>-7468.83</v>
      </c>
      <c r="M1383">
        <v>-476.45600000000002</v>
      </c>
      <c r="N1383">
        <v>-2409.8000000000002</v>
      </c>
      <c r="O1383">
        <v>-7735.78</v>
      </c>
      <c r="P1383">
        <v>-49.091299999999997</v>
      </c>
      <c r="Q1383">
        <v>-1972.85</v>
      </c>
      <c r="R1383">
        <v>-7133.62</v>
      </c>
      <c r="S1383">
        <v>-866.71199999999999</v>
      </c>
      <c r="T1383">
        <v>-2197.9</v>
      </c>
    </row>
    <row r="1384" spans="1:20" x14ac:dyDescent="0.3">
      <c r="A1384">
        <v>1380</v>
      </c>
      <c r="B1384">
        <v>1</v>
      </c>
      <c r="C1384">
        <v>-8533.06</v>
      </c>
      <c r="D1384">
        <v>1101.3499999999999</v>
      </c>
      <c r="E1384">
        <v>-3248.99</v>
      </c>
      <c r="F1384">
        <v>-1399.44</v>
      </c>
      <c r="G1384">
        <v>-1399.44</v>
      </c>
      <c r="H1384">
        <v>-4742.99</v>
      </c>
      <c r="I1384">
        <v>-7459.25</v>
      </c>
      <c r="J1384">
        <v>-74.218500000000006</v>
      </c>
      <c r="K1384">
        <v>-2841.96</v>
      </c>
      <c r="L1384">
        <v>-7503.54</v>
      </c>
      <c r="M1384">
        <v>-513.56399999999996</v>
      </c>
      <c r="N1384">
        <v>-2416.9899999999998</v>
      </c>
      <c r="O1384">
        <v>-7622.06</v>
      </c>
      <c r="P1384">
        <v>-202.316</v>
      </c>
      <c r="Q1384">
        <v>-1938.14</v>
      </c>
      <c r="R1384">
        <v>-6866.67</v>
      </c>
      <c r="S1384">
        <v>-829.60400000000004</v>
      </c>
      <c r="T1384">
        <v>-1963.27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620-9936-47AC-A195-41828DB6F3C5}">
  <dimension ref="A1:Z1441"/>
  <sheetViews>
    <sheetView topLeftCell="J1" zoomScale="80" zoomScaleNormal="80" workbookViewId="0">
      <selection activeCell="AC10" sqref="AC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-12372.1</v>
      </c>
      <c r="D5">
        <v>5148.3900000000003</v>
      </c>
      <c r="E5">
        <v>1284.6199999999999</v>
      </c>
      <c r="F5">
        <v>-5416.41</v>
      </c>
      <c r="G5">
        <v>-5416.41</v>
      </c>
      <c r="H5">
        <v>-2205.2199999999998</v>
      </c>
      <c r="I5">
        <v>-13101.5</v>
      </c>
      <c r="J5">
        <v>-592.57399999999996</v>
      </c>
      <c r="K5">
        <v>-2219.33</v>
      </c>
      <c r="L5">
        <v>-14202</v>
      </c>
      <c r="M5">
        <v>834.54499999999996</v>
      </c>
      <c r="N5">
        <v>-3599.89</v>
      </c>
      <c r="O5">
        <v>-14537.1</v>
      </c>
      <c r="P5">
        <v>-1726.22</v>
      </c>
      <c r="Q5">
        <v>-966.46100000000001</v>
      </c>
      <c r="R5">
        <v>-13687</v>
      </c>
      <c r="S5">
        <v>-1626.76</v>
      </c>
      <c r="T5">
        <v>-6657.99</v>
      </c>
      <c r="U5">
        <v>184</v>
      </c>
      <c r="V5">
        <v>291</v>
      </c>
      <c r="W5">
        <v>275</v>
      </c>
      <c r="X5">
        <v>381</v>
      </c>
      <c r="Y5" s="1">
        <f t="shared" ref="Y5:Y10" si="0">(V5-U5)/(U6-U5)</f>
        <v>0.58791208791208793</v>
      </c>
      <c r="Z5" s="1">
        <f t="shared" ref="Z5:Z10" si="1">(X5-W5)/(W6-W5)</f>
        <v>0.59217877094972071</v>
      </c>
    </row>
    <row r="6" spans="1:26" x14ac:dyDescent="0.3">
      <c r="A6">
        <v>2</v>
      </c>
      <c r="B6">
        <v>1</v>
      </c>
      <c r="C6">
        <v>-16755.7</v>
      </c>
      <c r="D6">
        <v>-6695.99</v>
      </c>
      <c r="E6">
        <v>-167.88900000000001</v>
      </c>
      <c r="F6">
        <v>-5017.84</v>
      </c>
      <c r="G6">
        <v>-5014.3100000000004</v>
      </c>
      <c r="H6">
        <v>-2172.06</v>
      </c>
      <c r="I6">
        <v>-12954.1</v>
      </c>
      <c r="J6">
        <v>-581.99400000000003</v>
      </c>
      <c r="K6">
        <v>-2312.4499999999998</v>
      </c>
      <c r="L6">
        <v>-13187.6</v>
      </c>
      <c r="M6">
        <v>40.215600000000002</v>
      </c>
      <c r="N6">
        <v>-2787.93</v>
      </c>
      <c r="O6">
        <v>-14915.2</v>
      </c>
      <c r="P6">
        <v>-2497.9699999999998</v>
      </c>
      <c r="Q6">
        <v>-761.17399999999998</v>
      </c>
      <c r="R6">
        <v>-13428.9</v>
      </c>
      <c r="S6">
        <v>-1698.71</v>
      </c>
      <c r="T6">
        <v>-6859.75</v>
      </c>
      <c r="U6">
        <v>366</v>
      </c>
      <c r="V6">
        <v>474</v>
      </c>
      <c r="W6">
        <v>454</v>
      </c>
      <c r="X6">
        <v>558</v>
      </c>
      <c r="Y6" s="1">
        <f t="shared" si="0"/>
        <v>0.61016949152542377</v>
      </c>
      <c r="Z6" s="1">
        <f t="shared" si="1"/>
        <v>0.58757062146892658</v>
      </c>
    </row>
    <row r="7" spans="1:26" x14ac:dyDescent="0.3">
      <c r="A7">
        <v>3</v>
      </c>
      <c r="B7">
        <v>0</v>
      </c>
      <c r="C7">
        <v>-19552.8</v>
      </c>
      <c r="D7">
        <v>-13462.1</v>
      </c>
      <c r="E7">
        <v>-791.48500000000001</v>
      </c>
      <c r="F7">
        <v>-4565.6499999999996</v>
      </c>
      <c r="G7">
        <v>-4529.67</v>
      </c>
      <c r="H7">
        <v>-2564.29</v>
      </c>
      <c r="I7">
        <v>-12921.6</v>
      </c>
      <c r="J7">
        <v>-477.58600000000001</v>
      </c>
      <c r="K7">
        <v>-2567.11</v>
      </c>
      <c r="L7">
        <v>-13161.5</v>
      </c>
      <c r="M7">
        <v>-387.28300000000002</v>
      </c>
      <c r="N7">
        <v>-2212.2800000000002</v>
      </c>
      <c r="O7">
        <v>-14696.5</v>
      </c>
      <c r="P7">
        <v>-3415.06</v>
      </c>
      <c r="Q7">
        <v>-879.68799999999999</v>
      </c>
      <c r="R7">
        <v>-12954.8</v>
      </c>
      <c r="S7">
        <v>-1698.71</v>
      </c>
      <c r="T7">
        <v>-6662.94</v>
      </c>
      <c r="U7">
        <v>543</v>
      </c>
      <c r="V7">
        <v>648</v>
      </c>
      <c r="W7">
        <v>631</v>
      </c>
      <c r="X7">
        <v>736</v>
      </c>
      <c r="Y7" s="1">
        <f t="shared" si="0"/>
        <v>0.5898876404494382</v>
      </c>
      <c r="Z7" s="1">
        <f t="shared" si="1"/>
        <v>0.59659090909090906</v>
      </c>
    </row>
    <row r="8" spans="1:26" x14ac:dyDescent="0.3">
      <c r="A8">
        <v>4</v>
      </c>
      <c r="B8">
        <v>1</v>
      </c>
      <c r="C8">
        <v>-18351.599999999999</v>
      </c>
      <c r="D8">
        <v>-9849.64</v>
      </c>
      <c r="E8">
        <v>-2131.11</v>
      </c>
      <c r="F8">
        <v>-3930.05</v>
      </c>
      <c r="G8">
        <v>-3930.05</v>
      </c>
      <c r="H8">
        <v>-2489.5300000000002</v>
      </c>
      <c r="I8">
        <v>-12947</v>
      </c>
      <c r="J8">
        <v>-506.512</v>
      </c>
      <c r="K8">
        <v>-2980.5</v>
      </c>
      <c r="L8">
        <v>-13625.7</v>
      </c>
      <c r="M8">
        <v>-742.82399999999996</v>
      </c>
      <c r="N8">
        <v>-2215.8000000000002</v>
      </c>
      <c r="O8">
        <v>-14209.1</v>
      </c>
      <c r="P8">
        <v>-3570.27</v>
      </c>
      <c r="Q8">
        <v>-994.67600000000004</v>
      </c>
      <c r="R8">
        <v>-12473.7</v>
      </c>
      <c r="S8">
        <v>-1695.19</v>
      </c>
      <c r="T8">
        <v>-6070.37</v>
      </c>
      <c r="U8">
        <v>721</v>
      </c>
      <c r="V8">
        <v>822</v>
      </c>
      <c r="W8">
        <v>807</v>
      </c>
      <c r="X8">
        <v>914</v>
      </c>
      <c r="Y8" s="1">
        <f t="shared" si="0"/>
        <v>0.58720930232558144</v>
      </c>
      <c r="Z8" s="1">
        <f t="shared" si="1"/>
        <v>0.61142857142857143</v>
      </c>
    </row>
    <row r="9" spans="1:26" x14ac:dyDescent="0.3">
      <c r="A9">
        <v>5</v>
      </c>
      <c r="B9">
        <v>0</v>
      </c>
      <c r="C9">
        <v>-14343.9</v>
      </c>
      <c r="D9">
        <v>-2313.37</v>
      </c>
      <c r="E9">
        <v>-3286.69</v>
      </c>
      <c r="F9">
        <v>-3262.01</v>
      </c>
      <c r="G9">
        <v>-3262.01</v>
      </c>
      <c r="H9">
        <v>-2065.56</v>
      </c>
      <c r="I9">
        <v>-12796.8</v>
      </c>
      <c r="J9">
        <v>-420.45299999999997</v>
      </c>
      <c r="K9">
        <v>-3174.5</v>
      </c>
      <c r="L9">
        <v>-13508.6</v>
      </c>
      <c r="M9">
        <v>-1084.26</v>
      </c>
      <c r="N9">
        <v>-2234.15</v>
      </c>
      <c r="O9">
        <v>-13139.7</v>
      </c>
      <c r="P9">
        <v>-3251.43</v>
      </c>
      <c r="Q9">
        <v>-1087.79</v>
      </c>
      <c r="R9">
        <v>-11931.2</v>
      </c>
      <c r="S9">
        <v>-1669.78</v>
      </c>
      <c r="T9">
        <v>-5509.54</v>
      </c>
      <c r="U9">
        <v>893</v>
      </c>
      <c r="V9">
        <v>1001</v>
      </c>
      <c r="W9">
        <v>982</v>
      </c>
      <c r="X9">
        <v>1085</v>
      </c>
      <c r="Y9" s="1">
        <f t="shared" si="0"/>
        <v>0.6067415730337079</v>
      </c>
      <c r="Z9" s="1">
        <f t="shared" si="1"/>
        <v>0.58192090395480223</v>
      </c>
    </row>
    <row r="10" spans="1:26" x14ac:dyDescent="0.3">
      <c r="A10">
        <v>6</v>
      </c>
      <c r="B10">
        <v>1</v>
      </c>
      <c r="C10">
        <v>-12181.7</v>
      </c>
      <c r="D10">
        <v>1857.46</v>
      </c>
      <c r="E10">
        <v>-3019.27</v>
      </c>
      <c r="F10">
        <v>-2668.71</v>
      </c>
      <c r="G10">
        <v>-2668.71</v>
      </c>
      <c r="H10">
        <v>-1798.87</v>
      </c>
      <c r="I10">
        <v>-12301.6</v>
      </c>
      <c r="J10">
        <v>-251.86</v>
      </c>
      <c r="K10">
        <v>-3336.04</v>
      </c>
      <c r="L10">
        <v>-12550.7</v>
      </c>
      <c r="M10">
        <v>-1243.01</v>
      </c>
      <c r="N10">
        <v>-2011.96</v>
      </c>
      <c r="O10">
        <v>-11627.9</v>
      </c>
      <c r="P10">
        <v>-2483.2199999999998</v>
      </c>
      <c r="Q10">
        <v>-1303.6600000000001</v>
      </c>
      <c r="R10">
        <v>-11489.6</v>
      </c>
      <c r="S10">
        <v>-1798.87</v>
      </c>
      <c r="T10">
        <v>-5279.56</v>
      </c>
      <c r="U10">
        <v>1071</v>
      </c>
      <c r="V10">
        <v>1180</v>
      </c>
      <c r="W10">
        <v>1159</v>
      </c>
      <c r="X10">
        <v>1270</v>
      </c>
      <c r="Y10" s="1">
        <f t="shared" si="0"/>
        <v>0.60555555555555551</v>
      </c>
      <c r="Z10" s="1">
        <f t="shared" si="1"/>
        <v>0.6</v>
      </c>
    </row>
    <row r="11" spans="1:26" x14ac:dyDescent="0.3">
      <c r="A11">
        <v>7</v>
      </c>
      <c r="B11">
        <v>0</v>
      </c>
      <c r="C11">
        <v>-10176.9</v>
      </c>
      <c r="D11">
        <v>1264.3399999999999</v>
      </c>
      <c r="E11">
        <v>-3672.48</v>
      </c>
      <c r="F11">
        <v>-2499.38</v>
      </c>
      <c r="G11">
        <v>-2495.86</v>
      </c>
      <c r="H11">
        <v>-2007.7</v>
      </c>
      <c r="I11">
        <v>-11587</v>
      </c>
      <c r="J11">
        <v>31.7163</v>
      </c>
      <c r="K11">
        <v>-3540.61</v>
      </c>
      <c r="L11">
        <v>-11074.9</v>
      </c>
      <c r="M11">
        <v>-995.41200000000003</v>
      </c>
      <c r="N11">
        <v>-1523.81</v>
      </c>
      <c r="O11">
        <v>-10001.200000000001</v>
      </c>
      <c r="P11">
        <v>-1513.98</v>
      </c>
      <c r="Q11">
        <v>-1293.0899999999999</v>
      </c>
      <c r="R11">
        <v>-10954.9</v>
      </c>
      <c r="S11">
        <v>-2046.47</v>
      </c>
      <c r="T11">
        <v>-5114.5</v>
      </c>
      <c r="U11">
        <v>1251</v>
      </c>
      <c r="W11">
        <v>1344</v>
      </c>
    </row>
    <row r="12" spans="1:26" x14ac:dyDescent="0.3">
      <c r="A12">
        <v>8</v>
      </c>
      <c r="B12">
        <v>1</v>
      </c>
      <c r="C12">
        <v>-8682.75</v>
      </c>
      <c r="D12">
        <v>-814.02099999999996</v>
      </c>
      <c r="E12">
        <v>-4509.87</v>
      </c>
      <c r="F12">
        <v>-2667.23</v>
      </c>
      <c r="G12">
        <v>-2627.72</v>
      </c>
      <c r="H12">
        <v>-1925.17</v>
      </c>
      <c r="I12">
        <v>-10822.3</v>
      </c>
      <c r="J12">
        <v>401.35300000000001</v>
      </c>
      <c r="K12">
        <v>-3827.71</v>
      </c>
      <c r="L12">
        <v>-9469.32</v>
      </c>
      <c r="M12">
        <v>-639.87</v>
      </c>
      <c r="N12">
        <v>-902.31</v>
      </c>
      <c r="O12">
        <v>-8344.82</v>
      </c>
      <c r="P12">
        <v>-328.84300000000002</v>
      </c>
      <c r="Q12">
        <v>-1171.05</v>
      </c>
      <c r="R12">
        <v>-10197.299999999999</v>
      </c>
      <c r="S12">
        <v>-2391.44</v>
      </c>
      <c r="T12">
        <v>-4859.8500000000004</v>
      </c>
    </row>
    <row r="13" spans="1:26" x14ac:dyDescent="0.3">
      <c r="A13">
        <v>9</v>
      </c>
      <c r="B13">
        <v>0</v>
      </c>
      <c r="C13">
        <v>-7218.29</v>
      </c>
      <c r="D13">
        <v>-1377.12</v>
      </c>
      <c r="E13">
        <v>-5104.47</v>
      </c>
      <c r="F13">
        <v>-3469.18</v>
      </c>
      <c r="G13">
        <v>-3433.2</v>
      </c>
      <c r="H13">
        <v>-1926.46</v>
      </c>
      <c r="I13">
        <v>-9910.18</v>
      </c>
      <c r="J13">
        <v>911.39099999999996</v>
      </c>
      <c r="K13">
        <v>-4212.1899999999996</v>
      </c>
      <c r="L13">
        <v>-8032.31</v>
      </c>
      <c r="M13">
        <v>-305.46899999999999</v>
      </c>
      <c r="N13">
        <v>-431.03100000000001</v>
      </c>
      <c r="O13">
        <v>-7176.55</v>
      </c>
      <c r="P13">
        <v>884.48900000000003</v>
      </c>
      <c r="Q13">
        <v>-977.798</v>
      </c>
      <c r="R13">
        <v>-9378.25</v>
      </c>
      <c r="S13">
        <v>-2635.51</v>
      </c>
      <c r="T13">
        <v>-4400.63</v>
      </c>
    </row>
    <row r="14" spans="1:26" x14ac:dyDescent="0.3">
      <c r="A14">
        <v>10</v>
      </c>
      <c r="B14">
        <v>1</v>
      </c>
      <c r="C14">
        <v>-5399.58</v>
      </c>
      <c r="D14">
        <v>-372.63400000000001</v>
      </c>
      <c r="E14">
        <v>-6568.92</v>
      </c>
      <c r="F14">
        <v>-5736.31</v>
      </c>
      <c r="G14">
        <v>-5732.79</v>
      </c>
      <c r="H14">
        <v>-3218.04</v>
      </c>
      <c r="I14">
        <v>-8979.69</v>
      </c>
      <c r="J14">
        <v>1378.4</v>
      </c>
      <c r="K14">
        <v>-4481.67</v>
      </c>
      <c r="L14">
        <v>-6885.93</v>
      </c>
      <c r="M14">
        <v>-186.95500000000001</v>
      </c>
      <c r="N14">
        <v>-395.04899999999998</v>
      </c>
      <c r="O14">
        <v>-6601.6</v>
      </c>
      <c r="P14">
        <v>2339.86</v>
      </c>
      <c r="Q14">
        <v>-400.07100000000003</v>
      </c>
      <c r="R14">
        <v>-8702.4</v>
      </c>
      <c r="S14">
        <v>-2955.07</v>
      </c>
      <c r="T14">
        <v>-3689.55</v>
      </c>
    </row>
    <row r="15" spans="1:26" x14ac:dyDescent="0.3">
      <c r="A15">
        <v>11</v>
      </c>
      <c r="B15">
        <v>0</v>
      </c>
      <c r="C15">
        <v>-4552.13</v>
      </c>
      <c r="D15">
        <v>1193.46</v>
      </c>
      <c r="E15">
        <v>-8334.7900000000009</v>
      </c>
      <c r="F15">
        <v>-9427.1200000000008</v>
      </c>
      <c r="G15">
        <v>-9391.14</v>
      </c>
      <c r="H15">
        <v>-5122.82</v>
      </c>
      <c r="I15">
        <v>-8271.3700000000008</v>
      </c>
      <c r="J15">
        <v>1769.92</v>
      </c>
      <c r="K15">
        <v>-4668.63</v>
      </c>
      <c r="L15">
        <v>-6188.18</v>
      </c>
      <c r="M15">
        <v>-68.440600000000003</v>
      </c>
      <c r="N15">
        <v>-380.95699999999999</v>
      </c>
      <c r="O15">
        <v>-6252.35</v>
      </c>
      <c r="P15">
        <v>3274.64</v>
      </c>
      <c r="Q15">
        <v>415.43700000000001</v>
      </c>
      <c r="R15">
        <v>-8428.64</v>
      </c>
      <c r="S15">
        <v>-3314.14</v>
      </c>
      <c r="T15">
        <v>-2996.08</v>
      </c>
    </row>
    <row r="16" spans="1:26" x14ac:dyDescent="0.3">
      <c r="A16">
        <v>12</v>
      </c>
      <c r="B16">
        <v>1</v>
      </c>
      <c r="C16">
        <v>-5606.68</v>
      </c>
      <c r="D16">
        <v>2573.36</v>
      </c>
      <c r="E16">
        <v>-8698.8799999999992</v>
      </c>
      <c r="F16">
        <v>-13503.4</v>
      </c>
      <c r="G16">
        <v>-13503.4</v>
      </c>
      <c r="H16">
        <v>-6093.07</v>
      </c>
      <c r="I16">
        <v>-7998.36</v>
      </c>
      <c r="J16">
        <v>2128.9899999999998</v>
      </c>
      <c r="K16">
        <v>-4751.16</v>
      </c>
      <c r="L16">
        <v>-6093.57</v>
      </c>
      <c r="M16">
        <v>18.368200000000002</v>
      </c>
      <c r="N16">
        <v>-212.37</v>
      </c>
      <c r="O16">
        <v>-6381.43</v>
      </c>
      <c r="P16">
        <v>3609.79</v>
      </c>
      <c r="Q16">
        <v>1030.6500000000001</v>
      </c>
      <c r="R16">
        <v>-8614.84</v>
      </c>
      <c r="S16">
        <v>-3695.09</v>
      </c>
      <c r="T16">
        <v>-2531.84</v>
      </c>
    </row>
    <row r="17" spans="1:20" x14ac:dyDescent="0.3">
      <c r="A17">
        <v>13</v>
      </c>
      <c r="B17">
        <v>0</v>
      </c>
      <c r="C17">
        <v>-7316.71</v>
      </c>
      <c r="D17">
        <v>3391.13</v>
      </c>
      <c r="E17">
        <v>-8272.89</v>
      </c>
      <c r="F17">
        <v>-15277.3</v>
      </c>
      <c r="G17">
        <v>-15277.3</v>
      </c>
      <c r="H17">
        <v>-4822.62</v>
      </c>
      <c r="I17">
        <v>-7775.43</v>
      </c>
      <c r="J17">
        <v>2502.9</v>
      </c>
      <c r="K17">
        <v>-4873.2</v>
      </c>
      <c r="L17">
        <v>-6699.48</v>
      </c>
      <c r="M17">
        <v>-218.661</v>
      </c>
      <c r="N17">
        <v>39.504899999999999</v>
      </c>
      <c r="O17">
        <v>-6653.69</v>
      </c>
      <c r="P17">
        <v>3298.03</v>
      </c>
      <c r="Q17">
        <v>1073.68</v>
      </c>
      <c r="R17">
        <v>-9099.4699999999993</v>
      </c>
      <c r="S17">
        <v>-3935.65</v>
      </c>
      <c r="T17">
        <v>-2606.5700000000002</v>
      </c>
    </row>
    <row r="18" spans="1:20" x14ac:dyDescent="0.3">
      <c r="A18">
        <v>14</v>
      </c>
      <c r="B18">
        <v>1</v>
      </c>
      <c r="C18">
        <v>-8657.8700000000008</v>
      </c>
      <c r="D18">
        <v>2796.56</v>
      </c>
      <c r="E18">
        <v>-7042.72</v>
      </c>
      <c r="F18">
        <v>-13271.9</v>
      </c>
      <c r="G18">
        <v>-13271.9</v>
      </c>
      <c r="H18">
        <v>-3193.61</v>
      </c>
      <c r="I18">
        <v>-7703.46</v>
      </c>
      <c r="J18">
        <v>2664.44</v>
      </c>
      <c r="K18">
        <v>-5020.6499999999996</v>
      </c>
      <c r="L18">
        <v>-7855.68</v>
      </c>
      <c r="M18">
        <v>-459.21100000000001</v>
      </c>
      <c r="N18">
        <v>21.8931</v>
      </c>
      <c r="O18">
        <v>-7282.24</v>
      </c>
      <c r="P18">
        <v>2654.63</v>
      </c>
      <c r="Q18">
        <v>1145.6400000000001</v>
      </c>
      <c r="R18">
        <v>-9674.43</v>
      </c>
      <c r="S18">
        <v>-4219.22</v>
      </c>
      <c r="T18">
        <v>-3037.6</v>
      </c>
    </row>
    <row r="19" spans="1:20" x14ac:dyDescent="0.3">
      <c r="A19">
        <v>15</v>
      </c>
      <c r="B19">
        <v>0</v>
      </c>
      <c r="C19">
        <v>-9100.98</v>
      </c>
      <c r="D19">
        <v>1356.78</v>
      </c>
      <c r="E19">
        <v>-4980.67</v>
      </c>
      <c r="F19">
        <v>-10263.799999999999</v>
      </c>
      <c r="G19">
        <v>-10263.799999999999</v>
      </c>
      <c r="H19">
        <v>-2694.14</v>
      </c>
      <c r="I19">
        <v>-7717.55</v>
      </c>
      <c r="J19">
        <v>2844.35</v>
      </c>
      <c r="K19">
        <v>-5049.59</v>
      </c>
      <c r="L19">
        <v>-9077.56</v>
      </c>
      <c r="M19">
        <v>-707.56700000000001</v>
      </c>
      <c r="N19">
        <v>-175.63</v>
      </c>
      <c r="O19">
        <v>-7899.46</v>
      </c>
      <c r="P19">
        <v>2306.14</v>
      </c>
      <c r="Q19">
        <v>1138.5999999999999</v>
      </c>
      <c r="R19">
        <v>-10030.700000000001</v>
      </c>
      <c r="S19">
        <v>-4574.7700000000004</v>
      </c>
      <c r="T19">
        <v>-3407.99</v>
      </c>
    </row>
    <row r="20" spans="1:20" x14ac:dyDescent="0.3">
      <c r="A20">
        <v>16</v>
      </c>
      <c r="B20">
        <v>1</v>
      </c>
      <c r="C20">
        <v>-8880.7999999999993</v>
      </c>
      <c r="D20">
        <v>-192.471</v>
      </c>
      <c r="E20">
        <v>-3260.08</v>
      </c>
      <c r="F20">
        <v>-8554.9599999999991</v>
      </c>
      <c r="G20">
        <v>-8554.9599999999991</v>
      </c>
      <c r="H20">
        <v>-2416.08</v>
      </c>
      <c r="I20">
        <v>-7886.13</v>
      </c>
      <c r="J20">
        <v>2837.31</v>
      </c>
      <c r="K20">
        <v>-4963.53</v>
      </c>
      <c r="L20">
        <v>-9825.4</v>
      </c>
      <c r="M20">
        <v>-650.45299999999997</v>
      </c>
      <c r="N20">
        <v>-373.15300000000002</v>
      </c>
      <c r="O20">
        <v>-8779.1299999999992</v>
      </c>
      <c r="P20">
        <v>2040.17</v>
      </c>
      <c r="Q20">
        <v>1049.02</v>
      </c>
      <c r="R20">
        <v>-9952.49</v>
      </c>
      <c r="S20">
        <v>-4905.6499999999996</v>
      </c>
      <c r="T20">
        <v>-3494.81</v>
      </c>
    </row>
    <row r="21" spans="1:20" x14ac:dyDescent="0.3">
      <c r="A21">
        <v>17</v>
      </c>
      <c r="B21">
        <v>0</v>
      </c>
      <c r="C21">
        <v>-9306.7800000000007</v>
      </c>
      <c r="D21">
        <v>-1015.03</v>
      </c>
      <c r="E21">
        <v>-1839.12</v>
      </c>
      <c r="F21">
        <v>-8427.8700000000008</v>
      </c>
      <c r="G21">
        <v>-8427.8700000000008</v>
      </c>
      <c r="H21">
        <v>-3017.68</v>
      </c>
      <c r="I21">
        <v>-8183.8</v>
      </c>
      <c r="J21">
        <v>2737.17</v>
      </c>
      <c r="K21">
        <v>-4798.47</v>
      </c>
      <c r="L21">
        <v>-10099.200000000001</v>
      </c>
      <c r="M21">
        <v>-409.90300000000002</v>
      </c>
      <c r="N21">
        <v>-560.11199999999997</v>
      </c>
      <c r="O21">
        <v>-9749.14</v>
      </c>
      <c r="P21">
        <v>1878.63</v>
      </c>
      <c r="Q21">
        <v>858.54399999999998</v>
      </c>
      <c r="R21">
        <v>-9467.86</v>
      </c>
      <c r="S21">
        <v>-4977.62</v>
      </c>
      <c r="T21">
        <v>-3247.21</v>
      </c>
    </row>
    <row r="22" spans="1:20" x14ac:dyDescent="0.3">
      <c r="A22">
        <v>18</v>
      </c>
      <c r="B22">
        <v>1</v>
      </c>
      <c r="C22">
        <v>-10427.799999999999</v>
      </c>
      <c r="D22">
        <v>-1719.84</v>
      </c>
      <c r="E22">
        <v>-1750.76</v>
      </c>
      <c r="F22">
        <v>-8985.23</v>
      </c>
      <c r="G22">
        <v>-8985.23</v>
      </c>
      <c r="H22">
        <v>-4508.29</v>
      </c>
      <c r="I22">
        <v>-8686.7900000000009</v>
      </c>
      <c r="J22">
        <v>2414.09</v>
      </c>
      <c r="K22">
        <v>-4579.05</v>
      </c>
      <c r="L22">
        <v>-9927.07</v>
      </c>
      <c r="M22">
        <v>-140.41300000000001</v>
      </c>
      <c r="N22">
        <v>-621.51499999999999</v>
      </c>
      <c r="O22">
        <v>-10511.1</v>
      </c>
      <c r="P22">
        <v>1670.54</v>
      </c>
      <c r="Q22">
        <v>729.46600000000001</v>
      </c>
      <c r="R22">
        <v>-8896.42</v>
      </c>
      <c r="S22">
        <v>-4977.62</v>
      </c>
      <c r="T22">
        <v>-2905.76</v>
      </c>
    </row>
    <row r="23" spans="1:20" x14ac:dyDescent="0.3">
      <c r="A23">
        <v>19</v>
      </c>
      <c r="B23">
        <v>0</v>
      </c>
      <c r="C23">
        <v>-11180.7</v>
      </c>
      <c r="D23">
        <v>-1865.32</v>
      </c>
      <c r="E23">
        <v>-2749.72</v>
      </c>
      <c r="F23">
        <v>-9098.24</v>
      </c>
      <c r="G23">
        <v>-9098.24</v>
      </c>
      <c r="H23">
        <v>-5764.2</v>
      </c>
      <c r="I23">
        <v>-9050.15</v>
      </c>
      <c r="J23">
        <v>2015.52</v>
      </c>
      <c r="K23">
        <v>-4525.46</v>
      </c>
      <c r="L23">
        <v>-9625.1200000000008</v>
      </c>
      <c r="M23">
        <v>50.068600000000004</v>
      </c>
      <c r="N23">
        <v>-513.56399999999996</v>
      </c>
      <c r="O23">
        <v>-10967.5</v>
      </c>
      <c r="P23">
        <v>1340.42</v>
      </c>
      <c r="Q23">
        <v>495.95800000000003</v>
      </c>
      <c r="R23">
        <v>-8569.0499999999993</v>
      </c>
      <c r="S23">
        <v>-4974.1000000000004</v>
      </c>
      <c r="T23">
        <v>-2718.8</v>
      </c>
    </row>
    <row r="24" spans="1:20" x14ac:dyDescent="0.3">
      <c r="A24">
        <v>20</v>
      </c>
      <c r="B24">
        <v>1</v>
      </c>
      <c r="C24">
        <v>-10661.6</v>
      </c>
      <c r="D24">
        <v>-997.76400000000001</v>
      </c>
      <c r="E24">
        <v>-3383.34</v>
      </c>
      <c r="F24">
        <v>-8256.11</v>
      </c>
      <c r="G24">
        <v>-8256.11</v>
      </c>
      <c r="H24">
        <v>-5636.67</v>
      </c>
      <c r="I24">
        <v>-9068.5300000000007</v>
      </c>
      <c r="J24">
        <v>1616.18</v>
      </c>
      <c r="K24">
        <v>-4324.42</v>
      </c>
      <c r="L24">
        <v>-9470.6200000000008</v>
      </c>
      <c r="M24">
        <v>168.583</v>
      </c>
      <c r="N24">
        <v>-510.04300000000001</v>
      </c>
      <c r="O24">
        <v>-11198.3</v>
      </c>
      <c r="P24">
        <v>876.92499999999995</v>
      </c>
      <c r="Q24">
        <v>301.95600000000002</v>
      </c>
      <c r="R24">
        <v>-8554.19</v>
      </c>
      <c r="S24">
        <v>-4938.12</v>
      </c>
      <c r="T24">
        <v>-2667.96</v>
      </c>
    </row>
    <row r="25" spans="1:20" x14ac:dyDescent="0.3">
      <c r="A25">
        <v>21</v>
      </c>
      <c r="B25">
        <v>0</v>
      </c>
      <c r="C25">
        <v>-9282.4599999999991</v>
      </c>
      <c r="D25">
        <v>598.06399999999996</v>
      </c>
      <c r="E25">
        <v>-3278.13</v>
      </c>
      <c r="F25">
        <v>-6422.06</v>
      </c>
      <c r="G25">
        <v>-6422.06</v>
      </c>
      <c r="H25">
        <v>-4627.1499999999996</v>
      </c>
      <c r="I25">
        <v>-8885.09</v>
      </c>
      <c r="J25">
        <v>1587.24</v>
      </c>
      <c r="K25">
        <v>-4080.35</v>
      </c>
      <c r="L25">
        <v>-9373.23</v>
      </c>
      <c r="M25">
        <v>287.09699999999998</v>
      </c>
      <c r="N25">
        <v>-484.62200000000001</v>
      </c>
      <c r="O25">
        <v>-10950.7</v>
      </c>
      <c r="P25">
        <v>531.94399999999996</v>
      </c>
      <c r="Q25">
        <v>143.93600000000001</v>
      </c>
      <c r="R25">
        <v>-8794.74</v>
      </c>
      <c r="S25">
        <v>-4924.03</v>
      </c>
      <c r="T25">
        <v>-2908.51</v>
      </c>
    </row>
    <row r="26" spans="1:20" x14ac:dyDescent="0.3">
      <c r="A26">
        <v>22</v>
      </c>
      <c r="B26">
        <v>1</v>
      </c>
      <c r="C26">
        <v>-8023.8</v>
      </c>
      <c r="D26">
        <v>1475.76</v>
      </c>
      <c r="E26">
        <v>-3652.84</v>
      </c>
      <c r="F26">
        <v>-3987.63</v>
      </c>
      <c r="G26">
        <v>-3987.63</v>
      </c>
      <c r="H26">
        <v>-3783.47</v>
      </c>
      <c r="I26">
        <v>-8859.67</v>
      </c>
      <c r="J26">
        <v>1655.69</v>
      </c>
      <c r="K26">
        <v>-3774.87</v>
      </c>
      <c r="L26">
        <v>-9481.18</v>
      </c>
      <c r="M26">
        <v>416.17200000000003</v>
      </c>
      <c r="N26">
        <v>-613.697</v>
      </c>
      <c r="O26">
        <v>-10581.1</v>
      </c>
      <c r="P26">
        <v>291.39600000000002</v>
      </c>
      <c r="Q26">
        <v>-10.561500000000001</v>
      </c>
      <c r="R26">
        <v>-9050.15</v>
      </c>
      <c r="S26">
        <v>-4766.01</v>
      </c>
      <c r="T26">
        <v>-3181.52</v>
      </c>
    </row>
    <row r="27" spans="1:20" x14ac:dyDescent="0.3">
      <c r="A27">
        <v>23</v>
      </c>
      <c r="B27">
        <v>0</v>
      </c>
      <c r="C27">
        <v>-7681.56</v>
      </c>
      <c r="D27">
        <v>1609.14</v>
      </c>
      <c r="E27">
        <v>-3468.61</v>
      </c>
      <c r="F27">
        <v>-1364.68</v>
      </c>
      <c r="G27">
        <v>-1364.68</v>
      </c>
      <c r="H27">
        <v>-2838.1</v>
      </c>
      <c r="I27">
        <v>-8992.26</v>
      </c>
      <c r="J27">
        <v>1595.06</v>
      </c>
      <c r="K27">
        <v>-3580.87</v>
      </c>
      <c r="L27">
        <v>-9463.58</v>
      </c>
      <c r="M27">
        <v>656.721</v>
      </c>
      <c r="N27">
        <v>-847.20500000000004</v>
      </c>
      <c r="O27">
        <v>-10053.4</v>
      </c>
      <c r="P27">
        <v>14.8629</v>
      </c>
      <c r="Q27">
        <v>-125.55500000000001</v>
      </c>
      <c r="R27">
        <v>-9075.57</v>
      </c>
      <c r="S27">
        <v>-4611.5200000000004</v>
      </c>
      <c r="T27">
        <v>-3386.86</v>
      </c>
    </row>
    <row r="28" spans="1:20" x14ac:dyDescent="0.3">
      <c r="A28">
        <v>24</v>
      </c>
      <c r="B28">
        <v>1</v>
      </c>
      <c r="C28">
        <v>-7903.72</v>
      </c>
      <c r="D28">
        <v>1487.11</v>
      </c>
      <c r="E28">
        <v>-3852.31</v>
      </c>
      <c r="F28">
        <v>438.07400000000001</v>
      </c>
      <c r="G28">
        <v>438.07400000000001</v>
      </c>
      <c r="H28">
        <v>-2489.98</v>
      </c>
      <c r="I28">
        <v>-9237.11</v>
      </c>
      <c r="J28">
        <v>1329.09</v>
      </c>
      <c r="K28">
        <v>-3433.41</v>
      </c>
      <c r="L28">
        <v>-9251.98</v>
      </c>
      <c r="M28">
        <v>933.25300000000004</v>
      </c>
      <c r="N28">
        <v>-1048.25</v>
      </c>
      <c r="O28">
        <v>-9381.84</v>
      </c>
      <c r="P28">
        <v>-244.07</v>
      </c>
      <c r="Q28">
        <v>-204.565</v>
      </c>
      <c r="R28">
        <v>-8939.4599999999991</v>
      </c>
      <c r="S28">
        <v>-4489.4799999999996</v>
      </c>
      <c r="T28">
        <v>-3278.91</v>
      </c>
    </row>
    <row r="29" spans="1:20" x14ac:dyDescent="0.3">
      <c r="A29">
        <v>25</v>
      </c>
      <c r="B29">
        <v>0</v>
      </c>
      <c r="C29">
        <v>-8356.66</v>
      </c>
      <c r="D29">
        <v>1332.61</v>
      </c>
      <c r="E29">
        <v>-4446.46</v>
      </c>
      <c r="F29">
        <v>396.62299999999999</v>
      </c>
      <c r="G29">
        <v>396.62299999999999</v>
      </c>
      <c r="H29">
        <v>-3896.49</v>
      </c>
      <c r="I29">
        <v>-9168.66</v>
      </c>
      <c r="J29">
        <v>1160.51</v>
      </c>
      <c r="K29">
        <v>-3397.42</v>
      </c>
      <c r="L29">
        <v>-8885.8799999999992</v>
      </c>
      <c r="M29">
        <v>1206.27</v>
      </c>
      <c r="N29">
        <v>-1267.68</v>
      </c>
      <c r="O29">
        <v>-8738.42</v>
      </c>
      <c r="P29">
        <v>-326.59899999999999</v>
      </c>
      <c r="Q29">
        <v>-280.05399999999997</v>
      </c>
      <c r="R29">
        <v>-8623.42</v>
      </c>
      <c r="S29">
        <v>-4331.46</v>
      </c>
      <c r="T29">
        <v>-3275.39</v>
      </c>
    </row>
    <row r="30" spans="1:20" x14ac:dyDescent="0.3">
      <c r="A30">
        <v>26</v>
      </c>
      <c r="B30">
        <v>1</v>
      </c>
      <c r="C30">
        <v>-8562.01</v>
      </c>
      <c r="D30">
        <v>1221.1300000000001</v>
      </c>
      <c r="E30">
        <v>-4270.05</v>
      </c>
      <c r="F30">
        <v>-433.762</v>
      </c>
      <c r="G30">
        <v>-433.762</v>
      </c>
      <c r="H30">
        <v>-5820.51</v>
      </c>
      <c r="I30">
        <v>-9187.0499999999993</v>
      </c>
      <c r="J30">
        <v>880.45899999999995</v>
      </c>
      <c r="K30">
        <v>-3397.42</v>
      </c>
      <c r="L30">
        <v>-8411.82</v>
      </c>
      <c r="M30">
        <v>1429.22</v>
      </c>
      <c r="N30">
        <v>-1289.5899999999999</v>
      </c>
      <c r="O30">
        <v>-8379.36</v>
      </c>
      <c r="P30">
        <v>-441.59300000000002</v>
      </c>
      <c r="Q30">
        <v>-337.15499999999997</v>
      </c>
      <c r="R30">
        <v>-8314.42</v>
      </c>
      <c r="S30">
        <v>-4166.41</v>
      </c>
      <c r="T30">
        <v>-3246.44</v>
      </c>
    </row>
    <row r="31" spans="1:20" x14ac:dyDescent="0.3">
      <c r="A31">
        <v>27</v>
      </c>
      <c r="B31">
        <v>0</v>
      </c>
      <c r="C31">
        <v>-8450.5400000000009</v>
      </c>
      <c r="D31">
        <v>1209.77</v>
      </c>
      <c r="E31">
        <v>-4270.87</v>
      </c>
      <c r="F31">
        <v>-787.4</v>
      </c>
      <c r="G31">
        <v>-787.4</v>
      </c>
      <c r="H31">
        <v>-6233.68</v>
      </c>
      <c r="I31">
        <v>-8964.92</v>
      </c>
      <c r="J31">
        <v>557.40499999999997</v>
      </c>
      <c r="K31">
        <v>-3397.42</v>
      </c>
      <c r="L31">
        <v>-7955.38</v>
      </c>
      <c r="M31">
        <v>1490.64</v>
      </c>
      <c r="N31">
        <v>-1145.6400000000001</v>
      </c>
      <c r="O31">
        <v>-7973.78</v>
      </c>
      <c r="P31">
        <v>-520.59799999999996</v>
      </c>
      <c r="Q31">
        <v>-567.13699999999994</v>
      </c>
      <c r="R31">
        <v>-8084.44</v>
      </c>
      <c r="S31">
        <v>-3932.91</v>
      </c>
      <c r="T31">
        <v>-3321.93</v>
      </c>
    </row>
    <row r="32" spans="1:20" x14ac:dyDescent="0.3">
      <c r="A32">
        <v>28</v>
      </c>
      <c r="B32">
        <v>1</v>
      </c>
      <c r="C32">
        <v>-8411.0300000000007</v>
      </c>
      <c r="D32">
        <v>1503.88</v>
      </c>
      <c r="E32">
        <v>-3865.27</v>
      </c>
      <c r="F32">
        <v>-309.82799999999997</v>
      </c>
      <c r="G32">
        <v>-309.82799999999997</v>
      </c>
      <c r="H32">
        <v>-4772.84</v>
      </c>
      <c r="I32">
        <v>-8494.3799999999992</v>
      </c>
      <c r="J32">
        <v>190.49100000000001</v>
      </c>
      <c r="K32">
        <v>-3397.42</v>
      </c>
      <c r="L32">
        <v>-7685.88</v>
      </c>
      <c r="M32">
        <v>1365.09</v>
      </c>
      <c r="N32">
        <v>-1156.19</v>
      </c>
      <c r="O32">
        <v>-7470.77</v>
      </c>
      <c r="P32">
        <v>-592.57399999999996</v>
      </c>
      <c r="Q32">
        <v>-725.15499999999997</v>
      </c>
      <c r="R32">
        <v>-7926.42</v>
      </c>
      <c r="S32">
        <v>-3735.39</v>
      </c>
      <c r="T32">
        <v>-3364.95</v>
      </c>
    </row>
    <row r="33" spans="1:20" x14ac:dyDescent="0.3">
      <c r="A33">
        <v>29</v>
      </c>
      <c r="B33">
        <v>0</v>
      </c>
      <c r="C33">
        <v>-8360.98</v>
      </c>
      <c r="D33">
        <v>1960.36</v>
      </c>
      <c r="E33">
        <v>-3379.84</v>
      </c>
      <c r="F33">
        <v>179.119</v>
      </c>
      <c r="G33">
        <v>179.119</v>
      </c>
      <c r="H33">
        <v>-2975.89</v>
      </c>
      <c r="I33">
        <v>-8094.99</v>
      </c>
      <c r="J33">
        <v>136.09700000000001</v>
      </c>
      <c r="K33">
        <v>-3404.46</v>
      </c>
      <c r="L33">
        <v>-7495.39</v>
      </c>
      <c r="M33">
        <v>1167.57</v>
      </c>
      <c r="N33">
        <v>-1278.22</v>
      </c>
      <c r="O33">
        <v>-7110.89</v>
      </c>
      <c r="P33">
        <v>-585.54100000000005</v>
      </c>
      <c r="Q33">
        <v>-879.65800000000002</v>
      </c>
      <c r="R33">
        <v>-7764.89</v>
      </c>
      <c r="S33">
        <v>-3537.86</v>
      </c>
      <c r="T33">
        <v>-3436.93</v>
      </c>
    </row>
    <row r="34" spans="1:20" x14ac:dyDescent="0.3">
      <c r="A34">
        <v>30</v>
      </c>
      <c r="B34">
        <v>1</v>
      </c>
      <c r="C34">
        <v>-8217.0300000000007</v>
      </c>
      <c r="D34">
        <v>2187.66</v>
      </c>
      <c r="E34">
        <v>-3171.77</v>
      </c>
      <c r="F34">
        <v>391.53300000000002</v>
      </c>
      <c r="G34">
        <v>391.53300000000002</v>
      </c>
      <c r="H34">
        <v>-1889.2</v>
      </c>
      <c r="I34">
        <v>-8062.52</v>
      </c>
      <c r="J34">
        <v>333.62</v>
      </c>
      <c r="K34">
        <v>-3479.95</v>
      </c>
      <c r="L34">
        <v>-7376.87</v>
      </c>
      <c r="M34">
        <v>970.04200000000003</v>
      </c>
      <c r="N34">
        <v>-1436.24</v>
      </c>
      <c r="O34">
        <v>-7100.34</v>
      </c>
      <c r="P34">
        <v>-506.53199999999998</v>
      </c>
      <c r="Q34">
        <v>-998.17200000000003</v>
      </c>
      <c r="R34">
        <v>-7581.43</v>
      </c>
      <c r="S34">
        <v>-3333.31</v>
      </c>
      <c r="T34">
        <v>-3440.44</v>
      </c>
    </row>
    <row r="35" spans="1:20" x14ac:dyDescent="0.3">
      <c r="A35">
        <v>31</v>
      </c>
      <c r="B35">
        <v>0</v>
      </c>
      <c r="C35">
        <v>-8238.1200000000008</v>
      </c>
      <c r="D35">
        <v>1893.55</v>
      </c>
      <c r="E35">
        <v>-2873.31</v>
      </c>
      <c r="F35">
        <v>334.44799999999998</v>
      </c>
      <c r="G35">
        <v>330.93200000000002</v>
      </c>
      <c r="H35">
        <v>-1877</v>
      </c>
      <c r="I35">
        <v>-8084.45</v>
      </c>
      <c r="J35">
        <v>527.62800000000004</v>
      </c>
      <c r="K35">
        <v>-3512.42</v>
      </c>
      <c r="L35">
        <v>-7251.33</v>
      </c>
      <c r="M35">
        <v>772.51800000000003</v>
      </c>
      <c r="N35">
        <v>-1594.26</v>
      </c>
      <c r="O35">
        <v>-6985.34</v>
      </c>
      <c r="P35">
        <v>-431.03800000000001</v>
      </c>
      <c r="Q35">
        <v>-1123.72</v>
      </c>
      <c r="R35">
        <v>-7548.96</v>
      </c>
      <c r="S35">
        <v>-3053.26</v>
      </c>
      <c r="T35">
        <v>-3472.92</v>
      </c>
    </row>
    <row r="36" spans="1:20" x14ac:dyDescent="0.3">
      <c r="A36">
        <v>32</v>
      </c>
      <c r="B36">
        <v>1</v>
      </c>
      <c r="C36">
        <v>-8496.24</v>
      </c>
      <c r="D36">
        <v>1394.88</v>
      </c>
      <c r="E36">
        <v>-2768.86</v>
      </c>
      <c r="F36">
        <v>90.3887</v>
      </c>
      <c r="G36">
        <v>54.399500000000003</v>
      </c>
      <c r="H36">
        <v>-2590.77</v>
      </c>
      <c r="I36">
        <v>-7901.82</v>
      </c>
      <c r="J36">
        <v>668.06799999999998</v>
      </c>
      <c r="K36">
        <v>-3472.92</v>
      </c>
      <c r="L36">
        <v>-7060.83</v>
      </c>
      <c r="M36">
        <v>582.02700000000004</v>
      </c>
      <c r="N36">
        <v>-1752.28</v>
      </c>
      <c r="O36">
        <v>-6937.97</v>
      </c>
      <c r="P36">
        <v>-380.98599999999999</v>
      </c>
      <c r="Q36">
        <v>-1310.69</v>
      </c>
      <c r="R36">
        <v>-7581.43</v>
      </c>
      <c r="S36">
        <v>-2740.73</v>
      </c>
      <c r="T36">
        <v>-3436.93</v>
      </c>
    </row>
    <row r="37" spans="1:20" x14ac:dyDescent="0.3">
      <c r="A37">
        <v>33</v>
      </c>
      <c r="B37">
        <v>0</v>
      </c>
      <c r="C37">
        <v>-8952.7199999999993</v>
      </c>
      <c r="D37">
        <v>668.90200000000004</v>
      </c>
      <c r="E37">
        <v>-2797.82</v>
      </c>
      <c r="F37">
        <v>-218.61799999999999</v>
      </c>
      <c r="G37">
        <v>-218.61799999999999</v>
      </c>
      <c r="H37">
        <v>-3718.83</v>
      </c>
      <c r="I37">
        <v>-7488.36</v>
      </c>
      <c r="J37">
        <v>625.048</v>
      </c>
      <c r="K37">
        <v>-3422.87</v>
      </c>
      <c r="L37">
        <v>-6945.84</v>
      </c>
      <c r="M37">
        <v>463.51299999999998</v>
      </c>
      <c r="N37">
        <v>-1903.27</v>
      </c>
      <c r="O37">
        <v>-7207.47</v>
      </c>
      <c r="P37">
        <v>-219.452</v>
      </c>
      <c r="Q37">
        <v>-1393.22</v>
      </c>
      <c r="R37">
        <v>-7541.93</v>
      </c>
      <c r="S37">
        <v>-2471.23</v>
      </c>
      <c r="T37">
        <v>-3447.48</v>
      </c>
    </row>
    <row r="38" spans="1:20" x14ac:dyDescent="0.3">
      <c r="A38">
        <v>34</v>
      </c>
      <c r="B38">
        <v>1</v>
      </c>
      <c r="C38">
        <v>-9197.6200000000008</v>
      </c>
      <c r="D38">
        <v>251.09100000000001</v>
      </c>
      <c r="E38">
        <v>-2718.81</v>
      </c>
      <c r="F38">
        <v>-459.161</v>
      </c>
      <c r="G38">
        <v>-459.161</v>
      </c>
      <c r="H38">
        <v>-4645.8500000000004</v>
      </c>
      <c r="I38">
        <v>-7301.38</v>
      </c>
      <c r="J38">
        <v>553.06899999999996</v>
      </c>
      <c r="K38">
        <v>-3285.94</v>
      </c>
      <c r="L38">
        <v>-6863.31</v>
      </c>
      <c r="M38">
        <v>348.51400000000001</v>
      </c>
      <c r="N38">
        <v>-1989.31</v>
      </c>
      <c r="O38">
        <v>-7397.97</v>
      </c>
      <c r="P38">
        <v>-21.928699999999999</v>
      </c>
      <c r="Q38">
        <v>-1508.22</v>
      </c>
      <c r="R38">
        <v>-7505.94</v>
      </c>
      <c r="S38">
        <v>-2277.23</v>
      </c>
      <c r="T38">
        <v>-3558.96</v>
      </c>
    </row>
    <row r="39" spans="1:20" x14ac:dyDescent="0.3">
      <c r="A39">
        <v>35</v>
      </c>
      <c r="B39">
        <v>0</v>
      </c>
      <c r="C39">
        <v>-9108.06</v>
      </c>
      <c r="D39">
        <v>423.17099999999999</v>
      </c>
      <c r="E39">
        <v>-2660.89</v>
      </c>
      <c r="F39">
        <v>-728.66399999999999</v>
      </c>
      <c r="G39">
        <v>-728.66399999999999</v>
      </c>
      <c r="H39">
        <v>-5335.84</v>
      </c>
      <c r="I39">
        <v>-7229.4</v>
      </c>
      <c r="J39">
        <v>546.03899999999999</v>
      </c>
      <c r="K39">
        <v>-3347.37</v>
      </c>
      <c r="L39">
        <v>-6751.83</v>
      </c>
      <c r="M39">
        <v>276.53500000000003</v>
      </c>
      <c r="N39">
        <v>-2136.7800000000002</v>
      </c>
      <c r="O39">
        <v>-7509.45</v>
      </c>
      <c r="P39">
        <v>168.565</v>
      </c>
      <c r="Q39">
        <v>-1590.74</v>
      </c>
      <c r="R39">
        <v>-7498.91</v>
      </c>
      <c r="S39">
        <v>-2115.69</v>
      </c>
      <c r="T39">
        <v>-3594.95</v>
      </c>
    </row>
    <row r="40" spans="1:20" x14ac:dyDescent="0.3">
      <c r="A40">
        <v>36</v>
      </c>
      <c r="B40">
        <v>1</v>
      </c>
      <c r="C40">
        <v>-8921.08</v>
      </c>
      <c r="D40">
        <v>707.57399999999996</v>
      </c>
      <c r="E40">
        <v>-2850.54</v>
      </c>
      <c r="F40">
        <v>-915.64300000000003</v>
      </c>
      <c r="G40">
        <v>-915.64300000000003</v>
      </c>
      <c r="H40">
        <v>-5764.21</v>
      </c>
      <c r="I40">
        <v>-7225.89</v>
      </c>
      <c r="J40">
        <v>474.05900000000003</v>
      </c>
      <c r="K40">
        <v>-3221.83</v>
      </c>
      <c r="L40">
        <v>-6715.84</v>
      </c>
      <c r="M40">
        <v>276.53500000000003</v>
      </c>
      <c r="N40">
        <v>-2183.3200000000002</v>
      </c>
      <c r="O40">
        <v>-7559.5</v>
      </c>
      <c r="P40">
        <v>290.59399999999999</v>
      </c>
      <c r="Q40">
        <v>-1709.26</v>
      </c>
      <c r="R40">
        <v>-7416.38</v>
      </c>
      <c r="S40">
        <v>-1921.68</v>
      </c>
      <c r="T40">
        <v>-3601.98</v>
      </c>
    </row>
    <row r="41" spans="1:20" x14ac:dyDescent="0.3">
      <c r="A41">
        <v>37</v>
      </c>
      <c r="B41">
        <v>0</v>
      </c>
      <c r="C41">
        <v>-8838.56</v>
      </c>
      <c r="D41">
        <v>636.43799999999999</v>
      </c>
      <c r="E41">
        <v>-3335.99</v>
      </c>
      <c r="F41">
        <v>-998.16700000000003</v>
      </c>
      <c r="G41">
        <v>-998.16700000000003</v>
      </c>
      <c r="H41">
        <v>-5696.58</v>
      </c>
      <c r="I41">
        <v>-7182.87</v>
      </c>
      <c r="J41">
        <v>467.03</v>
      </c>
      <c r="K41">
        <v>-3041.88</v>
      </c>
      <c r="L41">
        <v>-6715.84</v>
      </c>
      <c r="M41">
        <v>265.99099999999999</v>
      </c>
      <c r="N41">
        <v>-2298.31</v>
      </c>
      <c r="O41">
        <v>-7703.46</v>
      </c>
      <c r="P41">
        <v>431.04</v>
      </c>
      <c r="Q41">
        <v>-1824.26</v>
      </c>
      <c r="R41">
        <v>-7294.35</v>
      </c>
      <c r="S41">
        <v>-1774.21</v>
      </c>
      <c r="T41">
        <v>-3673.96</v>
      </c>
    </row>
    <row r="42" spans="1:20" x14ac:dyDescent="0.3">
      <c r="A42">
        <v>38</v>
      </c>
      <c r="B42">
        <v>1</v>
      </c>
      <c r="C42">
        <v>-8727.07</v>
      </c>
      <c r="D42">
        <v>255.45</v>
      </c>
      <c r="E42">
        <v>-3505.4</v>
      </c>
      <c r="F42">
        <v>-1109.6500000000001</v>
      </c>
      <c r="G42">
        <v>-1109.6500000000001</v>
      </c>
      <c r="H42">
        <v>-5337.53</v>
      </c>
      <c r="I42">
        <v>-7100.34</v>
      </c>
      <c r="J42">
        <v>391.53500000000003</v>
      </c>
      <c r="K42">
        <v>-3048.91</v>
      </c>
      <c r="L42">
        <v>-6726.38</v>
      </c>
      <c r="M42">
        <v>147.477</v>
      </c>
      <c r="N42">
        <v>-2373.81</v>
      </c>
      <c r="O42">
        <v>-7717.52</v>
      </c>
      <c r="P42">
        <v>391.53500000000003</v>
      </c>
      <c r="Q42">
        <v>-1899.75</v>
      </c>
      <c r="R42">
        <v>-7143.36</v>
      </c>
      <c r="S42">
        <v>-1731.19</v>
      </c>
      <c r="T42">
        <v>-3670.44</v>
      </c>
    </row>
    <row r="43" spans="1:20" x14ac:dyDescent="0.3">
      <c r="A43">
        <v>39</v>
      </c>
      <c r="B43">
        <v>0</v>
      </c>
      <c r="C43">
        <v>-8677.0300000000007</v>
      </c>
      <c r="D43">
        <v>71.120699999999999</v>
      </c>
      <c r="E43">
        <v>-3397.42</v>
      </c>
      <c r="F43">
        <v>-1145.6400000000001</v>
      </c>
      <c r="G43">
        <v>-1145.6400000000001</v>
      </c>
      <c r="H43">
        <v>-4956.54</v>
      </c>
      <c r="I43">
        <v>-6981.83</v>
      </c>
      <c r="J43">
        <v>352.03100000000001</v>
      </c>
      <c r="K43">
        <v>-3110.35</v>
      </c>
      <c r="L43">
        <v>-6841.38</v>
      </c>
      <c r="M43">
        <v>25.453499999999998</v>
      </c>
      <c r="N43">
        <v>-2416.83</v>
      </c>
      <c r="O43">
        <v>-7868.51</v>
      </c>
      <c r="P43">
        <v>330.95400000000001</v>
      </c>
      <c r="Q43">
        <v>-1928.72</v>
      </c>
      <c r="R43">
        <v>-7071.38</v>
      </c>
      <c r="S43">
        <v>-1655.69</v>
      </c>
      <c r="T43">
        <v>-3630.94</v>
      </c>
    </row>
    <row r="44" spans="1:20" x14ac:dyDescent="0.3">
      <c r="A44">
        <v>40</v>
      </c>
      <c r="B44">
        <v>1</v>
      </c>
      <c r="C44">
        <v>-8526.0400000000009</v>
      </c>
      <c r="D44">
        <v>437.2</v>
      </c>
      <c r="E44">
        <v>-3376.35</v>
      </c>
      <c r="F44">
        <v>-1142.1300000000001</v>
      </c>
      <c r="G44">
        <v>-1142.1300000000001</v>
      </c>
      <c r="H44">
        <v>-4751.13</v>
      </c>
      <c r="I44">
        <v>-6873.86</v>
      </c>
      <c r="J44">
        <v>319.55200000000002</v>
      </c>
      <c r="K44">
        <v>-2967.25</v>
      </c>
      <c r="L44">
        <v>-6920.39</v>
      </c>
      <c r="M44">
        <v>-132.565</v>
      </c>
      <c r="N44">
        <v>-2495.84</v>
      </c>
      <c r="O44">
        <v>-7940.49</v>
      </c>
      <c r="P44">
        <v>71.984700000000004</v>
      </c>
      <c r="Q44">
        <v>-1853.22</v>
      </c>
      <c r="R44">
        <v>-7071.38</v>
      </c>
      <c r="S44">
        <v>-1623.21</v>
      </c>
      <c r="T44">
        <v>-3598.46</v>
      </c>
    </row>
    <row r="45" spans="1:20" x14ac:dyDescent="0.3">
      <c r="A45">
        <v>41</v>
      </c>
      <c r="B45">
        <v>0</v>
      </c>
      <c r="C45">
        <v>-8457.57</v>
      </c>
      <c r="D45">
        <v>904.23199999999997</v>
      </c>
      <c r="E45">
        <v>-3156.88</v>
      </c>
      <c r="F45">
        <v>-1106.1400000000001</v>
      </c>
      <c r="G45">
        <v>-1106.1400000000001</v>
      </c>
      <c r="H45">
        <v>-4890.72</v>
      </c>
      <c r="I45">
        <v>-6877.37</v>
      </c>
      <c r="J45">
        <v>355.54399999999998</v>
      </c>
      <c r="K45">
        <v>-2579.23</v>
      </c>
      <c r="L45">
        <v>-6992.37</v>
      </c>
      <c r="M45">
        <v>-290.584</v>
      </c>
      <c r="N45">
        <v>-2560.8000000000002</v>
      </c>
      <c r="O45">
        <v>-7922.93</v>
      </c>
      <c r="P45">
        <v>-14.0496</v>
      </c>
      <c r="Q45">
        <v>-1820.74</v>
      </c>
      <c r="R45">
        <v>-7067.87</v>
      </c>
      <c r="S45">
        <v>-1666.23</v>
      </c>
      <c r="T45">
        <v>-3641.48</v>
      </c>
    </row>
    <row r="46" spans="1:20" x14ac:dyDescent="0.3">
      <c r="A46">
        <v>42</v>
      </c>
      <c r="B46">
        <v>1</v>
      </c>
      <c r="C46">
        <v>-8493.56</v>
      </c>
      <c r="D46">
        <v>1299.28</v>
      </c>
      <c r="E46">
        <v>-3096.3</v>
      </c>
      <c r="F46">
        <v>-1116.67</v>
      </c>
      <c r="G46">
        <v>-1116.67</v>
      </c>
      <c r="H46">
        <v>-5256.8</v>
      </c>
      <c r="I46">
        <v>-6913.36</v>
      </c>
      <c r="J46">
        <v>355.54399999999998</v>
      </c>
      <c r="K46">
        <v>-2291.29</v>
      </c>
      <c r="L46">
        <v>-6999.4</v>
      </c>
      <c r="M46">
        <v>-441.57799999999997</v>
      </c>
      <c r="N46">
        <v>-2499.35</v>
      </c>
      <c r="O46">
        <v>-7739.45</v>
      </c>
      <c r="P46">
        <v>-168.55600000000001</v>
      </c>
      <c r="Q46">
        <v>-1849.71</v>
      </c>
      <c r="R46">
        <v>-7021.34</v>
      </c>
      <c r="S46">
        <v>-1745.24</v>
      </c>
      <c r="T46">
        <v>-3720.49</v>
      </c>
    </row>
    <row r="47" spans="1:20" x14ac:dyDescent="0.3">
      <c r="A47">
        <v>43</v>
      </c>
      <c r="B47">
        <v>0</v>
      </c>
      <c r="C47">
        <v>-8493.56</v>
      </c>
      <c r="D47">
        <v>1662.72</v>
      </c>
      <c r="E47">
        <v>-2844.35</v>
      </c>
      <c r="F47">
        <v>-1245.72</v>
      </c>
      <c r="G47">
        <v>-1245.72</v>
      </c>
      <c r="H47">
        <v>-5720.32</v>
      </c>
      <c r="I47">
        <v>-6909.85</v>
      </c>
      <c r="J47">
        <v>362.56799999999998</v>
      </c>
      <c r="K47">
        <v>-2298.31</v>
      </c>
      <c r="L47">
        <v>-7074.89</v>
      </c>
      <c r="M47">
        <v>-517.07600000000002</v>
      </c>
      <c r="N47">
        <v>-2610.84</v>
      </c>
      <c r="O47">
        <v>-7692.93</v>
      </c>
      <c r="P47">
        <v>-290.58199999999999</v>
      </c>
      <c r="Q47">
        <v>-1781.23</v>
      </c>
      <c r="R47">
        <v>-6902.83</v>
      </c>
      <c r="S47">
        <v>-1827.76</v>
      </c>
      <c r="T47">
        <v>-3792.47</v>
      </c>
    </row>
    <row r="48" spans="1:20" x14ac:dyDescent="0.3">
      <c r="A48">
        <v>44</v>
      </c>
      <c r="B48">
        <v>1</v>
      </c>
      <c r="C48">
        <v>-8500.58</v>
      </c>
      <c r="D48">
        <v>1670.62</v>
      </c>
      <c r="E48">
        <v>-2865.42</v>
      </c>
      <c r="F48">
        <v>-1496.8</v>
      </c>
      <c r="G48">
        <v>-1496.8</v>
      </c>
      <c r="H48">
        <v>-6051.28</v>
      </c>
      <c r="I48">
        <v>-6870.35</v>
      </c>
      <c r="J48">
        <v>438.06599999999997</v>
      </c>
      <c r="K48">
        <v>-2373.81</v>
      </c>
      <c r="L48">
        <v>-7110.89</v>
      </c>
      <c r="M48">
        <v>-563.60400000000004</v>
      </c>
      <c r="N48">
        <v>-2653.85</v>
      </c>
      <c r="O48">
        <v>-7563.88</v>
      </c>
      <c r="P48">
        <v>-438.06599999999997</v>
      </c>
      <c r="Q48">
        <v>-1817.23</v>
      </c>
      <c r="R48">
        <v>-6784.31</v>
      </c>
      <c r="S48">
        <v>-1935.74</v>
      </c>
      <c r="T48">
        <v>-3788.96</v>
      </c>
    </row>
    <row r="49" spans="1:20" x14ac:dyDescent="0.3">
      <c r="A49">
        <v>45</v>
      </c>
      <c r="B49">
        <v>0</v>
      </c>
      <c r="C49">
        <v>-8583.1</v>
      </c>
      <c r="D49">
        <v>1351.07</v>
      </c>
      <c r="E49">
        <v>-3077.87</v>
      </c>
      <c r="F49">
        <v>-1891.85</v>
      </c>
      <c r="G49">
        <v>-1895.36</v>
      </c>
      <c r="H49">
        <v>-6119.75</v>
      </c>
      <c r="I49">
        <v>-6830.84</v>
      </c>
      <c r="J49">
        <v>470.548</v>
      </c>
      <c r="K49">
        <v>-2406.29</v>
      </c>
      <c r="L49">
        <v>-7114.4</v>
      </c>
      <c r="M49">
        <v>-668.072</v>
      </c>
      <c r="N49">
        <v>-2718.82</v>
      </c>
      <c r="O49">
        <v>-7344.41</v>
      </c>
      <c r="P49">
        <v>-470.548</v>
      </c>
      <c r="Q49">
        <v>-1817.23</v>
      </c>
      <c r="R49">
        <v>-6672.82</v>
      </c>
      <c r="S49">
        <v>-1932.23</v>
      </c>
      <c r="T49">
        <v>-3759.99</v>
      </c>
    </row>
    <row r="50" spans="1:20" x14ac:dyDescent="0.3">
      <c r="A50">
        <v>46</v>
      </c>
      <c r="B50">
        <v>1</v>
      </c>
      <c r="C50">
        <v>-8691.08</v>
      </c>
      <c r="D50">
        <v>1020.11</v>
      </c>
      <c r="E50">
        <v>-3048.9</v>
      </c>
      <c r="F50">
        <v>-2300.94</v>
      </c>
      <c r="G50">
        <v>-2333.42</v>
      </c>
      <c r="H50">
        <v>-6069.71</v>
      </c>
      <c r="I50">
        <v>-6798.36</v>
      </c>
      <c r="J50">
        <v>420.51</v>
      </c>
      <c r="K50">
        <v>-2366.7800000000002</v>
      </c>
      <c r="L50">
        <v>-7150.39</v>
      </c>
      <c r="M50">
        <v>-632.07899999999995</v>
      </c>
      <c r="N50">
        <v>-2643.32</v>
      </c>
      <c r="O50">
        <v>-7308.41</v>
      </c>
      <c r="P50">
        <v>-441.57600000000002</v>
      </c>
      <c r="Q50">
        <v>-1824.25</v>
      </c>
      <c r="R50">
        <v>-6640.34</v>
      </c>
      <c r="S50">
        <v>-1885.7</v>
      </c>
      <c r="T50">
        <v>-3835.49</v>
      </c>
    </row>
    <row r="51" spans="1:20" x14ac:dyDescent="0.3">
      <c r="A51">
        <v>47</v>
      </c>
      <c r="B51">
        <v>0</v>
      </c>
      <c r="C51">
        <v>-8680.5499999999993</v>
      </c>
      <c r="D51">
        <v>958.649</v>
      </c>
      <c r="E51">
        <v>-3127.91</v>
      </c>
      <c r="F51">
        <v>-2853.99</v>
      </c>
      <c r="G51">
        <v>-2821.51</v>
      </c>
      <c r="H51">
        <v>-5904.68</v>
      </c>
      <c r="I51">
        <v>-6841.37</v>
      </c>
      <c r="J51">
        <v>269.51400000000001</v>
      </c>
      <c r="K51">
        <v>-2320.2600000000002</v>
      </c>
      <c r="L51">
        <v>-7150.39</v>
      </c>
      <c r="M51">
        <v>-632.07899999999995</v>
      </c>
      <c r="N51">
        <v>-2617.86</v>
      </c>
      <c r="O51">
        <v>-7301.39</v>
      </c>
      <c r="P51">
        <v>-517.07399999999996</v>
      </c>
      <c r="Q51">
        <v>-1899.75</v>
      </c>
      <c r="R51">
        <v>-6672.82</v>
      </c>
      <c r="S51">
        <v>-1756.66</v>
      </c>
      <c r="T51">
        <v>-3885.52</v>
      </c>
    </row>
    <row r="52" spans="1:20" x14ac:dyDescent="0.3">
      <c r="A52">
        <v>48</v>
      </c>
      <c r="B52">
        <v>1</v>
      </c>
      <c r="C52">
        <v>-8572.57</v>
      </c>
      <c r="D52">
        <v>1077.1600000000001</v>
      </c>
      <c r="E52">
        <v>-3196.39</v>
      </c>
      <c r="F52">
        <v>-3417.59</v>
      </c>
      <c r="G52">
        <v>-3450.07</v>
      </c>
      <c r="H52">
        <v>-5681.69</v>
      </c>
      <c r="I52">
        <v>-6909.85</v>
      </c>
      <c r="J52">
        <v>201.035</v>
      </c>
      <c r="K52">
        <v>-2212.2800000000002</v>
      </c>
      <c r="L52">
        <v>-7153.9</v>
      </c>
      <c r="M52">
        <v>-625.05899999999997</v>
      </c>
      <c r="N52">
        <v>-2729.35</v>
      </c>
      <c r="O52">
        <v>-7225.89</v>
      </c>
      <c r="P52">
        <v>-560.08900000000006</v>
      </c>
      <c r="Q52">
        <v>-1932.23</v>
      </c>
      <c r="R52">
        <v>-6636.83</v>
      </c>
      <c r="S52">
        <v>-1530.16</v>
      </c>
      <c r="T52">
        <v>-4033.01</v>
      </c>
    </row>
    <row r="53" spans="1:20" x14ac:dyDescent="0.3">
      <c r="A53">
        <v>49</v>
      </c>
      <c r="B53">
        <v>0</v>
      </c>
      <c r="C53">
        <v>-8579.59</v>
      </c>
      <c r="D53">
        <v>1195.68</v>
      </c>
      <c r="E53">
        <v>-3156.88</v>
      </c>
      <c r="F53">
        <v>-4082.15</v>
      </c>
      <c r="G53">
        <v>-4046.15</v>
      </c>
      <c r="H53">
        <v>-5613.21</v>
      </c>
      <c r="I53">
        <v>-6870.35</v>
      </c>
      <c r="J53">
        <v>233.52</v>
      </c>
      <c r="K53">
        <v>-2212.2800000000002</v>
      </c>
      <c r="L53">
        <v>-7196.92</v>
      </c>
      <c r="M53">
        <v>-549.55899999999997</v>
      </c>
      <c r="N53">
        <v>-2772.36</v>
      </c>
      <c r="O53">
        <v>-7189.9</v>
      </c>
      <c r="P53">
        <v>-646.11800000000005</v>
      </c>
      <c r="Q53">
        <v>-1896.24</v>
      </c>
      <c r="R53">
        <v>-6636.83</v>
      </c>
      <c r="S53">
        <v>-1404.63</v>
      </c>
      <c r="T53">
        <v>-4065.5</v>
      </c>
    </row>
    <row r="54" spans="1:20" x14ac:dyDescent="0.3">
      <c r="A54">
        <v>50</v>
      </c>
      <c r="B54">
        <v>1</v>
      </c>
      <c r="C54">
        <v>-8662.11</v>
      </c>
      <c r="D54">
        <v>1300.1500000000001</v>
      </c>
      <c r="E54">
        <v>-3110.36</v>
      </c>
      <c r="F54">
        <v>-4674.72</v>
      </c>
      <c r="G54">
        <v>-4674.72</v>
      </c>
      <c r="H54">
        <v>-5649.2</v>
      </c>
      <c r="I54">
        <v>-6834.35</v>
      </c>
      <c r="J54">
        <v>204.54400000000001</v>
      </c>
      <c r="K54">
        <v>-2212.2800000000002</v>
      </c>
      <c r="L54">
        <v>-7272.42</v>
      </c>
      <c r="M54">
        <v>-513.56399999999996</v>
      </c>
      <c r="N54">
        <v>-2844.35</v>
      </c>
      <c r="O54">
        <v>-7189.9</v>
      </c>
      <c r="P54">
        <v>-797.11699999999996</v>
      </c>
      <c r="Q54">
        <v>-1903.26</v>
      </c>
      <c r="R54">
        <v>-6640.34</v>
      </c>
      <c r="S54">
        <v>-1217.6300000000001</v>
      </c>
      <c r="T54">
        <v>-4033.01</v>
      </c>
    </row>
    <row r="55" spans="1:20" x14ac:dyDescent="0.3">
      <c r="A55">
        <v>51</v>
      </c>
      <c r="B55">
        <v>0</v>
      </c>
      <c r="C55">
        <v>-8773.6</v>
      </c>
      <c r="D55">
        <v>1257.1400000000001</v>
      </c>
      <c r="E55">
        <v>-2995.36</v>
      </c>
      <c r="F55">
        <v>-5263.78</v>
      </c>
      <c r="G55">
        <v>-5263.78</v>
      </c>
      <c r="H55">
        <v>-5656.22</v>
      </c>
      <c r="I55">
        <v>-6837.86</v>
      </c>
      <c r="J55">
        <v>266.00700000000001</v>
      </c>
      <c r="K55">
        <v>-2215.79</v>
      </c>
      <c r="L55">
        <v>-7315.43</v>
      </c>
      <c r="M55">
        <v>-510.05500000000001</v>
      </c>
      <c r="N55">
        <v>-2844.35</v>
      </c>
      <c r="O55">
        <v>-7203.93</v>
      </c>
      <c r="P55">
        <v>-872.61800000000005</v>
      </c>
      <c r="Q55">
        <v>-1971.74</v>
      </c>
      <c r="R55">
        <v>-6679.84</v>
      </c>
      <c r="S55">
        <v>-1138.6199999999999</v>
      </c>
      <c r="T55">
        <v>-4076.03</v>
      </c>
    </row>
    <row r="56" spans="1:20" x14ac:dyDescent="0.3">
      <c r="A56">
        <v>52</v>
      </c>
      <c r="B56">
        <v>1</v>
      </c>
      <c r="C56">
        <v>-8813.11</v>
      </c>
      <c r="D56">
        <v>1174.6199999999999</v>
      </c>
      <c r="E56">
        <v>-2919.86</v>
      </c>
      <c r="F56">
        <v>-5809.83</v>
      </c>
      <c r="G56">
        <v>-5809.83</v>
      </c>
      <c r="H56">
        <v>-5724.71</v>
      </c>
      <c r="I56">
        <v>-6884.38</v>
      </c>
      <c r="J56">
        <v>158.02000000000001</v>
      </c>
      <c r="K56">
        <v>-2251.7800000000002</v>
      </c>
      <c r="L56">
        <v>-7401.46</v>
      </c>
      <c r="M56">
        <v>-474.05900000000003</v>
      </c>
      <c r="N56">
        <v>-2844.35</v>
      </c>
      <c r="O56">
        <v>-7358.44</v>
      </c>
      <c r="P56">
        <v>-919.14</v>
      </c>
      <c r="Q56">
        <v>-1939.25</v>
      </c>
      <c r="R56">
        <v>-6722.86</v>
      </c>
      <c r="S56">
        <v>-1056.1099999999999</v>
      </c>
      <c r="T56">
        <v>-4158.54</v>
      </c>
    </row>
    <row r="57" spans="1:20" x14ac:dyDescent="0.3">
      <c r="A57">
        <v>53</v>
      </c>
      <c r="B57">
        <v>0</v>
      </c>
      <c r="C57">
        <v>-8835.07</v>
      </c>
      <c r="D57">
        <v>1066.6300000000001</v>
      </c>
      <c r="E57">
        <v>-2883.86</v>
      </c>
      <c r="F57">
        <v>-6266.34</v>
      </c>
      <c r="G57">
        <v>-6266.34</v>
      </c>
      <c r="H57">
        <v>-5688.71</v>
      </c>
      <c r="I57">
        <v>-6988.86</v>
      </c>
      <c r="J57">
        <v>147.49299999999999</v>
      </c>
      <c r="K57">
        <v>-2244.7600000000002</v>
      </c>
      <c r="L57">
        <v>-7548.95</v>
      </c>
      <c r="M57">
        <v>-481.077</v>
      </c>
      <c r="N57">
        <v>-2840.85</v>
      </c>
      <c r="O57">
        <v>-7483.98</v>
      </c>
      <c r="P57">
        <v>-1027.1300000000001</v>
      </c>
      <c r="Q57">
        <v>-1978.76</v>
      </c>
      <c r="R57">
        <v>-6801.87</v>
      </c>
      <c r="S57">
        <v>-955.13599999999997</v>
      </c>
      <c r="T57">
        <v>-4273.55</v>
      </c>
    </row>
    <row r="58" spans="1:20" x14ac:dyDescent="0.3">
      <c r="A58">
        <v>54</v>
      </c>
      <c r="B58">
        <v>1</v>
      </c>
      <c r="C58">
        <v>-8687.58</v>
      </c>
      <c r="D58">
        <v>1059.6199999999999</v>
      </c>
      <c r="E58">
        <v>-2911.93</v>
      </c>
      <c r="F58">
        <v>-6535.86</v>
      </c>
      <c r="G58">
        <v>-6535.86</v>
      </c>
      <c r="H58">
        <v>-5695.73</v>
      </c>
      <c r="I58">
        <v>-6952.87</v>
      </c>
      <c r="J58">
        <v>35.996400000000001</v>
      </c>
      <c r="K58">
        <v>-2165.75</v>
      </c>
      <c r="L58">
        <v>-7588.46</v>
      </c>
      <c r="M58">
        <v>-549.56100000000004</v>
      </c>
      <c r="N58">
        <v>-2808.36</v>
      </c>
      <c r="O58">
        <v>-7667.47</v>
      </c>
      <c r="P58">
        <v>-1023.62</v>
      </c>
      <c r="Q58">
        <v>-2021.77</v>
      </c>
      <c r="R58">
        <v>-6877.37</v>
      </c>
      <c r="S58">
        <v>-1023.62</v>
      </c>
      <c r="T58">
        <v>-4352.5600000000004</v>
      </c>
    </row>
    <row r="59" spans="1:20" x14ac:dyDescent="0.3">
      <c r="A59">
        <v>55</v>
      </c>
      <c r="B59">
        <v>0</v>
      </c>
      <c r="C59">
        <v>-8651.58</v>
      </c>
      <c r="D59">
        <v>980.60799999999995</v>
      </c>
      <c r="E59">
        <v>-3199.9</v>
      </c>
      <c r="F59">
        <v>-6750.91</v>
      </c>
      <c r="G59">
        <v>-6750.91</v>
      </c>
      <c r="H59">
        <v>-5795.78</v>
      </c>
      <c r="I59">
        <v>-6963.39</v>
      </c>
      <c r="J59">
        <v>-14.0306</v>
      </c>
      <c r="K59">
        <v>-2093.7600000000002</v>
      </c>
      <c r="L59">
        <v>-7631.47</v>
      </c>
      <c r="M59">
        <v>-506.54899999999998</v>
      </c>
      <c r="N59">
        <v>-2851.37</v>
      </c>
      <c r="O59">
        <v>-7710.48</v>
      </c>
      <c r="P59">
        <v>-984.11599999999999</v>
      </c>
      <c r="Q59">
        <v>-2090.25</v>
      </c>
      <c r="R59">
        <v>-6923.89</v>
      </c>
      <c r="S59">
        <v>-994.63900000000001</v>
      </c>
      <c r="T59">
        <v>-4424.55</v>
      </c>
    </row>
    <row r="60" spans="1:20" x14ac:dyDescent="0.3">
      <c r="A60">
        <v>56</v>
      </c>
      <c r="B60">
        <v>1</v>
      </c>
      <c r="C60">
        <v>-8658.59</v>
      </c>
      <c r="D60">
        <v>894.58399999999995</v>
      </c>
      <c r="E60">
        <v>-3210.42</v>
      </c>
      <c r="F60">
        <v>-7159.99</v>
      </c>
      <c r="G60">
        <v>-7156.48</v>
      </c>
      <c r="H60">
        <v>-6129.35</v>
      </c>
      <c r="I60">
        <v>-7078.4</v>
      </c>
      <c r="J60">
        <v>-168.542</v>
      </c>
      <c r="K60">
        <v>-2086.75</v>
      </c>
      <c r="L60">
        <v>-7706.97</v>
      </c>
      <c r="M60">
        <v>-424.03199999999998</v>
      </c>
      <c r="N60">
        <v>-2919.86</v>
      </c>
      <c r="O60">
        <v>-7792.99</v>
      </c>
      <c r="P60">
        <v>-941.10400000000004</v>
      </c>
      <c r="Q60">
        <v>-2057.7600000000002</v>
      </c>
      <c r="R60">
        <v>-7038.89</v>
      </c>
      <c r="S60">
        <v>-1070.1400000000001</v>
      </c>
      <c r="T60">
        <v>-4428.0600000000004</v>
      </c>
    </row>
    <row r="61" spans="1:20" x14ac:dyDescent="0.3">
      <c r="A61">
        <v>57</v>
      </c>
      <c r="B61">
        <v>0</v>
      </c>
      <c r="C61">
        <v>-8737.6</v>
      </c>
      <c r="D61">
        <v>733.05799999999999</v>
      </c>
      <c r="E61">
        <v>-3307.89</v>
      </c>
      <c r="F61">
        <v>-7734.1</v>
      </c>
      <c r="G61">
        <v>-7698.1</v>
      </c>
      <c r="H61">
        <v>-6639.41</v>
      </c>
      <c r="I61">
        <v>-7157.41</v>
      </c>
      <c r="J61">
        <v>-283.54899999999998</v>
      </c>
      <c r="K61">
        <v>-2011.24</v>
      </c>
      <c r="L61">
        <v>-7746.47</v>
      </c>
      <c r="M61">
        <v>-316.03899999999999</v>
      </c>
      <c r="N61">
        <v>-2887.37</v>
      </c>
      <c r="O61">
        <v>-7904.49</v>
      </c>
      <c r="P61">
        <v>-869.10799999999995</v>
      </c>
      <c r="Q61">
        <v>-2100.7800000000002</v>
      </c>
      <c r="R61">
        <v>-7124.92</v>
      </c>
      <c r="S61">
        <v>-1102.6300000000001</v>
      </c>
      <c r="T61">
        <v>-4471.07</v>
      </c>
    </row>
    <row r="62" spans="1:20" x14ac:dyDescent="0.3">
      <c r="A62">
        <v>58</v>
      </c>
      <c r="B62">
        <v>1</v>
      </c>
      <c r="C62">
        <v>-8813.11</v>
      </c>
      <c r="D62">
        <v>532.02800000000002</v>
      </c>
      <c r="E62">
        <v>-3196.39</v>
      </c>
      <c r="F62">
        <v>-8506.66</v>
      </c>
      <c r="G62">
        <v>-8506.66</v>
      </c>
      <c r="H62">
        <v>-7113.46</v>
      </c>
      <c r="I62">
        <v>-7218.88</v>
      </c>
      <c r="J62">
        <v>-352.03800000000001</v>
      </c>
      <c r="K62">
        <v>-1968.23</v>
      </c>
      <c r="L62">
        <v>-7778.96</v>
      </c>
      <c r="M62">
        <v>-312.53300000000002</v>
      </c>
      <c r="N62">
        <v>-2926.87</v>
      </c>
      <c r="O62">
        <v>-7936.98</v>
      </c>
      <c r="P62">
        <v>-865.60199999999998</v>
      </c>
      <c r="Q62">
        <v>-2172.77</v>
      </c>
      <c r="R62">
        <v>-7275.92</v>
      </c>
      <c r="S62">
        <v>-1073.6500000000001</v>
      </c>
      <c r="T62">
        <v>-4546.57</v>
      </c>
    </row>
    <row r="63" spans="1:20" x14ac:dyDescent="0.3">
      <c r="A63">
        <v>59</v>
      </c>
      <c r="B63">
        <v>0</v>
      </c>
      <c r="C63">
        <v>-8849.1</v>
      </c>
      <c r="D63">
        <v>295</v>
      </c>
      <c r="E63">
        <v>-3156.89</v>
      </c>
      <c r="F63">
        <v>-9071.17</v>
      </c>
      <c r="G63">
        <v>-9071.17</v>
      </c>
      <c r="H63">
        <v>-7577</v>
      </c>
      <c r="I63">
        <v>-7114.39</v>
      </c>
      <c r="J63">
        <v>-312.53300000000002</v>
      </c>
      <c r="K63">
        <v>-1899.74</v>
      </c>
      <c r="L63">
        <v>-7739.46</v>
      </c>
      <c r="M63">
        <v>-280.041</v>
      </c>
      <c r="N63">
        <v>-2973.39</v>
      </c>
      <c r="O63">
        <v>-7904.49</v>
      </c>
      <c r="P63">
        <v>-826.09699999999998</v>
      </c>
      <c r="Q63">
        <v>-2172.77</v>
      </c>
      <c r="R63">
        <v>-7347.92</v>
      </c>
      <c r="S63">
        <v>-1152.6600000000001</v>
      </c>
      <c r="T63">
        <v>-4593.09</v>
      </c>
    </row>
    <row r="64" spans="1:20" x14ac:dyDescent="0.3">
      <c r="A64">
        <v>60</v>
      </c>
      <c r="B64">
        <v>1</v>
      </c>
      <c r="C64">
        <v>-8849.1</v>
      </c>
      <c r="D64">
        <v>89.528400000000005</v>
      </c>
      <c r="E64">
        <v>-3120.89</v>
      </c>
      <c r="F64">
        <v>-9319.66</v>
      </c>
      <c r="G64">
        <v>-9319.66</v>
      </c>
      <c r="H64">
        <v>-7904.49</v>
      </c>
      <c r="I64">
        <v>-7143.38</v>
      </c>
      <c r="J64">
        <v>-276.53500000000003</v>
      </c>
      <c r="K64">
        <v>-1935.74</v>
      </c>
      <c r="L64">
        <v>-7699.96</v>
      </c>
      <c r="M64">
        <v>-309.02699999999999</v>
      </c>
      <c r="N64">
        <v>-3077.88</v>
      </c>
      <c r="O64">
        <v>-7929.97</v>
      </c>
      <c r="P64">
        <v>-776.07399999999996</v>
      </c>
      <c r="Q64">
        <v>-2179.7800000000002</v>
      </c>
      <c r="R64">
        <v>-7347.92</v>
      </c>
      <c r="S64">
        <v>-1238.68</v>
      </c>
      <c r="T64">
        <v>-4697.58</v>
      </c>
    </row>
    <row r="65" spans="1:20" x14ac:dyDescent="0.3">
      <c r="A65">
        <v>61</v>
      </c>
      <c r="B65">
        <v>0</v>
      </c>
      <c r="C65">
        <v>-8852.61</v>
      </c>
      <c r="D65">
        <v>208.04300000000001</v>
      </c>
      <c r="E65">
        <v>-3131.41</v>
      </c>
      <c r="F65">
        <v>-9252.1</v>
      </c>
      <c r="G65">
        <v>-9252.1</v>
      </c>
      <c r="H65">
        <v>-7926.47</v>
      </c>
      <c r="I65">
        <v>-7078.39</v>
      </c>
      <c r="J65">
        <v>-269.52199999999999</v>
      </c>
      <c r="K65">
        <v>-1935.74</v>
      </c>
      <c r="L65">
        <v>-7660.45</v>
      </c>
      <c r="M65">
        <v>-240.536</v>
      </c>
      <c r="N65">
        <v>-3038.37</v>
      </c>
      <c r="O65">
        <v>-7811.46</v>
      </c>
      <c r="P65">
        <v>-635.58500000000004</v>
      </c>
      <c r="Q65">
        <v>-2255.29</v>
      </c>
      <c r="R65">
        <v>-7340.9</v>
      </c>
      <c r="S65">
        <v>-1393.19</v>
      </c>
      <c r="T65">
        <v>-4665.09</v>
      </c>
    </row>
    <row r="66" spans="1:20" x14ac:dyDescent="0.3">
      <c r="A66">
        <v>62</v>
      </c>
      <c r="B66">
        <v>1</v>
      </c>
      <c r="C66">
        <v>-8888.61</v>
      </c>
      <c r="D66">
        <v>316.03899999999999</v>
      </c>
      <c r="E66">
        <v>-3242.91</v>
      </c>
      <c r="F66">
        <v>-8903.57</v>
      </c>
      <c r="G66">
        <v>-8903.57</v>
      </c>
      <c r="H66">
        <v>-7754.43</v>
      </c>
      <c r="I66">
        <v>-7157.4</v>
      </c>
      <c r="J66">
        <v>-187.00700000000001</v>
      </c>
      <c r="K66">
        <v>-1939.25</v>
      </c>
      <c r="L66">
        <v>-7620.95</v>
      </c>
      <c r="M66">
        <v>-276.53500000000003</v>
      </c>
      <c r="N66">
        <v>-2995.36</v>
      </c>
      <c r="O66">
        <v>-7699.96</v>
      </c>
      <c r="P66">
        <v>-671.58399999999995</v>
      </c>
      <c r="Q66">
        <v>-2291.29</v>
      </c>
      <c r="R66">
        <v>-7268.91</v>
      </c>
      <c r="S66">
        <v>-1511.7</v>
      </c>
      <c r="T66">
        <v>-4704.59</v>
      </c>
    </row>
    <row r="67" spans="1:20" x14ac:dyDescent="0.3">
      <c r="A67">
        <v>63</v>
      </c>
      <c r="B67">
        <v>0</v>
      </c>
      <c r="C67">
        <v>-8892.1200000000008</v>
      </c>
      <c r="D67">
        <v>319.54500000000002</v>
      </c>
      <c r="E67">
        <v>-3282.41</v>
      </c>
      <c r="F67">
        <v>-8658.59</v>
      </c>
      <c r="G67">
        <v>-8658.59</v>
      </c>
      <c r="H67">
        <v>-7448.9</v>
      </c>
      <c r="I67">
        <v>-7232.91</v>
      </c>
      <c r="J67">
        <v>-75.504300000000001</v>
      </c>
      <c r="K67">
        <v>-1978.75</v>
      </c>
      <c r="L67">
        <v>-7577.94</v>
      </c>
      <c r="M67">
        <v>-283.54599999999999</v>
      </c>
      <c r="N67">
        <v>-2933.88</v>
      </c>
      <c r="O67">
        <v>-7656.95</v>
      </c>
      <c r="P67">
        <v>-664.57299999999998</v>
      </c>
      <c r="Q67">
        <v>-2298.3000000000002</v>
      </c>
      <c r="R67">
        <v>-7272.41</v>
      </c>
      <c r="S67">
        <v>-1633.72</v>
      </c>
      <c r="T67">
        <v>-4744.1000000000004</v>
      </c>
    </row>
    <row r="68" spans="1:20" x14ac:dyDescent="0.3">
      <c r="A68">
        <v>64</v>
      </c>
      <c r="B68">
        <v>1</v>
      </c>
      <c r="C68">
        <v>-8949.15</v>
      </c>
      <c r="D68">
        <v>338.01799999999997</v>
      </c>
      <c r="E68">
        <v>-3328.93</v>
      </c>
      <c r="F68">
        <v>-8769.15</v>
      </c>
      <c r="G68">
        <v>-8765.64</v>
      </c>
      <c r="H68">
        <v>-7251.38</v>
      </c>
      <c r="I68">
        <v>-7272.41</v>
      </c>
      <c r="J68">
        <v>-39.504899999999999</v>
      </c>
      <c r="K68">
        <v>-2018.26</v>
      </c>
      <c r="L68">
        <v>-7502.43</v>
      </c>
      <c r="M68">
        <v>-355.54399999999998</v>
      </c>
      <c r="N68">
        <v>-3045.38</v>
      </c>
      <c r="O68">
        <v>-7584.95</v>
      </c>
      <c r="P68">
        <v>-596.07899999999995</v>
      </c>
      <c r="Q68">
        <v>-2380.81</v>
      </c>
      <c r="R68">
        <v>-7315.42</v>
      </c>
      <c r="S68">
        <v>-1784.73</v>
      </c>
      <c r="T68">
        <v>-4787.1099999999997</v>
      </c>
    </row>
    <row r="69" spans="1:20" x14ac:dyDescent="0.3">
      <c r="A69">
        <v>65</v>
      </c>
      <c r="B69">
        <v>0</v>
      </c>
      <c r="C69">
        <v>-9175.66</v>
      </c>
      <c r="D69">
        <v>133.49299999999999</v>
      </c>
      <c r="E69">
        <v>-3440.43</v>
      </c>
      <c r="F69">
        <v>-9238.7199999999993</v>
      </c>
      <c r="G69">
        <v>-9202.7199999999993</v>
      </c>
      <c r="H69">
        <v>-7064.37</v>
      </c>
      <c r="I69">
        <v>-7318.92</v>
      </c>
      <c r="J69">
        <v>-32.497199999999999</v>
      </c>
      <c r="K69">
        <v>-2057.7600000000002</v>
      </c>
      <c r="L69">
        <v>-7459.42</v>
      </c>
      <c r="M69">
        <v>-366.05599999999998</v>
      </c>
      <c r="N69">
        <v>-3077.88</v>
      </c>
      <c r="O69">
        <v>-7584.95</v>
      </c>
      <c r="P69">
        <v>-628.57500000000005</v>
      </c>
      <c r="Q69">
        <v>-2502.83</v>
      </c>
      <c r="R69">
        <v>-7397.93</v>
      </c>
      <c r="S69">
        <v>-1863.74</v>
      </c>
      <c r="T69">
        <v>-4866.1099999999997</v>
      </c>
    </row>
    <row r="70" spans="1:20" x14ac:dyDescent="0.3">
      <c r="A70">
        <v>66</v>
      </c>
      <c r="B70">
        <v>1</v>
      </c>
      <c r="C70">
        <v>-9294.17</v>
      </c>
      <c r="D70">
        <v>-129.02500000000001</v>
      </c>
      <c r="E70">
        <v>-3465.92</v>
      </c>
      <c r="F70">
        <v>-10092.799999999999</v>
      </c>
      <c r="G70">
        <v>-10092.799999999999</v>
      </c>
      <c r="H70">
        <v>-7013.39</v>
      </c>
      <c r="I70">
        <v>-7423.42</v>
      </c>
      <c r="J70">
        <v>43.008400000000002</v>
      </c>
      <c r="K70">
        <v>-2093.7600000000002</v>
      </c>
      <c r="L70">
        <v>-7387.42</v>
      </c>
      <c r="M70">
        <v>-474.05900000000003</v>
      </c>
      <c r="N70">
        <v>-3041.88</v>
      </c>
      <c r="O70">
        <v>-7574.44</v>
      </c>
      <c r="P70">
        <v>-592.57399999999996</v>
      </c>
      <c r="Q70">
        <v>-2653.84</v>
      </c>
      <c r="R70">
        <v>-7502.43</v>
      </c>
      <c r="S70">
        <v>-1935.74</v>
      </c>
      <c r="T70">
        <v>-4938.12</v>
      </c>
    </row>
    <row r="71" spans="1:20" x14ac:dyDescent="0.3">
      <c r="A71">
        <v>67</v>
      </c>
      <c r="B71">
        <v>0</v>
      </c>
      <c r="C71">
        <v>-9405.67</v>
      </c>
      <c r="D71">
        <v>-233.52699999999999</v>
      </c>
      <c r="E71">
        <v>-3347.41</v>
      </c>
      <c r="F71">
        <v>-11191.9</v>
      </c>
      <c r="G71">
        <v>-11191.9</v>
      </c>
      <c r="H71">
        <v>-7236.41</v>
      </c>
      <c r="I71">
        <v>-7383.92</v>
      </c>
      <c r="J71">
        <v>79.009900000000002</v>
      </c>
      <c r="K71">
        <v>-2086.7600000000002</v>
      </c>
      <c r="L71">
        <v>-7376.92</v>
      </c>
      <c r="M71">
        <v>-474.05900000000003</v>
      </c>
      <c r="N71">
        <v>-3041.88</v>
      </c>
      <c r="O71">
        <v>-7455.93</v>
      </c>
      <c r="P71">
        <v>-606.58299999999997</v>
      </c>
      <c r="Q71">
        <v>-2739.85</v>
      </c>
      <c r="R71">
        <v>-7466.43</v>
      </c>
      <c r="S71">
        <v>-1932.24</v>
      </c>
      <c r="T71">
        <v>-4941.62</v>
      </c>
    </row>
    <row r="72" spans="1:20" x14ac:dyDescent="0.3">
      <c r="A72">
        <v>68</v>
      </c>
      <c r="B72">
        <v>1</v>
      </c>
      <c r="C72">
        <v>-9448.68</v>
      </c>
      <c r="D72">
        <v>-215.03399999999999</v>
      </c>
      <c r="E72">
        <v>-3221.9</v>
      </c>
      <c r="F72">
        <v>-12187.5</v>
      </c>
      <c r="G72">
        <v>-12187.5</v>
      </c>
      <c r="H72">
        <v>-7266.39</v>
      </c>
      <c r="I72">
        <v>-7361.92</v>
      </c>
      <c r="J72">
        <v>86.013599999999997</v>
      </c>
      <c r="K72">
        <v>-2014.75</v>
      </c>
      <c r="L72">
        <v>-7268.91</v>
      </c>
      <c r="M72">
        <v>-477.56099999999998</v>
      </c>
      <c r="N72">
        <v>-3041.88</v>
      </c>
      <c r="O72">
        <v>-7337.41</v>
      </c>
      <c r="P72">
        <v>-757.59699999999998</v>
      </c>
      <c r="Q72">
        <v>-2890.86</v>
      </c>
      <c r="R72">
        <v>-7462.93</v>
      </c>
      <c r="S72">
        <v>-1889.23</v>
      </c>
      <c r="T72">
        <v>-4974.12</v>
      </c>
    </row>
    <row r="73" spans="1:20" x14ac:dyDescent="0.3">
      <c r="A73">
        <v>69</v>
      </c>
      <c r="B73">
        <v>0</v>
      </c>
      <c r="C73">
        <v>-9538.2000000000007</v>
      </c>
      <c r="D73">
        <v>-405.55399999999997</v>
      </c>
      <c r="E73">
        <v>-3013.87</v>
      </c>
      <c r="F73">
        <v>-12848.6</v>
      </c>
      <c r="G73">
        <v>-12848.6</v>
      </c>
      <c r="H73">
        <v>-6760.82</v>
      </c>
      <c r="I73">
        <v>-7512.94</v>
      </c>
      <c r="J73">
        <v>161.52099999999999</v>
      </c>
      <c r="K73">
        <v>-2014.75</v>
      </c>
      <c r="L73">
        <v>-7265.41</v>
      </c>
      <c r="M73">
        <v>-503.05900000000003</v>
      </c>
      <c r="N73">
        <v>-3041.88</v>
      </c>
      <c r="O73">
        <v>-7229.4</v>
      </c>
      <c r="P73">
        <v>-833.10500000000002</v>
      </c>
      <c r="Q73">
        <v>-2955.87</v>
      </c>
      <c r="R73">
        <v>-7437.43</v>
      </c>
      <c r="S73">
        <v>-1810.22</v>
      </c>
      <c r="T73">
        <v>-4941.62</v>
      </c>
    </row>
    <row r="74" spans="1:20" x14ac:dyDescent="0.3">
      <c r="A74">
        <v>70</v>
      </c>
      <c r="B74">
        <v>1</v>
      </c>
      <c r="C74">
        <v>-9735.7199999999993</v>
      </c>
      <c r="D74">
        <v>-520.56700000000001</v>
      </c>
      <c r="E74">
        <v>-2708.33</v>
      </c>
      <c r="F74">
        <v>-13370.2</v>
      </c>
      <c r="G74">
        <v>-13370.2</v>
      </c>
      <c r="H74">
        <v>-5927.72</v>
      </c>
      <c r="I74">
        <v>-7595.45</v>
      </c>
      <c r="J74">
        <v>204.52699999999999</v>
      </c>
      <c r="K74">
        <v>-2021.75</v>
      </c>
      <c r="L74">
        <v>-7236.4</v>
      </c>
      <c r="M74">
        <v>-395.04899999999998</v>
      </c>
      <c r="N74">
        <v>-3027.87</v>
      </c>
      <c r="O74">
        <v>-7243.41</v>
      </c>
      <c r="P74">
        <v>-883.11400000000003</v>
      </c>
      <c r="Q74">
        <v>-2883.86</v>
      </c>
      <c r="R74">
        <v>-7559.45</v>
      </c>
      <c r="S74">
        <v>-1741.72</v>
      </c>
      <c r="T74">
        <v>-4981.12</v>
      </c>
    </row>
    <row r="75" spans="1:20" x14ac:dyDescent="0.3">
      <c r="A75">
        <v>71</v>
      </c>
      <c r="B75">
        <v>0</v>
      </c>
      <c r="C75">
        <v>-9947.25</v>
      </c>
      <c r="D75">
        <v>-592.57399999999996</v>
      </c>
      <c r="E75">
        <v>-2500.31</v>
      </c>
      <c r="F75">
        <v>-13448.7</v>
      </c>
      <c r="G75">
        <v>-13448.7</v>
      </c>
      <c r="H75">
        <v>-5118.1400000000003</v>
      </c>
      <c r="I75">
        <v>-7713.96</v>
      </c>
      <c r="J75">
        <v>280.03500000000003</v>
      </c>
      <c r="K75">
        <v>-2097.2600000000002</v>
      </c>
      <c r="L75">
        <v>-7325.92</v>
      </c>
      <c r="M75">
        <v>-405.55200000000002</v>
      </c>
      <c r="N75">
        <v>-2859.35</v>
      </c>
      <c r="O75">
        <v>-7401.43</v>
      </c>
      <c r="P75">
        <v>-1055.1400000000001</v>
      </c>
      <c r="Q75">
        <v>-2873.36</v>
      </c>
      <c r="R75">
        <v>-7720.97</v>
      </c>
      <c r="S75">
        <v>-1777.72</v>
      </c>
      <c r="T75">
        <v>-5027.63</v>
      </c>
    </row>
    <row r="76" spans="1:20" x14ac:dyDescent="0.3">
      <c r="A76">
        <v>72</v>
      </c>
      <c r="B76">
        <v>1</v>
      </c>
      <c r="C76">
        <v>-10295.799999999999</v>
      </c>
      <c r="D76">
        <v>-589.07299999999998</v>
      </c>
      <c r="E76">
        <v>-2219.2800000000002</v>
      </c>
      <c r="F76">
        <v>-12205</v>
      </c>
      <c r="G76">
        <v>-12205</v>
      </c>
      <c r="H76">
        <v>-4871.6000000000004</v>
      </c>
      <c r="I76">
        <v>-7835.98</v>
      </c>
      <c r="J76">
        <v>309.03800000000001</v>
      </c>
      <c r="K76">
        <v>-2133.27</v>
      </c>
      <c r="L76">
        <v>-7530.44</v>
      </c>
      <c r="M76">
        <v>-506.56299999999999</v>
      </c>
      <c r="N76">
        <v>-2610.83</v>
      </c>
      <c r="O76">
        <v>-7573.45</v>
      </c>
      <c r="P76">
        <v>-1343.17</v>
      </c>
      <c r="Q76">
        <v>-2747.84</v>
      </c>
      <c r="R76">
        <v>-7932.49</v>
      </c>
      <c r="S76">
        <v>-1777.72</v>
      </c>
      <c r="T76">
        <v>-5139.1400000000003</v>
      </c>
    </row>
    <row r="77" spans="1:20" x14ac:dyDescent="0.3">
      <c r="A77">
        <v>73</v>
      </c>
      <c r="B77">
        <v>0</v>
      </c>
      <c r="C77">
        <v>-10558.3</v>
      </c>
      <c r="D77">
        <v>-514.56399999999996</v>
      </c>
      <c r="E77">
        <v>-2319.29</v>
      </c>
      <c r="F77">
        <v>-10065.299999999999</v>
      </c>
      <c r="G77">
        <v>-10065.299999999999</v>
      </c>
      <c r="H77">
        <v>-4163.0200000000004</v>
      </c>
      <c r="I77">
        <v>-8001</v>
      </c>
      <c r="J77">
        <v>240.53</v>
      </c>
      <c r="K77">
        <v>-2129.77</v>
      </c>
      <c r="L77">
        <v>-7803.47</v>
      </c>
      <c r="M77">
        <v>-417.05200000000002</v>
      </c>
      <c r="N77">
        <v>-2653.83</v>
      </c>
      <c r="O77">
        <v>-7899.99</v>
      </c>
      <c r="P77">
        <v>-1325.67</v>
      </c>
      <c r="Q77">
        <v>-2578.3200000000002</v>
      </c>
      <c r="R77">
        <v>-8284.5300000000007</v>
      </c>
      <c r="S77">
        <v>-1777.72</v>
      </c>
      <c r="T77">
        <v>-5178.6499999999996</v>
      </c>
    </row>
    <row r="78" spans="1:20" x14ac:dyDescent="0.3">
      <c r="A78">
        <v>74</v>
      </c>
      <c r="B78">
        <v>1</v>
      </c>
      <c r="C78">
        <v>-10645.3</v>
      </c>
      <c r="D78">
        <v>-62.5122</v>
      </c>
      <c r="E78">
        <v>-2631.83</v>
      </c>
      <c r="F78">
        <v>-9165.14</v>
      </c>
      <c r="G78">
        <v>-9165.14</v>
      </c>
      <c r="H78">
        <v>-3910.99</v>
      </c>
      <c r="I78">
        <v>-8238.0300000000007</v>
      </c>
      <c r="J78">
        <v>273.03399999999999</v>
      </c>
      <c r="K78">
        <v>-2097.2600000000002</v>
      </c>
      <c r="L78">
        <v>-8030</v>
      </c>
      <c r="M78">
        <v>-219.529</v>
      </c>
      <c r="N78">
        <v>-2736.34</v>
      </c>
      <c r="O78">
        <v>-8324.0400000000009</v>
      </c>
      <c r="P78">
        <v>-1114.1400000000001</v>
      </c>
      <c r="Q78">
        <v>-2703.84</v>
      </c>
      <c r="R78">
        <v>-8590.07</v>
      </c>
      <c r="S78">
        <v>-1777.72</v>
      </c>
      <c r="T78">
        <v>-5221.6499999999996</v>
      </c>
    </row>
    <row r="79" spans="1:20" x14ac:dyDescent="0.3">
      <c r="A79">
        <v>75</v>
      </c>
      <c r="B79">
        <v>0</v>
      </c>
      <c r="C79">
        <v>-10397.799999999999</v>
      </c>
      <c r="D79">
        <v>555.56500000000005</v>
      </c>
      <c r="E79">
        <v>-2862.86</v>
      </c>
      <c r="F79">
        <v>-9158.14</v>
      </c>
      <c r="G79">
        <v>-9158.14</v>
      </c>
      <c r="H79">
        <v>-3886.49</v>
      </c>
      <c r="I79">
        <v>-8471.56</v>
      </c>
      <c r="J79">
        <v>240.53</v>
      </c>
      <c r="K79">
        <v>-2119.27</v>
      </c>
      <c r="L79">
        <v>-8152.02</v>
      </c>
      <c r="M79">
        <v>-18.504300000000001</v>
      </c>
      <c r="N79">
        <v>-2854.85</v>
      </c>
      <c r="O79">
        <v>-8622.58</v>
      </c>
      <c r="P79">
        <v>-772.59799999999996</v>
      </c>
      <c r="Q79">
        <v>-2887.36</v>
      </c>
      <c r="R79">
        <v>-8787.6</v>
      </c>
      <c r="S79">
        <v>-1777.72</v>
      </c>
      <c r="T79">
        <v>-5300.66</v>
      </c>
    </row>
    <row r="80" spans="1:20" x14ac:dyDescent="0.3">
      <c r="A80">
        <v>76</v>
      </c>
      <c r="B80">
        <v>1</v>
      </c>
      <c r="C80">
        <v>-10035.299999999999</v>
      </c>
      <c r="D80">
        <v>1064.6199999999999</v>
      </c>
      <c r="E80">
        <v>-2741.32</v>
      </c>
      <c r="F80">
        <v>-9082.6299999999992</v>
      </c>
      <c r="G80">
        <v>-9082.6299999999992</v>
      </c>
      <c r="H80">
        <v>-3536.46</v>
      </c>
      <c r="I80">
        <v>-8672.58</v>
      </c>
      <c r="J80">
        <v>280.03399999999999</v>
      </c>
      <c r="K80">
        <v>-1971.75</v>
      </c>
      <c r="L80">
        <v>-8317.0300000000007</v>
      </c>
      <c r="M80">
        <v>201.024</v>
      </c>
      <c r="N80">
        <v>-2962.87</v>
      </c>
      <c r="O80">
        <v>-8748.09</v>
      </c>
      <c r="P80">
        <v>-582.07500000000005</v>
      </c>
      <c r="Q80">
        <v>-2905.87</v>
      </c>
      <c r="R80">
        <v>-8978.1200000000008</v>
      </c>
      <c r="S80">
        <v>-1774.22</v>
      </c>
      <c r="T80">
        <v>-5376.17</v>
      </c>
    </row>
    <row r="81" spans="1:20" x14ac:dyDescent="0.3">
      <c r="A81">
        <v>77</v>
      </c>
      <c r="B81">
        <v>0</v>
      </c>
      <c r="C81">
        <v>-9597.2099999999991</v>
      </c>
      <c r="D81">
        <v>1954.71</v>
      </c>
      <c r="E81">
        <v>-3772.95</v>
      </c>
      <c r="F81">
        <v>-9022.1299999999992</v>
      </c>
      <c r="G81">
        <v>-9022.1299999999992</v>
      </c>
      <c r="H81">
        <v>-2423.34</v>
      </c>
      <c r="I81">
        <v>-8902.61</v>
      </c>
      <c r="J81">
        <v>312.54000000000002</v>
      </c>
      <c r="K81">
        <v>-1942.74</v>
      </c>
      <c r="L81">
        <v>-8550.56</v>
      </c>
      <c r="M81">
        <v>237.03</v>
      </c>
      <c r="N81">
        <v>-2962.87</v>
      </c>
      <c r="O81">
        <v>-8959.61</v>
      </c>
      <c r="P81">
        <v>-456.56299999999999</v>
      </c>
      <c r="Q81">
        <v>-2711.84</v>
      </c>
      <c r="R81">
        <v>-9107.1299999999992</v>
      </c>
      <c r="S81">
        <v>-1745.22</v>
      </c>
      <c r="T81">
        <v>-5401.68</v>
      </c>
    </row>
    <row r="82" spans="1:20" x14ac:dyDescent="0.3">
      <c r="A82">
        <v>78</v>
      </c>
      <c r="B82">
        <v>1</v>
      </c>
      <c r="C82">
        <v>-9158.15</v>
      </c>
      <c r="D82">
        <v>3011.86</v>
      </c>
      <c r="E82">
        <v>-4399.04</v>
      </c>
      <c r="F82">
        <v>-8742.1</v>
      </c>
      <c r="G82">
        <v>-8742.1</v>
      </c>
      <c r="H82">
        <v>-1290.68</v>
      </c>
      <c r="I82">
        <v>-9071.1200000000008</v>
      </c>
      <c r="J82">
        <v>280.03399999999999</v>
      </c>
      <c r="K82">
        <v>-2011.25</v>
      </c>
      <c r="L82">
        <v>-8758.58</v>
      </c>
      <c r="M82">
        <v>244.02799999999999</v>
      </c>
      <c r="N82">
        <v>-2973.37</v>
      </c>
      <c r="O82">
        <v>-9329.15</v>
      </c>
      <c r="P82">
        <v>-259.04000000000002</v>
      </c>
      <c r="Q82">
        <v>-2567.8200000000002</v>
      </c>
      <c r="R82">
        <v>-9347.66</v>
      </c>
      <c r="S82">
        <v>-1820.73</v>
      </c>
      <c r="T82">
        <v>-5297.16</v>
      </c>
    </row>
    <row r="83" spans="1:20" x14ac:dyDescent="0.3">
      <c r="A83">
        <v>79</v>
      </c>
      <c r="B83">
        <v>0</v>
      </c>
      <c r="C83">
        <v>-9131.61</v>
      </c>
      <c r="D83">
        <v>3407.49</v>
      </c>
      <c r="E83">
        <v>-4525.57</v>
      </c>
      <c r="F83">
        <v>-8461.0499999999993</v>
      </c>
      <c r="G83">
        <v>-8461.0499999999993</v>
      </c>
      <c r="H83">
        <v>-764.58799999999997</v>
      </c>
      <c r="I83">
        <v>-9351.15</v>
      </c>
      <c r="J83">
        <v>316.03899999999999</v>
      </c>
      <c r="K83">
        <v>-1975.25</v>
      </c>
      <c r="L83">
        <v>-9071.1200000000008</v>
      </c>
      <c r="M83">
        <v>323.036</v>
      </c>
      <c r="N83">
        <v>-3074.39</v>
      </c>
      <c r="O83">
        <v>-9832.2099999999991</v>
      </c>
      <c r="P83">
        <v>-72.012900000000002</v>
      </c>
      <c r="Q83">
        <v>-2578.3200000000002</v>
      </c>
      <c r="R83">
        <v>-9620.69</v>
      </c>
      <c r="S83">
        <v>-1860.23</v>
      </c>
      <c r="T83">
        <v>-5333.17</v>
      </c>
    </row>
    <row r="84" spans="1:20" x14ac:dyDescent="0.3">
      <c r="A84">
        <v>80</v>
      </c>
      <c r="B84">
        <v>1</v>
      </c>
      <c r="C84">
        <v>-9645.17</v>
      </c>
      <c r="D84">
        <v>2207.33</v>
      </c>
      <c r="E84">
        <v>-4335.05</v>
      </c>
      <c r="F84">
        <v>-8564.5499999999993</v>
      </c>
      <c r="G84">
        <v>-8564.5499999999993</v>
      </c>
      <c r="H84">
        <v>-929.60299999999995</v>
      </c>
      <c r="I84">
        <v>-9660.19</v>
      </c>
      <c r="J84">
        <v>323.036</v>
      </c>
      <c r="K84">
        <v>-1968.25</v>
      </c>
      <c r="L84">
        <v>-9344.15</v>
      </c>
      <c r="M84">
        <v>402.04599999999999</v>
      </c>
      <c r="N84">
        <v>-2998.88</v>
      </c>
      <c r="O84">
        <v>-10202.799999999999</v>
      </c>
      <c r="P84">
        <v>3.4981900000000001</v>
      </c>
      <c r="Q84">
        <v>-2696.83</v>
      </c>
      <c r="R84">
        <v>-9847.2199999999993</v>
      </c>
      <c r="S84">
        <v>-1896.24</v>
      </c>
      <c r="T84">
        <v>-5347.16</v>
      </c>
    </row>
    <row r="85" spans="1:20" x14ac:dyDescent="0.3">
      <c r="A85">
        <v>81</v>
      </c>
      <c r="B85">
        <v>0</v>
      </c>
      <c r="C85">
        <v>-10113.299999999999</v>
      </c>
      <c r="D85">
        <v>1357.16</v>
      </c>
      <c r="E85">
        <v>-4227.03</v>
      </c>
      <c r="F85">
        <v>-8937.58</v>
      </c>
      <c r="G85">
        <v>-8937.58</v>
      </c>
      <c r="H85">
        <v>-1166.6300000000001</v>
      </c>
      <c r="I85">
        <v>-9886.73</v>
      </c>
      <c r="J85">
        <v>391.55099999999999</v>
      </c>
      <c r="K85">
        <v>-1889.24</v>
      </c>
      <c r="L85">
        <v>-9581.18</v>
      </c>
      <c r="M85">
        <v>484.55399999999997</v>
      </c>
      <c r="N85">
        <v>-2966.37</v>
      </c>
      <c r="O85">
        <v>-10300.299999999999</v>
      </c>
      <c r="P85">
        <v>43.003100000000003</v>
      </c>
      <c r="Q85">
        <v>-2822.34</v>
      </c>
      <c r="R85">
        <v>-9951.75</v>
      </c>
      <c r="S85">
        <v>-1899.73</v>
      </c>
      <c r="T85">
        <v>-5498.18</v>
      </c>
    </row>
    <row r="86" spans="1:20" x14ac:dyDescent="0.3">
      <c r="A86">
        <v>82</v>
      </c>
      <c r="B86">
        <v>1</v>
      </c>
      <c r="C86">
        <v>-10074.799999999999</v>
      </c>
      <c r="D86">
        <v>1518.68</v>
      </c>
      <c r="E86">
        <v>-4206.04</v>
      </c>
      <c r="F86">
        <v>-9508.14</v>
      </c>
      <c r="G86">
        <v>-9508.14</v>
      </c>
      <c r="H86">
        <v>-1431.64</v>
      </c>
      <c r="I86">
        <v>-10008.700000000001</v>
      </c>
      <c r="J86">
        <v>373.03300000000002</v>
      </c>
      <c r="K86">
        <v>-1813.73</v>
      </c>
      <c r="L86">
        <v>-9807.7199999999993</v>
      </c>
      <c r="M86">
        <v>603.06700000000001</v>
      </c>
      <c r="N86">
        <v>-3002.37</v>
      </c>
      <c r="O86">
        <v>-10174.799999999999</v>
      </c>
      <c r="P86">
        <v>72.014300000000006</v>
      </c>
      <c r="Q86">
        <v>-3026.86</v>
      </c>
      <c r="R86">
        <v>-9898.25</v>
      </c>
      <c r="S86">
        <v>-1949.73</v>
      </c>
      <c r="T86">
        <v>-5559.7</v>
      </c>
    </row>
    <row r="87" spans="1:20" x14ac:dyDescent="0.3">
      <c r="A87">
        <v>83</v>
      </c>
      <c r="B87">
        <v>0</v>
      </c>
      <c r="C87">
        <v>-9678.7099999999991</v>
      </c>
      <c r="D87">
        <v>1695.21</v>
      </c>
      <c r="E87">
        <v>-3979.51</v>
      </c>
      <c r="F87">
        <v>-10244.700000000001</v>
      </c>
      <c r="G87">
        <v>-10244.700000000001</v>
      </c>
      <c r="H87">
        <v>-2009.18</v>
      </c>
      <c r="I87">
        <v>-10170.299999999999</v>
      </c>
      <c r="J87">
        <v>556.56600000000003</v>
      </c>
      <c r="K87">
        <v>-1770.73</v>
      </c>
      <c r="L87">
        <v>-9912.24</v>
      </c>
      <c r="M87">
        <v>718.08299999999997</v>
      </c>
      <c r="N87">
        <v>-3012.87</v>
      </c>
      <c r="O87">
        <v>-9991.25</v>
      </c>
      <c r="P87">
        <v>-3.4970500000000002</v>
      </c>
      <c r="Q87">
        <v>-3289.4</v>
      </c>
      <c r="R87">
        <v>-9704.2199999999993</v>
      </c>
      <c r="S87">
        <v>-2107.75</v>
      </c>
      <c r="T87">
        <v>-5430.7</v>
      </c>
    </row>
    <row r="88" spans="1:20" x14ac:dyDescent="0.3">
      <c r="A88">
        <v>84</v>
      </c>
      <c r="B88">
        <v>1</v>
      </c>
      <c r="C88">
        <v>-9720.67</v>
      </c>
      <c r="D88">
        <v>1648.72</v>
      </c>
      <c r="E88">
        <v>-3867.99</v>
      </c>
      <c r="F88">
        <v>-10809.3</v>
      </c>
      <c r="G88">
        <v>-10809.3</v>
      </c>
      <c r="H88">
        <v>-2789.82</v>
      </c>
      <c r="I88">
        <v>-10360.799999999999</v>
      </c>
      <c r="J88">
        <v>599.56700000000001</v>
      </c>
      <c r="K88">
        <v>-1709.2</v>
      </c>
      <c r="L88">
        <v>-9872.74</v>
      </c>
      <c r="M88">
        <v>804.08600000000001</v>
      </c>
      <c r="N88">
        <v>-3131.38</v>
      </c>
      <c r="O88">
        <v>-9951.75</v>
      </c>
      <c r="P88">
        <v>-29.014700000000001</v>
      </c>
      <c r="Q88">
        <v>-3421.9</v>
      </c>
      <c r="R88">
        <v>-9556.7000000000007</v>
      </c>
      <c r="S88">
        <v>-2258.77</v>
      </c>
      <c r="T88">
        <v>-5200.66</v>
      </c>
    </row>
    <row r="89" spans="1:20" x14ac:dyDescent="0.3">
      <c r="A89">
        <v>85</v>
      </c>
      <c r="B89">
        <v>0</v>
      </c>
      <c r="C89">
        <v>-10201.700000000001</v>
      </c>
      <c r="D89">
        <v>1540.69</v>
      </c>
      <c r="E89">
        <v>-3842.47</v>
      </c>
      <c r="F89">
        <v>-11089.4</v>
      </c>
      <c r="G89">
        <v>-11089.4</v>
      </c>
      <c r="H89">
        <v>-3052.37</v>
      </c>
      <c r="I89">
        <v>-10489.8</v>
      </c>
      <c r="J89">
        <v>661.09400000000005</v>
      </c>
      <c r="K89">
        <v>-1810.23</v>
      </c>
      <c r="L89">
        <v>-9833.23</v>
      </c>
      <c r="M89">
        <v>962.10500000000002</v>
      </c>
      <c r="N89">
        <v>-3232.41</v>
      </c>
      <c r="O89">
        <v>-9919.23</v>
      </c>
      <c r="P89">
        <v>89.499600000000001</v>
      </c>
      <c r="Q89">
        <v>-3694.94</v>
      </c>
      <c r="R89">
        <v>-9538.17</v>
      </c>
      <c r="S89">
        <v>-2337.7800000000002</v>
      </c>
      <c r="T89">
        <v>-5060.13</v>
      </c>
    </row>
    <row r="90" spans="1:20" x14ac:dyDescent="0.3">
      <c r="A90">
        <v>86</v>
      </c>
      <c r="B90">
        <v>1</v>
      </c>
      <c r="C90">
        <v>-10747.8</v>
      </c>
      <c r="D90">
        <v>1551.18</v>
      </c>
      <c r="E90">
        <v>-3957.49</v>
      </c>
      <c r="F90">
        <v>-11394.9</v>
      </c>
      <c r="G90">
        <v>-11394.9</v>
      </c>
      <c r="H90">
        <v>-3296.75</v>
      </c>
      <c r="I90">
        <v>-10726.8</v>
      </c>
      <c r="J90">
        <v>546.07600000000002</v>
      </c>
      <c r="K90">
        <v>-1738.22</v>
      </c>
      <c r="L90">
        <v>-9790.23</v>
      </c>
      <c r="M90">
        <v>1127.1199999999999</v>
      </c>
      <c r="N90">
        <v>-3174.38</v>
      </c>
      <c r="O90">
        <v>-9969.23</v>
      </c>
      <c r="P90">
        <v>204.517</v>
      </c>
      <c r="Q90">
        <v>-3945.95</v>
      </c>
      <c r="R90">
        <v>-9753.17</v>
      </c>
      <c r="S90">
        <v>-2406.3000000000002</v>
      </c>
      <c r="T90">
        <v>-5106.63</v>
      </c>
    </row>
    <row r="91" spans="1:20" x14ac:dyDescent="0.3">
      <c r="A91">
        <v>87</v>
      </c>
      <c r="B91">
        <v>0</v>
      </c>
      <c r="C91">
        <v>-11221.8</v>
      </c>
      <c r="D91">
        <v>1655.71</v>
      </c>
      <c r="E91">
        <v>-4033</v>
      </c>
      <c r="F91">
        <v>-11540</v>
      </c>
      <c r="G91">
        <v>-11540</v>
      </c>
      <c r="H91">
        <v>-4788.49</v>
      </c>
      <c r="I91">
        <v>-10956.9</v>
      </c>
      <c r="J91">
        <v>470.56299999999999</v>
      </c>
      <c r="K91">
        <v>-1734.72</v>
      </c>
      <c r="L91">
        <v>-9707.7199999999993</v>
      </c>
      <c r="M91">
        <v>1360.65</v>
      </c>
      <c r="N91">
        <v>-3335.89</v>
      </c>
      <c r="O91">
        <v>-10137.700000000001</v>
      </c>
      <c r="P91">
        <v>276.53500000000003</v>
      </c>
      <c r="Q91">
        <v>-4341</v>
      </c>
      <c r="R91">
        <v>-10141.200000000001</v>
      </c>
      <c r="S91">
        <v>-2370.3000000000002</v>
      </c>
      <c r="T91">
        <v>-5218.1499999999996</v>
      </c>
    </row>
    <row r="92" spans="1:20" x14ac:dyDescent="0.3">
      <c r="A92">
        <v>88</v>
      </c>
      <c r="B92">
        <v>1</v>
      </c>
      <c r="C92">
        <v>-11678.4</v>
      </c>
      <c r="D92">
        <v>1626.69</v>
      </c>
      <c r="E92">
        <v>-4065.51</v>
      </c>
      <c r="F92">
        <v>-11085.5</v>
      </c>
      <c r="G92">
        <v>-11085.5</v>
      </c>
      <c r="H92">
        <v>-5873.98</v>
      </c>
      <c r="I92">
        <v>-11114.9</v>
      </c>
      <c r="J92">
        <v>431.05799999999999</v>
      </c>
      <c r="K92">
        <v>-1695.22</v>
      </c>
      <c r="L92">
        <v>-9585.7099999999991</v>
      </c>
      <c r="M92">
        <v>1540.69</v>
      </c>
      <c r="N92">
        <v>-3522.93</v>
      </c>
      <c r="O92">
        <v>-10428.200000000001</v>
      </c>
      <c r="P92">
        <v>259.05599999999998</v>
      </c>
      <c r="Q92">
        <v>-4669.63</v>
      </c>
      <c r="R92">
        <v>-10453.799999999999</v>
      </c>
      <c r="S92">
        <v>-2366.8000000000002</v>
      </c>
      <c r="T92">
        <v>-5257.65</v>
      </c>
    </row>
    <row r="93" spans="1:20" x14ac:dyDescent="0.3">
      <c r="A93">
        <v>89</v>
      </c>
      <c r="B93">
        <v>0</v>
      </c>
      <c r="C93">
        <v>-11937.5</v>
      </c>
      <c r="D93">
        <v>1733.66</v>
      </c>
      <c r="E93">
        <v>-4008.53</v>
      </c>
      <c r="F93">
        <v>-9903.5499999999993</v>
      </c>
      <c r="G93">
        <v>-9903.5499999999993</v>
      </c>
      <c r="H93">
        <v>-8376.66</v>
      </c>
      <c r="I93">
        <v>-11269.4</v>
      </c>
      <c r="J93">
        <v>384.56400000000002</v>
      </c>
      <c r="K93">
        <v>-1645.23</v>
      </c>
      <c r="L93">
        <v>-9452.16</v>
      </c>
      <c r="M93">
        <v>1526.71</v>
      </c>
      <c r="N93">
        <v>-3504.07</v>
      </c>
      <c r="O93">
        <v>-10897.8</v>
      </c>
      <c r="P93">
        <v>37.067</v>
      </c>
      <c r="Q93">
        <v>-4216.22</v>
      </c>
      <c r="R93">
        <v>-10719.8</v>
      </c>
      <c r="S93">
        <v>-2334.29</v>
      </c>
      <c r="T93">
        <v>-5283.17</v>
      </c>
    </row>
    <row r="94" spans="1:20" x14ac:dyDescent="0.3">
      <c r="A94">
        <v>90</v>
      </c>
      <c r="B94">
        <v>1</v>
      </c>
      <c r="C94">
        <v>-12044.4</v>
      </c>
      <c r="D94">
        <v>2160.17</v>
      </c>
      <c r="E94">
        <v>-3795.97</v>
      </c>
      <c r="F94">
        <v>-7246.68</v>
      </c>
      <c r="G94">
        <v>-7250.18</v>
      </c>
      <c r="H94">
        <v>-14928.2</v>
      </c>
      <c r="I94">
        <v>-11419.4</v>
      </c>
      <c r="J94">
        <v>266.05</v>
      </c>
      <c r="K94">
        <v>-1501.19</v>
      </c>
      <c r="L94">
        <v>-9672.0300000000007</v>
      </c>
      <c r="M94">
        <v>1386.17</v>
      </c>
      <c r="N94">
        <v>-2480.4499999999998</v>
      </c>
      <c r="O94">
        <v>-11734.3</v>
      </c>
      <c r="P94">
        <v>-398.54399999999998</v>
      </c>
      <c r="Q94">
        <v>-2782.51</v>
      </c>
      <c r="R94">
        <v>-10923.3</v>
      </c>
      <c r="S94">
        <v>-2373.79</v>
      </c>
      <c r="T94">
        <v>-5178.6400000000003</v>
      </c>
    </row>
    <row r="95" spans="1:20" x14ac:dyDescent="0.3">
      <c r="A95">
        <v>91</v>
      </c>
      <c r="B95">
        <v>0</v>
      </c>
      <c r="C95">
        <v>-12450</v>
      </c>
      <c r="D95">
        <v>2907.26</v>
      </c>
      <c r="E95">
        <v>-3887.9</v>
      </c>
      <c r="F95">
        <v>-1682.43</v>
      </c>
      <c r="G95">
        <v>-1718.44</v>
      </c>
      <c r="H95">
        <v>-19413.3</v>
      </c>
      <c r="I95">
        <v>-11917.9</v>
      </c>
      <c r="J95">
        <v>133.55600000000001</v>
      </c>
      <c r="K95">
        <v>-1511.67</v>
      </c>
      <c r="L95">
        <v>-11016.6</v>
      </c>
      <c r="M95">
        <v>1478.1</v>
      </c>
      <c r="N95">
        <v>-1597.67</v>
      </c>
      <c r="O95">
        <v>-12625.5</v>
      </c>
      <c r="P95">
        <v>-357.66699999999997</v>
      </c>
      <c r="Q95">
        <v>-1766.18</v>
      </c>
      <c r="R95">
        <v>-11626.3</v>
      </c>
      <c r="S95">
        <v>-2395.8200000000002</v>
      </c>
      <c r="T95">
        <v>-5228.63</v>
      </c>
    </row>
    <row r="96" spans="1:20" x14ac:dyDescent="0.3">
      <c r="A96">
        <v>92</v>
      </c>
      <c r="B96">
        <v>1</v>
      </c>
      <c r="C96">
        <v>-12928.6</v>
      </c>
      <c r="D96">
        <v>3625.34</v>
      </c>
      <c r="E96">
        <v>-4495.51</v>
      </c>
      <c r="F96">
        <v>2760.18</v>
      </c>
      <c r="G96">
        <v>2760.18</v>
      </c>
      <c r="H96">
        <v>-19000.5</v>
      </c>
      <c r="I96">
        <v>-12633.5</v>
      </c>
      <c r="J96">
        <v>-122.009</v>
      </c>
      <c r="K96">
        <v>-1630.19</v>
      </c>
      <c r="L96">
        <v>-13095</v>
      </c>
      <c r="M96">
        <v>2131.14</v>
      </c>
      <c r="N96">
        <v>-1819.66</v>
      </c>
      <c r="O96">
        <v>-13364.5</v>
      </c>
      <c r="P96">
        <v>511.435</v>
      </c>
      <c r="Q96">
        <v>-2033.29</v>
      </c>
      <c r="R96">
        <v>-12632.5</v>
      </c>
      <c r="S96">
        <v>-2220.33</v>
      </c>
      <c r="T96">
        <v>-5393.64</v>
      </c>
    </row>
    <row r="97" spans="1:20" x14ac:dyDescent="0.3">
      <c r="A97">
        <v>93</v>
      </c>
      <c r="B97">
        <v>0</v>
      </c>
      <c r="C97">
        <v>-13012.2</v>
      </c>
      <c r="D97">
        <v>4404.95</v>
      </c>
      <c r="E97">
        <v>-4816.1099999999997</v>
      </c>
      <c r="F97">
        <v>343.096</v>
      </c>
      <c r="G97">
        <v>346.59100000000001</v>
      </c>
      <c r="H97">
        <v>-8274.93</v>
      </c>
      <c r="I97">
        <v>-12936.6</v>
      </c>
      <c r="J97">
        <v>-147.536</v>
      </c>
      <c r="K97">
        <v>-1738.22</v>
      </c>
      <c r="L97">
        <v>-14022.9</v>
      </c>
      <c r="M97">
        <v>2940.84</v>
      </c>
      <c r="N97">
        <v>-2213.34</v>
      </c>
      <c r="O97">
        <v>-14346.2</v>
      </c>
      <c r="P97">
        <v>1310.6500000000001</v>
      </c>
      <c r="Q97">
        <v>-1715.88</v>
      </c>
      <c r="R97">
        <v>-13359.7</v>
      </c>
      <c r="S97">
        <v>-1857.8</v>
      </c>
      <c r="T97">
        <v>-5644.65</v>
      </c>
    </row>
    <row r="98" spans="1:20" x14ac:dyDescent="0.3">
      <c r="A98">
        <v>94</v>
      </c>
      <c r="B98">
        <v>1</v>
      </c>
      <c r="C98">
        <v>-12798.5</v>
      </c>
      <c r="D98">
        <v>5069.54</v>
      </c>
      <c r="E98">
        <v>-4766.12</v>
      </c>
      <c r="F98">
        <v>-3576.5</v>
      </c>
      <c r="G98">
        <v>-3536.99</v>
      </c>
      <c r="H98">
        <v>-2646.54</v>
      </c>
      <c r="I98">
        <v>-12710.1</v>
      </c>
      <c r="J98">
        <v>-36.0107</v>
      </c>
      <c r="K98">
        <v>-1741.71</v>
      </c>
      <c r="L98">
        <v>-13135.2</v>
      </c>
      <c r="M98">
        <v>3127.88</v>
      </c>
      <c r="N98">
        <v>-1715.89</v>
      </c>
      <c r="O98">
        <v>-14803.9</v>
      </c>
      <c r="P98">
        <v>1396.65</v>
      </c>
      <c r="Q98">
        <v>-580.73400000000004</v>
      </c>
      <c r="R98">
        <v>-13396.7</v>
      </c>
      <c r="S98">
        <v>-1433.73</v>
      </c>
      <c r="T98">
        <v>-6025.71</v>
      </c>
    </row>
    <row r="99" spans="1:20" x14ac:dyDescent="0.3">
      <c r="A99">
        <v>95</v>
      </c>
      <c r="B99">
        <v>0</v>
      </c>
      <c r="C99">
        <v>-13296</v>
      </c>
      <c r="D99">
        <v>5704.04</v>
      </c>
      <c r="E99">
        <v>-4639.55</v>
      </c>
      <c r="F99">
        <v>-9501.92</v>
      </c>
      <c r="G99">
        <v>-9465.91</v>
      </c>
      <c r="H99">
        <v>-1722.66</v>
      </c>
      <c r="I99">
        <v>-12605.6</v>
      </c>
      <c r="J99">
        <v>-3.4939800000000001</v>
      </c>
      <c r="K99">
        <v>-1809.17</v>
      </c>
      <c r="L99">
        <v>-12561.5</v>
      </c>
      <c r="M99">
        <v>3231.35</v>
      </c>
      <c r="N99">
        <v>-612.18600000000004</v>
      </c>
      <c r="O99">
        <v>-14650.4</v>
      </c>
      <c r="P99">
        <v>1589.61</v>
      </c>
      <c r="Q99">
        <v>369.52</v>
      </c>
      <c r="R99">
        <v>-12987.7</v>
      </c>
      <c r="S99">
        <v>-1138.6600000000001</v>
      </c>
      <c r="T99">
        <v>-6192.86</v>
      </c>
    </row>
    <row r="100" spans="1:20" x14ac:dyDescent="0.3">
      <c r="A100">
        <v>96</v>
      </c>
      <c r="B100">
        <v>1</v>
      </c>
      <c r="C100">
        <v>-14452.1</v>
      </c>
      <c r="D100">
        <v>6823.07</v>
      </c>
      <c r="E100">
        <v>-4844.0600000000004</v>
      </c>
      <c r="F100">
        <v>-13846.6</v>
      </c>
      <c r="G100">
        <v>-13846.6</v>
      </c>
      <c r="H100">
        <v>-5396.06</v>
      </c>
      <c r="I100">
        <v>-12645.1</v>
      </c>
      <c r="J100">
        <v>-53.479599999999998</v>
      </c>
      <c r="K100">
        <v>-2182.1799999999998</v>
      </c>
      <c r="L100">
        <v>-12982.1</v>
      </c>
      <c r="M100">
        <v>3597.37</v>
      </c>
      <c r="N100">
        <v>-20.962</v>
      </c>
      <c r="O100">
        <v>-14094.9</v>
      </c>
      <c r="P100">
        <v>2114.7199999999998</v>
      </c>
      <c r="Q100">
        <v>482.12099999999998</v>
      </c>
      <c r="R100">
        <v>-12420.7</v>
      </c>
      <c r="S100">
        <v>-1042.18</v>
      </c>
      <c r="T100">
        <v>-5625.82</v>
      </c>
    </row>
    <row r="101" spans="1:20" x14ac:dyDescent="0.3">
      <c r="A101">
        <v>97</v>
      </c>
      <c r="B101">
        <v>0</v>
      </c>
      <c r="C101">
        <v>-15653.4</v>
      </c>
      <c r="D101">
        <v>8478.77</v>
      </c>
      <c r="E101">
        <v>-5120.59</v>
      </c>
      <c r="F101">
        <v>-14126.9</v>
      </c>
      <c r="G101">
        <v>-14126.9</v>
      </c>
      <c r="H101">
        <v>-11512.6</v>
      </c>
      <c r="I101">
        <v>-12674.1</v>
      </c>
      <c r="J101">
        <v>-211.499</v>
      </c>
      <c r="K101">
        <v>-2742.23</v>
      </c>
      <c r="L101">
        <v>-13136.3</v>
      </c>
      <c r="M101">
        <v>4036.49</v>
      </c>
      <c r="N101">
        <v>-282.44499999999999</v>
      </c>
      <c r="O101">
        <v>-13061.9</v>
      </c>
      <c r="P101">
        <v>2316.8200000000002</v>
      </c>
      <c r="Q101">
        <v>91.643299999999996</v>
      </c>
      <c r="R101">
        <v>-11713.1</v>
      </c>
      <c r="S101">
        <v>-758.65700000000004</v>
      </c>
      <c r="T101">
        <v>-4942.6899999999996</v>
      </c>
    </row>
    <row r="102" spans="1:20" x14ac:dyDescent="0.3">
      <c r="A102">
        <v>98</v>
      </c>
      <c r="B102">
        <v>1</v>
      </c>
      <c r="C102">
        <v>-16129.6</v>
      </c>
      <c r="D102">
        <v>10039.1</v>
      </c>
      <c r="E102">
        <v>-5397.12</v>
      </c>
      <c r="F102">
        <v>-10342.5</v>
      </c>
      <c r="G102">
        <v>-10342.5</v>
      </c>
      <c r="H102">
        <v>-12942.9</v>
      </c>
      <c r="I102">
        <v>-12560.2</v>
      </c>
      <c r="J102">
        <v>-379.99700000000001</v>
      </c>
      <c r="K102">
        <v>-3367.32</v>
      </c>
      <c r="L102">
        <v>-11960.3</v>
      </c>
      <c r="M102">
        <v>4094.54</v>
      </c>
      <c r="N102">
        <v>-747.1</v>
      </c>
      <c r="O102">
        <v>-11522.3</v>
      </c>
      <c r="P102">
        <v>2099.41</v>
      </c>
      <c r="Q102">
        <v>-686.89</v>
      </c>
      <c r="R102">
        <v>-11069.4</v>
      </c>
      <c r="S102">
        <v>-389.14299999999997</v>
      </c>
      <c r="T102">
        <v>-4575.59</v>
      </c>
    </row>
    <row r="103" spans="1:20" x14ac:dyDescent="0.3">
      <c r="A103">
        <v>99</v>
      </c>
      <c r="B103">
        <v>0</v>
      </c>
      <c r="C103">
        <v>-15778.6</v>
      </c>
      <c r="D103">
        <v>10899.9</v>
      </c>
      <c r="E103">
        <v>-5628.25</v>
      </c>
      <c r="F103">
        <v>-6419.18</v>
      </c>
      <c r="G103">
        <v>-6419.18</v>
      </c>
      <c r="H103">
        <v>-8661.07</v>
      </c>
      <c r="I103">
        <v>-12065.1</v>
      </c>
      <c r="J103">
        <v>-691.45899999999995</v>
      </c>
      <c r="K103">
        <v>-3909.91</v>
      </c>
      <c r="L103">
        <v>-10095.6</v>
      </c>
      <c r="M103">
        <v>3919.06</v>
      </c>
      <c r="N103">
        <v>-725.06100000000004</v>
      </c>
      <c r="O103">
        <v>-9624.98</v>
      </c>
      <c r="P103">
        <v>1217.42</v>
      </c>
      <c r="Q103">
        <v>-1732.56</v>
      </c>
      <c r="R103">
        <v>-10724.4</v>
      </c>
      <c r="S103">
        <v>120.926</v>
      </c>
      <c r="T103">
        <v>-4489.59</v>
      </c>
    </row>
    <row r="104" spans="1:20" x14ac:dyDescent="0.3">
      <c r="A104">
        <v>100</v>
      </c>
      <c r="B104">
        <v>1</v>
      </c>
      <c r="C104">
        <v>-15011.6</v>
      </c>
      <c r="D104">
        <v>10731.1</v>
      </c>
      <c r="E104">
        <v>-5370.26</v>
      </c>
      <c r="F104">
        <v>-4568.6000000000004</v>
      </c>
      <c r="G104">
        <v>-4568.6000000000004</v>
      </c>
      <c r="H104">
        <v>-3550.16</v>
      </c>
      <c r="I104">
        <v>-11357.5</v>
      </c>
      <c r="J104">
        <v>-1370.02</v>
      </c>
      <c r="K104">
        <v>-4358.43</v>
      </c>
      <c r="L104">
        <v>-8582.81</v>
      </c>
      <c r="M104">
        <v>3570.5</v>
      </c>
      <c r="N104">
        <v>-876.09400000000005</v>
      </c>
      <c r="O104">
        <v>-8179.69</v>
      </c>
      <c r="P104">
        <v>-201.25399999999999</v>
      </c>
      <c r="Q104">
        <v>-2492.3000000000002</v>
      </c>
      <c r="R104">
        <v>-10497.8</v>
      </c>
      <c r="S104">
        <v>598.47400000000005</v>
      </c>
      <c r="T104">
        <v>-4335.0600000000004</v>
      </c>
    </row>
    <row r="105" spans="1:20" x14ac:dyDescent="0.3">
      <c r="A105">
        <v>101</v>
      </c>
      <c r="B105">
        <v>0</v>
      </c>
      <c r="C105">
        <v>-13654.5</v>
      </c>
      <c r="D105">
        <v>9079.77</v>
      </c>
      <c r="E105">
        <v>-4917.16</v>
      </c>
      <c r="F105">
        <v>-4536.32</v>
      </c>
      <c r="G105">
        <v>-4532.82</v>
      </c>
      <c r="H105">
        <v>-51.9208</v>
      </c>
      <c r="I105">
        <v>-10703.4</v>
      </c>
      <c r="J105">
        <v>-2106.65</v>
      </c>
      <c r="K105">
        <v>-4944.0200000000004</v>
      </c>
      <c r="L105">
        <v>-7396.58</v>
      </c>
      <c r="M105">
        <v>3283.49</v>
      </c>
      <c r="N105">
        <v>-965.58100000000002</v>
      </c>
      <c r="O105">
        <v>-7359.48</v>
      </c>
      <c r="P105">
        <v>-1566.46</v>
      </c>
      <c r="Q105">
        <v>-2461.96</v>
      </c>
      <c r="R105">
        <v>-10375.799999999999</v>
      </c>
      <c r="S105">
        <v>1115.53</v>
      </c>
      <c r="T105">
        <v>-4199.09</v>
      </c>
    </row>
    <row r="106" spans="1:20" x14ac:dyDescent="0.3">
      <c r="A106">
        <v>102</v>
      </c>
      <c r="B106">
        <v>1</v>
      </c>
      <c r="C106">
        <v>-12314</v>
      </c>
      <c r="D106">
        <v>5722.74</v>
      </c>
      <c r="E106">
        <v>-4645.21</v>
      </c>
      <c r="F106">
        <v>-5810.94</v>
      </c>
      <c r="G106">
        <v>-5774.93</v>
      </c>
      <c r="H106">
        <v>1968.49</v>
      </c>
      <c r="I106">
        <v>-10222.4</v>
      </c>
      <c r="J106">
        <v>-2688.74</v>
      </c>
      <c r="K106">
        <v>-5440.11</v>
      </c>
      <c r="L106">
        <v>-6658.87</v>
      </c>
      <c r="M106">
        <v>2881.46</v>
      </c>
      <c r="N106">
        <v>-1107.23</v>
      </c>
      <c r="O106">
        <v>-7099.32</v>
      </c>
      <c r="P106">
        <v>-2692.23</v>
      </c>
      <c r="Q106">
        <v>-1676.44</v>
      </c>
      <c r="R106">
        <v>-10224.799999999999</v>
      </c>
      <c r="S106">
        <v>1672.09</v>
      </c>
      <c r="T106">
        <v>-3890.03</v>
      </c>
    </row>
    <row r="107" spans="1:20" x14ac:dyDescent="0.3">
      <c r="A107">
        <v>103</v>
      </c>
      <c r="B107">
        <v>0</v>
      </c>
      <c r="C107">
        <v>-12797.6</v>
      </c>
      <c r="D107">
        <v>734.65800000000002</v>
      </c>
      <c r="E107">
        <v>-4009.64</v>
      </c>
      <c r="F107">
        <v>-7074.87</v>
      </c>
      <c r="G107">
        <v>-7074.87</v>
      </c>
      <c r="H107">
        <v>3061.52</v>
      </c>
      <c r="I107">
        <v>-9679.7999999999993</v>
      </c>
      <c r="J107">
        <v>-3152.32</v>
      </c>
      <c r="K107">
        <v>-5742.18</v>
      </c>
      <c r="L107">
        <v>-6517.22</v>
      </c>
      <c r="M107">
        <v>2393.4299999999998</v>
      </c>
      <c r="N107">
        <v>-616.79999999999995</v>
      </c>
      <c r="O107">
        <v>-7436.31</v>
      </c>
      <c r="P107">
        <v>-3149.92</v>
      </c>
      <c r="Q107">
        <v>-544.77499999999998</v>
      </c>
      <c r="R107">
        <v>-10170.200000000001</v>
      </c>
      <c r="S107">
        <v>2254.1799999999998</v>
      </c>
      <c r="T107">
        <v>-3649.51</v>
      </c>
    </row>
    <row r="108" spans="1:20" x14ac:dyDescent="0.3">
      <c r="A108">
        <v>104</v>
      </c>
      <c r="B108">
        <v>1</v>
      </c>
      <c r="C108">
        <v>-15034.3</v>
      </c>
      <c r="D108">
        <v>-4165.8900000000003</v>
      </c>
      <c r="E108">
        <v>-3414.88</v>
      </c>
      <c r="F108">
        <v>-7037.56</v>
      </c>
      <c r="G108">
        <v>-7037.56</v>
      </c>
      <c r="H108">
        <v>2299.16</v>
      </c>
      <c r="I108">
        <v>-9262.7099999999991</v>
      </c>
      <c r="J108">
        <v>-3518.34</v>
      </c>
      <c r="K108">
        <v>-5900.2</v>
      </c>
      <c r="L108">
        <v>-6993.68</v>
      </c>
      <c r="M108">
        <v>1768.34</v>
      </c>
      <c r="N108">
        <v>411.41399999999999</v>
      </c>
      <c r="O108">
        <v>-8017.31</v>
      </c>
      <c r="P108">
        <v>-2968.55</v>
      </c>
      <c r="Q108">
        <v>414.90600000000001</v>
      </c>
      <c r="R108">
        <v>-10381.700000000001</v>
      </c>
      <c r="S108">
        <v>2721.25</v>
      </c>
      <c r="T108">
        <v>-3386.95</v>
      </c>
    </row>
    <row r="109" spans="1:20" x14ac:dyDescent="0.3">
      <c r="A109">
        <v>105</v>
      </c>
      <c r="B109">
        <v>0</v>
      </c>
      <c r="C109">
        <v>-17393.900000000001</v>
      </c>
      <c r="D109">
        <v>-6801.83</v>
      </c>
      <c r="E109">
        <v>-3720.65</v>
      </c>
      <c r="F109">
        <v>-6249.86</v>
      </c>
      <c r="G109">
        <v>-6249.86</v>
      </c>
      <c r="H109">
        <v>432.85399999999998</v>
      </c>
      <c r="I109">
        <v>-9046.6299999999992</v>
      </c>
      <c r="J109">
        <v>-3988.9</v>
      </c>
      <c r="K109">
        <v>-6047.75</v>
      </c>
      <c r="L109">
        <v>-7933.71</v>
      </c>
      <c r="M109">
        <v>1236.22</v>
      </c>
      <c r="N109">
        <v>1012.06</v>
      </c>
      <c r="O109">
        <v>-8893.4</v>
      </c>
      <c r="P109">
        <v>-2135.46</v>
      </c>
      <c r="Q109">
        <v>1044.5899999999999</v>
      </c>
      <c r="R109">
        <v>-10751.2</v>
      </c>
      <c r="S109">
        <v>3088.37</v>
      </c>
      <c r="T109">
        <v>-3292.88</v>
      </c>
    </row>
    <row r="110" spans="1:20" x14ac:dyDescent="0.3">
      <c r="A110">
        <v>106</v>
      </c>
      <c r="B110">
        <v>1</v>
      </c>
      <c r="C110">
        <v>-18260.5</v>
      </c>
      <c r="D110">
        <v>-6751.66</v>
      </c>
      <c r="E110">
        <v>-5104.41</v>
      </c>
      <c r="F110">
        <v>-5880.35</v>
      </c>
      <c r="G110">
        <v>-5880.35</v>
      </c>
      <c r="H110">
        <v>-3263.32</v>
      </c>
      <c r="I110">
        <v>-9060.59</v>
      </c>
      <c r="J110">
        <v>-4412.9799999999996</v>
      </c>
      <c r="K110">
        <v>-6069.79</v>
      </c>
      <c r="L110">
        <v>-9201.35</v>
      </c>
      <c r="M110">
        <v>944.62699999999995</v>
      </c>
      <c r="N110">
        <v>1232.74</v>
      </c>
      <c r="O110">
        <v>-9831.0400000000009</v>
      </c>
      <c r="P110">
        <v>-1301.27</v>
      </c>
      <c r="Q110">
        <v>1203.7</v>
      </c>
      <c r="R110">
        <v>-11257.8</v>
      </c>
      <c r="S110">
        <v>3170.87</v>
      </c>
      <c r="T110">
        <v>-3461.37</v>
      </c>
    </row>
    <row r="111" spans="1:20" x14ac:dyDescent="0.3">
      <c r="A111">
        <v>107</v>
      </c>
      <c r="B111">
        <v>0</v>
      </c>
      <c r="C111">
        <v>-17355.2</v>
      </c>
      <c r="D111">
        <v>-5365.5</v>
      </c>
      <c r="E111">
        <v>-6060.61</v>
      </c>
      <c r="F111">
        <v>-5345.84</v>
      </c>
      <c r="G111">
        <v>-5345.84</v>
      </c>
      <c r="H111">
        <v>-7577.96</v>
      </c>
      <c r="I111">
        <v>-9225.6</v>
      </c>
      <c r="J111">
        <v>-4697.6000000000004</v>
      </c>
      <c r="K111">
        <v>-5904.79</v>
      </c>
      <c r="L111">
        <v>-10428.200000000001</v>
      </c>
      <c r="M111">
        <v>912.10500000000002</v>
      </c>
      <c r="N111">
        <v>870.21</v>
      </c>
      <c r="O111">
        <v>-10625.7</v>
      </c>
      <c r="P111">
        <v>-876.09100000000001</v>
      </c>
      <c r="Q111">
        <v>959.69299999999998</v>
      </c>
      <c r="R111">
        <v>-11671.4</v>
      </c>
      <c r="S111">
        <v>3278.91</v>
      </c>
      <c r="T111">
        <v>-3727.43</v>
      </c>
    </row>
    <row r="112" spans="1:20" x14ac:dyDescent="0.3">
      <c r="A112">
        <v>108</v>
      </c>
      <c r="B112">
        <v>1</v>
      </c>
      <c r="C112">
        <v>-15296.3</v>
      </c>
      <c r="D112">
        <v>-4072.5</v>
      </c>
      <c r="E112">
        <v>-6699.67</v>
      </c>
      <c r="F112">
        <v>-4616.2</v>
      </c>
      <c r="G112">
        <v>-4616.2</v>
      </c>
      <c r="H112">
        <v>-7167.32</v>
      </c>
      <c r="I112">
        <v>-9441.68</v>
      </c>
      <c r="J112">
        <v>-4633.6499999999996</v>
      </c>
      <c r="K112">
        <v>-5660.78</v>
      </c>
      <c r="L112">
        <v>-10782.5</v>
      </c>
      <c r="M112">
        <v>948.11800000000005</v>
      </c>
      <c r="N112">
        <v>456.60399999999998</v>
      </c>
      <c r="O112">
        <v>-11042.8</v>
      </c>
      <c r="P112">
        <v>-969.06399999999996</v>
      </c>
      <c r="Q112">
        <v>636.67399999999998</v>
      </c>
      <c r="R112">
        <v>-11823.6</v>
      </c>
      <c r="S112">
        <v>3268.44</v>
      </c>
      <c r="T112">
        <v>-3871.48</v>
      </c>
    </row>
    <row r="113" spans="1:20" x14ac:dyDescent="0.3">
      <c r="A113">
        <v>109</v>
      </c>
      <c r="B113">
        <v>0</v>
      </c>
      <c r="C113">
        <v>-13691.9</v>
      </c>
      <c r="D113">
        <v>-4230.6899999999996</v>
      </c>
      <c r="E113">
        <v>-7365.37</v>
      </c>
      <c r="F113">
        <v>-4123.58</v>
      </c>
      <c r="G113">
        <v>-4123.58</v>
      </c>
      <c r="H113">
        <v>-3321.39</v>
      </c>
      <c r="I113">
        <v>-9431.2099999999991</v>
      </c>
      <c r="J113">
        <v>-4303.6499999999996</v>
      </c>
      <c r="K113">
        <v>-5348.24</v>
      </c>
      <c r="L113">
        <v>-10277</v>
      </c>
      <c r="M113">
        <v>948.11800000000005</v>
      </c>
      <c r="N113">
        <v>266.06200000000001</v>
      </c>
      <c r="O113">
        <v>-11251.9</v>
      </c>
      <c r="P113">
        <v>-1181.6600000000001</v>
      </c>
      <c r="Q113">
        <v>245.11699999999999</v>
      </c>
      <c r="R113">
        <v>-11486.6</v>
      </c>
      <c r="S113">
        <v>3135.96</v>
      </c>
      <c r="T113">
        <v>-3847.05</v>
      </c>
    </row>
    <row r="114" spans="1:20" x14ac:dyDescent="0.3">
      <c r="A114">
        <v>110</v>
      </c>
      <c r="B114">
        <v>1</v>
      </c>
      <c r="C114">
        <v>-13087.7</v>
      </c>
      <c r="D114">
        <v>-5529.58</v>
      </c>
      <c r="E114">
        <v>-7461.67</v>
      </c>
      <c r="F114">
        <v>-3861.01</v>
      </c>
      <c r="G114">
        <v>-3861.01</v>
      </c>
      <c r="H114">
        <v>357.92599999999999</v>
      </c>
      <c r="I114">
        <v>-9316.18</v>
      </c>
      <c r="J114">
        <v>-3822.62</v>
      </c>
      <c r="K114">
        <v>-5078.68</v>
      </c>
      <c r="L114">
        <v>-9489.27</v>
      </c>
      <c r="M114">
        <v>941.13699999999994</v>
      </c>
      <c r="N114">
        <v>158.02000000000001</v>
      </c>
      <c r="O114">
        <v>-11131</v>
      </c>
      <c r="P114">
        <v>-1114.23</v>
      </c>
      <c r="Q114">
        <v>-113.91500000000001</v>
      </c>
      <c r="R114">
        <v>-10933.5</v>
      </c>
      <c r="S114">
        <v>2862.92</v>
      </c>
      <c r="T114">
        <v>-3563.53</v>
      </c>
    </row>
    <row r="115" spans="1:20" x14ac:dyDescent="0.3">
      <c r="A115">
        <v>111</v>
      </c>
      <c r="B115">
        <v>0</v>
      </c>
      <c r="C115">
        <v>-12708.9</v>
      </c>
      <c r="D115">
        <v>-5716.32</v>
      </c>
      <c r="E115">
        <v>-6558.93</v>
      </c>
      <c r="F115">
        <v>-3766.93</v>
      </c>
      <c r="G115">
        <v>-3766.93</v>
      </c>
      <c r="H115">
        <v>482.95400000000001</v>
      </c>
      <c r="I115">
        <v>-9261.61</v>
      </c>
      <c r="J115">
        <v>-3276.53</v>
      </c>
      <c r="K115">
        <v>-4891.63</v>
      </c>
      <c r="L115">
        <v>-9154.67</v>
      </c>
      <c r="M115">
        <v>862.12800000000004</v>
      </c>
      <c r="N115">
        <v>151.03899999999999</v>
      </c>
      <c r="O115">
        <v>-10578</v>
      </c>
      <c r="P115">
        <v>-748.21500000000003</v>
      </c>
      <c r="Q115">
        <v>-484.53</v>
      </c>
      <c r="R115">
        <v>-10390.9</v>
      </c>
      <c r="S115">
        <v>2632.87</v>
      </c>
      <c r="T115">
        <v>-3221.95</v>
      </c>
    </row>
    <row r="116" spans="1:20" x14ac:dyDescent="0.3">
      <c r="A116">
        <v>112</v>
      </c>
      <c r="B116">
        <v>1</v>
      </c>
      <c r="C116">
        <v>-11629.4</v>
      </c>
      <c r="D116">
        <v>-3241.35</v>
      </c>
      <c r="E116">
        <v>-6145.32</v>
      </c>
      <c r="F116">
        <v>-3862.13</v>
      </c>
      <c r="G116">
        <v>-3862.13</v>
      </c>
      <c r="H116">
        <v>-2951.57</v>
      </c>
      <c r="I116">
        <v>-9459.1299999999992</v>
      </c>
      <c r="J116">
        <v>-2802.48</v>
      </c>
      <c r="K116">
        <v>-4802.1499999999996</v>
      </c>
      <c r="L116">
        <v>-9057.1</v>
      </c>
      <c r="M116">
        <v>772.649</v>
      </c>
      <c r="N116">
        <v>72.029899999999998</v>
      </c>
      <c r="O116">
        <v>-10056.299999999999</v>
      </c>
      <c r="P116">
        <v>-277.64999999999998</v>
      </c>
      <c r="Q116">
        <v>-589.08399999999995</v>
      </c>
      <c r="R116">
        <v>-9977.2999999999993</v>
      </c>
      <c r="S116">
        <v>2481.83</v>
      </c>
      <c r="T116">
        <v>-3048.86</v>
      </c>
    </row>
    <row r="117" spans="1:20" x14ac:dyDescent="0.3">
      <c r="A117">
        <v>113</v>
      </c>
      <c r="B117">
        <v>0</v>
      </c>
      <c r="C117">
        <v>-9967.7999999999993</v>
      </c>
      <c r="D117">
        <v>296.637</v>
      </c>
      <c r="E117">
        <v>-5881.49</v>
      </c>
      <c r="F117">
        <v>-3343.96</v>
      </c>
      <c r="G117">
        <v>-3343.96</v>
      </c>
      <c r="H117">
        <v>-5863.2</v>
      </c>
      <c r="I117">
        <v>-9642.69</v>
      </c>
      <c r="J117">
        <v>-2345.87</v>
      </c>
      <c r="K117">
        <v>-4608.12</v>
      </c>
      <c r="L117">
        <v>-9168.6299999999992</v>
      </c>
      <c r="M117">
        <v>571.63499999999999</v>
      </c>
      <c r="N117">
        <v>-3.4898500000000001</v>
      </c>
      <c r="O117">
        <v>-9865.76</v>
      </c>
      <c r="P117">
        <v>156.90299999999999</v>
      </c>
      <c r="Q117">
        <v>-535.62</v>
      </c>
      <c r="R117">
        <v>-9793.73</v>
      </c>
      <c r="S117">
        <v>2409.8000000000002</v>
      </c>
      <c r="T117">
        <v>-3134.85</v>
      </c>
    </row>
    <row r="118" spans="1:20" x14ac:dyDescent="0.3">
      <c r="A118">
        <v>114</v>
      </c>
      <c r="B118">
        <v>1</v>
      </c>
      <c r="C118">
        <v>-7901.98</v>
      </c>
      <c r="D118">
        <v>3612.65</v>
      </c>
      <c r="E118">
        <v>-4814.7299999999996</v>
      </c>
      <c r="F118">
        <v>-3269.69</v>
      </c>
      <c r="G118">
        <v>-3269.69</v>
      </c>
      <c r="H118">
        <v>-7737.24</v>
      </c>
      <c r="I118">
        <v>-9664.75</v>
      </c>
      <c r="J118">
        <v>-2076.31</v>
      </c>
      <c r="K118">
        <v>-4439.63</v>
      </c>
      <c r="L118">
        <v>-9201.16</v>
      </c>
      <c r="M118">
        <v>334.60700000000003</v>
      </c>
      <c r="N118">
        <v>-53.463000000000001</v>
      </c>
      <c r="O118">
        <v>-9768.19</v>
      </c>
      <c r="P118">
        <v>601.92200000000003</v>
      </c>
      <c r="Q118">
        <v>-341.58600000000001</v>
      </c>
      <c r="R118">
        <v>-9757.7199999999993</v>
      </c>
      <c r="S118">
        <v>2409.8000000000002</v>
      </c>
      <c r="T118">
        <v>-3296.36</v>
      </c>
    </row>
    <row r="119" spans="1:20" x14ac:dyDescent="0.3">
      <c r="A119">
        <v>115</v>
      </c>
      <c r="B119">
        <v>0</v>
      </c>
      <c r="C119">
        <v>-6194.06</v>
      </c>
      <c r="D119">
        <v>6283.65</v>
      </c>
      <c r="E119">
        <v>-2502.54</v>
      </c>
      <c r="F119">
        <v>-4087.69</v>
      </c>
      <c r="G119">
        <v>-4087.69</v>
      </c>
      <c r="H119">
        <v>-8350.51</v>
      </c>
      <c r="I119">
        <v>-9520.69</v>
      </c>
      <c r="J119">
        <v>-1899.73</v>
      </c>
      <c r="K119">
        <v>-4170.08</v>
      </c>
      <c r="L119">
        <v>-9168.6299999999992</v>
      </c>
      <c r="M119">
        <v>122.004</v>
      </c>
      <c r="N119">
        <v>-242.88300000000001</v>
      </c>
      <c r="O119">
        <v>-9865.77</v>
      </c>
      <c r="P119">
        <v>1141.03</v>
      </c>
      <c r="Q119">
        <v>-211.48099999999999</v>
      </c>
      <c r="R119">
        <v>-9750.74</v>
      </c>
      <c r="S119">
        <v>2388.87</v>
      </c>
      <c r="T119">
        <v>-3486.9</v>
      </c>
    </row>
    <row r="120" spans="1:20" x14ac:dyDescent="0.3">
      <c r="A120">
        <v>116</v>
      </c>
      <c r="B120">
        <v>1</v>
      </c>
      <c r="C120">
        <v>-5098.29</v>
      </c>
      <c r="D120">
        <v>6272.76</v>
      </c>
      <c r="E120">
        <v>-326.60899999999998</v>
      </c>
      <c r="F120">
        <v>-5165.91</v>
      </c>
      <c r="G120">
        <v>-5165.91</v>
      </c>
      <c r="H120">
        <v>-6626.15</v>
      </c>
      <c r="I120">
        <v>-9513.7099999999991</v>
      </c>
      <c r="J120">
        <v>-1932.25</v>
      </c>
      <c r="K120">
        <v>-3983.02</v>
      </c>
      <c r="L120">
        <v>-9194.18</v>
      </c>
      <c r="M120">
        <v>158.02000000000001</v>
      </c>
      <c r="N120">
        <v>-749.46500000000003</v>
      </c>
      <c r="O120">
        <v>-9736.7900000000009</v>
      </c>
      <c r="P120">
        <v>1518.63</v>
      </c>
      <c r="Q120">
        <v>-372.988</v>
      </c>
      <c r="R120">
        <v>-9661.26</v>
      </c>
      <c r="S120">
        <v>2155.33</v>
      </c>
      <c r="T120">
        <v>-3591.46</v>
      </c>
    </row>
    <row r="121" spans="1:20" x14ac:dyDescent="0.3">
      <c r="A121">
        <v>117</v>
      </c>
      <c r="B121">
        <v>0</v>
      </c>
      <c r="C121">
        <v>-2959.28</v>
      </c>
      <c r="D121">
        <v>1234.72</v>
      </c>
      <c r="E121">
        <v>-1725.49</v>
      </c>
      <c r="F121">
        <v>-5875.77</v>
      </c>
      <c r="G121">
        <v>-5875.77</v>
      </c>
      <c r="H121">
        <v>-3765.49</v>
      </c>
      <c r="I121">
        <v>-9417.26</v>
      </c>
      <c r="J121">
        <v>-1882.28</v>
      </c>
      <c r="K121">
        <v>-3893.54</v>
      </c>
      <c r="L121">
        <v>-9037.2900000000009</v>
      </c>
      <c r="M121">
        <v>164.99700000000001</v>
      </c>
      <c r="N121">
        <v>-1163.0899999999999</v>
      </c>
      <c r="O121">
        <v>-9489.2900000000009</v>
      </c>
      <c r="P121">
        <v>1698.71</v>
      </c>
      <c r="Q121">
        <v>-567.024</v>
      </c>
      <c r="R121">
        <v>-9435.83</v>
      </c>
      <c r="S121">
        <v>1954.31</v>
      </c>
      <c r="T121">
        <v>-3548.47</v>
      </c>
    </row>
    <row r="122" spans="1:20" x14ac:dyDescent="0.3">
      <c r="A122">
        <v>118</v>
      </c>
      <c r="B122">
        <v>1</v>
      </c>
      <c r="C122">
        <v>-1684.76</v>
      </c>
      <c r="D122">
        <v>-3646.14</v>
      </c>
      <c r="E122">
        <v>-2364.4499999999998</v>
      </c>
      <c r="F122">
        <v>-5732.84</v>
      </c>
      <c r="G122">
        <v>-5732.84</v>
      </c>
      <c r="H122">
        <v>-513.47400000000005</v>
      </c>
      <c r="I122">
        <v>-9126.77</v>
      </c>
      <c r="J122">
        <v>-1717.29</v>
      </c>
      <c r="K122">
        <v>-3682.07</v>
      </c>
      <c r="L122">
        <v>-8477.25</v>
      </c>
      <c r="M122">
        <v>261.44799999999998</v>
      </c>
      <c r="N122">
        <v>-1325.73</v>
      </c>
      <c r="O122">
        <v>-9123.2800000000007</v>
      </c>
      <c r="P122">
        <v>1688.25</v>
      </c>
      <c r="Q122">
        <v>-711.08900000000006</v>
      </c>
      <c r="R122">
        <v>-8918.7800000000007</v>
      </c>
      <c r="S122">
        <v>1717.29</v>
      </c>
      <c r="T122">
        <v>-3469.46</v>
      </c>
    </row>
    <row r="123" spans="1:20" x14ac:dyDescent="0.3">
      <c r="A123">
        <v>119</v>
      </c>
      <c r="B123">
        <v>0</v>
      </c>
      <c r="C123">
        <v>-1603.48</v>
      </c>
      <c r="D123">
        <v>-4327.93</v>
      </c>
      <c r="E123">
        <v>-1847.4</v>
      </c>
      <c r="F123">
        <v>-5386.62</v>
      </c>
      <c r="G123">
        <v>-5386.62</v>
      </c>
      <c r="H123">
        <v>519.23500000000001</v>
      </c>
      <c r="I123">
        <v>-8688.73</v>
      </c>
      <c r="J123">
        <v>-1483.75</v>
      </c>
      <c r="K123">
        <v>-3336.99</v>
      </c>
      <c r="L123">
        <v>-7873.08</v>
      </c>
      <c r="M123">
        <v>548.447</v>
      </c>
      <c r="N123">
        <v>-1124.71</v>
      </c>
      <c r="O123">
        <v>-8642.25</v>
      </c>
      <c r="P123">
        <v>1583.69</v>
      </c>
      <c r="Q123">
        <v>-711.08900000000006</v>
      </c>
      <c r="R123">
        <v>-8383.16</v>
      </c>
      <c r="S123">
        <v>1487.23</v>
      </c>
      <c r="T123">
        <v>-3386.96</v>
      </c>
    </row>
    <row r="124" spans="1:20" x14ac:dyDescent="0.3">
      <c r="A124">
        <v>120</v>
      </c>
      <c r="B124">
        <v>1</v>
      </c>
      <c r="C124">
        <v>-2248.29</v>
      </c>
      <c r="D124">
        <v>-1388.29</v>
      </c>
      <c r="E124">
        <v>-1374.56</v>
      </c>
      <c r="F124">
        <v>-5576.03</v>
      </c>
      <c r="G124">
        <v>-5576.03</v>
      </c>
      <c r="H124">
        <v>-1754.66</v>
      </c>
      <c r="I124">
        <v>-8228.6299999999992</v>
      </c>
      <c r="J124">
        <v>-1289.71</v>
      </c>
      <c r="K124">
        <v>-3138.33</v>
      </c>
      <c r="L124">
        <v>-7571</v>
      </c>
      <c r="M124">
        <v>950.46799999999996</v>
      </c>
      <c r="N124">
        <v>-912.101</v>
      </c>
      <c r="O124">
        <v>-8103.14</v>
      </c>
      <c r="P124">
        <v>1616.21</v>
      </c>
      <c r="Q124">
        <v>-718.06500000000005</v>
      </c>
      <c r="R124">
        <v>-8038.08</v>
      </c>
      <c r="S124">
        <v>1329.22</v>
      </c>
      <c r="T124">
        <v>-3268.45</v>
      </c>
    </row>
    <row r="125" spans="1:20" x14ac:dyDescent="0.3">
      <c r="A125">
        <v>121</v>
      </c>
      <c r="B125">
        <v>0</v>
      </c>
      <c r="C125">
        <v>-2149.5100000000002</v>
      </c>
      <c r="D125">
        <v>2002.04</v>
      </c>
      <c r="E125">
        <v>-1744.04</v>
      </c>
      <c r="F125">
        <v>-6079.12</v>
      </c>
      <c r="G125">
        <v>-6079.12</v>
      </c>
      <c r="H125">
        <v>-4801.0200000000004</v>
      </c>
      <c r="I125">
        <v>-7919.57</v>
      </c>
      <c r="J125">
        <v>-1142.1600000000001</v>
      </c>
      <c r="K125">
        <v>-3332.36</v>
      </c>
      <c r="L125">
        <v>-7423.44</v>
      </c>
      <c r="M125">
        <v>1421.03</v>
      </c>
      <c r="N125">
        <v>-965.55399999999997</v>
      </c>
      <c r="O125">
        <v>-7735.99</v>
      </c>
      <c r="P125">
        <v>1580.2</v>
      </c>
      <c r="Q125">
        <v>-793.58600000000001</v>
      </c>
      <c r="R125">
        <v>-7808.03</v>
      </c>
      <c r="S125">
        <v>1181.6600000000001</v>
      </c>
      <c r="T125">
        <v>-3163.88</v>
      </c>
    </row>
    <row r="126" spans="1:20" x14ac:dyDescent="0.3">
      <c r="A126">
        <v>122</v>
      </c>
      <c r="B126">
        <v>1</v>
      </c>
      <c r="C126">
        <v>-1441.91</v>
      </c>
      <c r="D126">
        <v>3942.37</v>
      </c>
      <c r="E126">
        <v>-2177.41</v>
      </c>
      <c r="F126">
        <v>-6411.41</v>
      </c>
      <c r="G126">
        <v>-6411.41</v>
      </c>
      <c r="H126">
        <v>-4898.58</v>
      </c>
      <c r="I126">
        <v>-7693</v>
      </c>
      <c r="J126">
        <v>-1106.1400000000001</v>
      </c>
      <c r="K126">
        <v>-3476.43</v>
      </c>
      <c r="L126">
        <v>-7380.45</v>
      </c>
      <c r="M126">
        <v>1845.12</v>
      </c>
      <c r="N126">
        <v>-1170.05</v>
      </c>
      <c r="O126">
        <v>-7643.04</v>
      </c>
      <c r="P126">
        <v>1573.22</v>
      </c>
      <c r="Q126">
        <v>-836.577</v>
      </c>
      <c r="R126">
        <v>-7667.44</v>
      </c>
      <c r="S126">
        <v>1149.1300000000001</v>
      </c>
      <c r="T126">
        <v>-3213.85</v>
      </c>
    </row>
    <row r="127" spans="1:20" x14ac:dyDescent="0.3">
      <c r="A127">
        <v>123</v>
      </c>
      <c r="B127">
        <v>0</v>
      </c>
      <c r="C127">
        <v>-798.22500000000002</v>
      </c>
      <c r="D127">
        <v>4242.13</v>
      </c>
      <c r="E127">
        <v>-1806.77</v>
      </c>
      <c r="F127">
        <v>-6053.53</v>
      </c>
      <c r="G127">
        <v>-6053.53</v>
      </c>
      <c r="H127">
        <v>-3597.25</v>
      </c>
      <c r="I127">
        <v>-7584.95</v>
      </c>
      <c r="J127">
        <v>-1113.1099999999999</v>
      </c>
      <c r="K127">
        <v>-3448.54</v>
      </c>
      <c r="L127">
        <v>-7294.47</v>
      </c>
      <c r="M127">
        <v>2143.73</v>
      </c>
      <c r="N127">
        <v>-1439.61</v>
      </c>
      <c r="O127">
        <v>-7409.49</v>
      </c>
      <c r="P127">
        <v>1487.24</v>
      </c>
      <c r="Q127">
        <v>-912.1</v>
      </c>
      <c r="R127">
        <v>-7710.43</v>
      </c>
      <c r="S127">
        <v>1178.17</v>
      </c>
      <c r="T127">
        <v>-3375.35</v>
      </c>
    </row>
    <row r="128" spans="1:20" x14ac:dyDescent="0.3">
      <c r="A128">
        <v>124</v>
      </c>
      <c r="B128">
        <v>1</v>
      </c>
      <c r="C128">
        <v>-488.00400000000002</v>
      </c>
      <c r="D128">
        <v>3906.33</v>
      </c>
      <c r="E128">
        <v>-1702.2</v>
      </c>
      <c r="F128">
        <v>-5256.47</v>
      </c>
      <c r="G128">
        <v>-5252.98</v>
      </c>
      <c r="H128">
        <v>-2829.25</v>
      </c>
      <c r="I128">
        <v>-7567.52</v>
      </c>
      <c r="J128">
        <v>-1181.6600000000001</v>
      </c>
      <c r="K128">
        <v>-3153.42</v>
      </c>
      <c r="L128">
        <v>-7125.99</v>
      </c>
      <c r="M128">
        <v>2251.7800000000002</v>
      </c>
      <c r="N128">
        <v>-1630.16</v>
      </c>
      <c r="O128">
        <v>-7211.97</v>
      </c>
      <c r="P128">
        <v>1329.22</v>
      </c>
      <c r="Q128">
        <v>-948.11800000000005</v>
      </c>
      <c r="R128">
        <v>-7768.53</v>
      </c>
      <c r="S128">
        <v>1099.17</v>
      </c>
      <c r="T128">
        <v>-3569.39</v>
      </c>
    </row>
    <row r="129" spans="1:20" x14ac:dyDescent="0.3">
      <c r="A129">
        <v>125</v>
      </c>
      <c r="B129">
        <v>0</v>
      </c>
      <c r="C129">
        <v>-659.96500000000003</v>
      </c>
      <c r="D129">
        <v>2954.73</v>
      </c>
      <c r="E129">
        <v>-1720.79</v>
      </c>
      <c r="F129">
        <v>-4411.7700000000004</v>
      </c>
      <c r="G129">
        <v>-4375.75</v>
      </c>
      <c r="H129">
        <v>-3126.7</v>
      </c>
      <c r="I129">
        <v>-7369.99</v>
      </c>
      <c r="J129">
        <v>-1142.1600000000001</v>
      </c>
      <c r="K129">
        <v>-3081.38</v>
      </c>
      <c r="L129">
        <v>-6859.91</v>
      </c>
      <c r="M129">
        <v>2244.81</v>
      </c>
      <c r="N129">
        <v>-1734.73</v>
      </c>
      <c r="O129">
        <v>-7031.88</v>
      </c>
      <c r="P129">
        <v>1171.2</v>
      </c>
      <c r="Q129">
        <v>-948.11800000000005</v>
      </c>
      <c r="R129">
        <v>-7603.54</v>
      </c>
      <c r="S129">
        <v>1009.7</v>
      </c>
      <c r="T129">
        <v>-3716.95</v>
      </c>
    </row>
    <row r="130" spans="1:20" x14ac:dyDescent="0.3">
      <c r="A130">
        <v>126</v>
      </c>
      <c r="B130">
        <v>1</v>
      </c>
      <c r="C130">
        <v>-958.57500000000005</v>
      </c>
      <c r="D130">
        <v>1981.06</v>
      </c>
      <c r="E130">
        <v>-1509.32</v>
      </c>
      <c r="F130">
        <v>-3843.6</v>
      </c>
      <c r="G130">
        <v>-3843.6</v>
      </c>
      <c r="H130">
        <v>-3594.95</v>
      </c>
      <c r="I130">
        <v>-7172.47</v>
      </c>
      <c r="J130">
        <v>-1120.08</v>
      </c>
      <c r="K130">
        <v>-3095.33</v>
      </c>
      <c r="L130">
        <v>-6701.9</v>
      </c>
      <c r="M130">
        <v>2155.34</v>
      </c>
      <c r="N130">
        <v>-1688.26</v>
      </c>
      <c r="O130">
        <v>-7031.88</v>
      </c>
      <c r="P130">
        <v>1020.16</v>
      </c>
      <c r="Q130">
        <v>-955.08900000000006</v>
      </c>
      <c r="R130">
        <v>-7359.54</v>
      </c>
      <c r="S130">
        <v>826.11800000000005</v>
      </c>
      <c r="T130">
        <v>-3749.48</v>
      </c>
    </row>
    <row r="131" spans="1:20" x14ac:dyDescent="0.3">
      <c r="A131">
        <v>127</v>
      </c>
      <c r="B131">
        <v>0</v>
      </c>
      <c r="C131">
        <v>-1084.06</v>
      </c>
      <c r="D131">
        <v>1161.92</v>
      </c>
      <c r="E131">
        <v>-1178.18</v>
      </c>
      <c r="F131">
        <v>-3544.99</v>
      </c>
      <c r="G131">
        <v>-3544.99</v>
      </c>
      <c r="H131">
        <v>-3556.61</v>
      </c>
      <c r="I131">
        <v>-6974.95</v>
      </c>
      <c r="J131">
        <v>-1274.6099999999999</v>
      </c>
      <c r="K131">
        <v>-3228.95</v>
      </c>
      <c r="L131">
        <v>-6550.85</v>
      </c>
      <c r="M131">
        <v>1964.79</v>
      </c>
      <c r="N131">
        <v>-1573.23</v>
      </c>
      <c r="O131">
        <v>-7028.39</v>
      </c>
      <c r="P131">
        <v>937.66300000000001</v>
      </c>
      <c r="Q131">
        <v>-1041.07</v>
      </c>
      <c r="R131">
        <v>-7050.47</v>
      </c>
      <c r="S131">
        <v>779.64300000000003</v>
      </c>
      <c r="T131">
        <v>-3713.46</v>
      </c>
    </row>
    <row r="132" spans="1:20" x14ac:dyDescent="0.3">
      <c r="A132">
        <v>128</v>
      </c>
      <c r="B132">
        <v>1</v>
      </c>
      <c r="C132">
        <v>-1285.07</v>
      </c>
      <c r="D132">
        <v>475.23099999999999</v>
      </c>
      <c r="E132">
        <v>-1116.5899999999999</v>
      </c>
      <c r="F132">
        <v>-3440.41</v>
      </c>
      <c r="G132">
        <v>-3436.93</v>
      </c>
      <c r="H132">
        <v>-3122.06</v>
      </c>
      <c r="I132">
        <v>-6784.39</v>
      </c>
      <c r="J132">
        <v>-1382.67</v>
      </c>
      <c r="K132">
        <v>-3117.4</v>
      </c>
      <c r="L132">
        <v>-6475.32</v>
      </c>
      <c r="M132">
        <v>1853.25</v>
      </c>
      <c r="N132">
        <v>-1497.7</v>
      </c>
      <c r="O132">
        <v>-6988.89</v>
      </c>
      <c r="P132">
        <v>822.63400000000001</v>
      </c>
      <c r="Q132">
        <v>-1199.0899999999999</v>
      </c>
      <c r="R132">
        <v>-6816.93</v>
      </c>
      <c r="S132">
        <v>664.61400000000003</v>
      </c>
      <c r="T132">
        <v>-3716.95</v>
      </c>
    </row>
    <row r="133" spans="1:20" x14ac:dyDescent="0.3">
      <c r="A133">
        <v>129</v>
      </c>
      <c r="B133">
        <v>0</v>
      </c>
      <c r="C133">
        <v>-1532.55</v>
      </c>
      <c r="D133">
        <v>54.616100000000003</v>
      </c>
      <c r="E133">
        <v>-1245.56</v>
      </c>
      <c r="F133">
        <v>-3479.92</v>
      </c>
      <c r="G133">
        <v>-3443.9</v>
      </c>
      <c r="H133">
        <v>-2711.9</v>
      </c>
      <c r="I133">
        <v>-6676.33</v>
      </c>
      <c r="J133">
        <v>-1382.67</v>
      </c>
      <c r="K133">
        <v>-3070.93</v>
      </c>
      <c r="L133">
        <v>-6446.27</v>
      </c>
      <c r="M133">
        <v>1813.74</v>
      </c>
      <c r="N133">
        <v>-1458.2</v>
      </c>
      <c r="O133">
        <v>-6942.41</v>
      </c>
      <c r="P133">
        <v>743.62400000000002</v>
      </c>
      <c r="Q133">
        <v>-1343.17</v>
      </c>
      <c r="R133">
        <v>-6626.37</v>
      </c>
      <c r="S133">
        <v>585.60400000000004</v>
      </c>
      <c r="T133">
        <v>-3759.94</v>
      </c>
    </row>
    <row r="134" spans="1:20" x14ac:dyDescent="0.3">
      <c r="A134">
        <v>130</v>
      </c>
      <c r="B134">
        <v>1</v>
      </c>
      <c r="C134">
        <v>-1888.09</v>
      </c>
      <c r="D134">
        <v>-207.97800000000001</v>
      </c>
      <c r="E134">
        <v>-1461.68</v>
      </c>
      <c r="F134">
        <v>-3526.39</v>
      </c>
      <c r="G134">
        <v>-3526.39</v>
      </c>
      <c r="H134">
        <v>-2588.73</v>
      </c>
      <c r="I134">
        <v>-6676.33</v>
      </c>
      <c r="J134">
        <v>-1365.25</v>
      </c>
      <c r="K134">
        <v>-2959.39</v>
      </c>
      <c r="L134">
        <v>-6514.83</v>
      </c>
      <c r="M134">
        <v>1774.24</v>
      </c>
      <c r="N134">
        <v>-1425.66</v>
      </c>
      <c r="O134">
        <v>-6830.87</v>
      </c>
      <c r="P134">
        <v>664.61500000000001</v>
      </c>
      <c r="Q134">
        <v>-1336.2</v>
      </c>
      <c r="R134">
        <v>-6518.31</v>
      </c>
      <c r="S134">
        <v>510.08</v>
      </c>
      <c r="T134">
        <v>-3842.43</v>
      </c>
    </row>
    <row r="135" spans="1:20" x14ac:dyDescent="0.3">
      <c r="A135">
        <v>131</v>
      </c>
      <c r="B135">
        <v>0</v>
      </c>
      <c r="C135">
        <v>-2247.11</v>
      </c>
      <c r="D135">
        <v>-316.03899999999999</v>
      </c>
      <c r="E135">
        <v>-1465.17</v>
      </c>
      <c r="F135">
        <v>-3658.84</v>
      </c>
      <c r="G135">
        <v>-3658.84</v>
      </c>
      <c r="H135">
        <v>-2836.2</v>
      </c>
      <c r="I135">
        <v>-6665.88</v>
      </c>
      <c r="J135">
        <v>-1171.21</v>
      </c>
      <c r="K135">
        <v>-2919.88</v>
      </c>
      <c r="L135">
        <v>-6471.84</v>
      </c>
      <c r="M135">
        <v>1734.73</v>
      </c>
      <c r="N135">
        <v>-1468.65</v>
      </c>
      <c r="O135">
        <v>-6794.85</v>
      </c>
      <c r="P135">
        <v>589.09</v>
      </c>
      <c r="Q135">
        <v>-1264.1600000000001</v>
      </c>
      <c r="R135">
        <v>-6521.8</v>
      </c>
      <c r="S135">
        <v>467.09199999999998</v>
      </c>
      <c r="T135">
        <v>-3960.94</v>
      </c>
    </row>
    <row r="136" spans="1:20" x14ac:dyDescent="0.3">
      <c r="A136">
        <v>132</v>
      </c>
      <c r="B136">
        <v>1</v>
      </c>
      <c r="C136">
        <v>-2645.64</v>
      </c>
      <c r="D136">
        <v>-305.589</v>
      </c>
      <c r="E136">
        <v>-1518.6</v>
      </c>
      <c r="F136">
        <v>-3945.82</v>
      </c>
      <c r="G136">
        <v>-3945.82</v>
      </c>
      <c r="H136">
        <v>-3181.3</v>
      </c>
      <c r="I136">
        <v>-6540.4</v>
      </c>
      <c r="J136">
        <v>-1009.71</v>
      </c>
      <c r="K136">
        <v>-2890.83</v>
      </c>
      <c r="L136">
        <v>-6399.8</v>
      </c>
      <c r="M136">
        <v>1695.23</v>
      </c>
      <c r="N136">
        <v>-1551.14</v>
      </c>
      <c r="O136">
        <v>-6798.33</v>
      </c>
      <c r="P136">
        <v>556.553</v>
      </c>
      <c r="Q136">
        <v>-1267.6400000000001</v>
      </c>
      <c r="R136">
        <v>-6543.88</v>
      </c>
      <c r="S136">
        <v>388.08199999999999</v>
      </c>
      <c r="T136">
        <v>-4075.97</v>
      </c>
    </row>
    <row r="137" spans="1:20" x14ac:dyDescent="0.3">
      <c r="A137">
        <v>133</v>
      </c>
      <c r="B137">
        <v>0</v>
      </c>
      <c r="C137">
        <v>-3066.26</v>
      </c>
      <c r="D137">
        <v>-176.624</v>
      </c>
      <c r="E137">
        <v>-1688.26</v>
      </c>
      <c r="F137">
        <v>-4337.3900000000003</v>
      </c>
      <c r="G137">
        <v>-4337.3900000000003</v>
      </c>
      <c r="H137">
        <v>-3400.91</v>
      </c>
      <c r="I137">
        <v>-6349.84</v>
      </c>
      <c r="J137">
        <v>-819.15300000000002</v>
      </c>
      <c r="K137">
        <v>-2955.9</v>
      </c>
      <c r="L137">
        <v>-6392.83</v>
      </c>
      <c r="M137">
        <v>1648.76</v>
      </c>
      <c r="N137">
        <v>-1673.14</v>
      </c>
      <c r="O137">
        <v>-6827.39</v>
      </c>
      <c r="P137">
        <v>596.05700000000002</v>
      </c>
      <c r="Q137">
        <v>-1310.6300000000001</v>
      </c>
      <c r="R137">
        <v>-6389.35</v>
      </c>
      <c r="S137">
        <v>298.62299999999999</v>
      </c>
      <c r="T137">
        <v>-4144.53</v>
      </c>
    </row>
    <row r="138" spans="1:20" x14ac:dyDescent="0.3">
      <c r="A138">
        <v>134</v>
      </c>
      <c r="B138">
        <v>1</v>
      </c>
      <c r="C138">
        <v>-3342.8</v>
      </c>
      <c r="D138">
        <v>46.4711</v>
      </c>
      <c r="E138">
        <v>-1559.3</v>
      </c>
      <c r="F138">
        <v>-4699.8999999999996</v>
      </c>
      <c r="G138">
        <v>-4699.8999999999996</v>
      </c>
      <c r="H138">
        <v>-3436.93</v>
      </c>
      <c r="I138">
        <v>-6231.33</v>
      </c>
      <c r="J138">
        <v>-693.673</v>
      </c>
      <c r="K138">
        <v>-2880.38</v>
      </c>
      <c r="L138">
        <v>-6324.27</v>
      </c>
      <c r="M138">
        <v>1530.24</v>
      </c>
      <c r="N138">
        <v>-1824.19</v>
      </c>
      <c r="O138">
        <v>-6751.86</v>
      </c>
      <c r="P138">
        <v>639.04499999999996</v>
      </c>
      <c r="Q138">
        <v>-1379.19</v>
      </c>
      <c r="R138">
        <v>-6277.8</v>
      </c>
      <c r="S138">
        <v>97.616399999999999</v>
      </c>
      <c r="T138">
        <v>-4112</v>
      </c>
    </row>
    <row r="139" spans="1:20" x14ac:dyDescent="0.3">
      <c r="A139">
        <v>135</v>
      </c>
      <c r="B139">
        <v>0</v>
      </c>
      <c r="C139">
        <v>-3619.33</v>
      </c>
      <c r="D139">
        <v>121.998</v>
      </c>
      <c r="E139">
        <v>-1343.17</v>
      </c>
      <c r="F139">
        <v>-5120.5200000000004</v>
      </c>
      <c r="G139">
        <v>-5120.5200000000004</v>
      </c>
      <c r="H139">
        <v>-3457.83</v>
      </c>
      <c r="I139">
        <v>-6130.23</v>
      </c>
      <c r="J139">
        <v>-520.53</v>
      </c>
      <c r="K139">
        <v>-2840.87</v>
      </c>
      <c r="L139">
        <v>-6363.78</v>
      </c>
      <c r="M139">
        <v>1429.14</v>
      </c>
      <c r="N139">
        <v>-1896.24</v>
      </c>
      <c r="O139">
        <v>-6712.35</v>
      </c>
      <c r="P139">
        <v>721.53800000000001</v>
      </c>
      <c r="Q139">
        <v>-1346.65</v>
      </c>
      <c r="R139">
        <v>-6245.26</v>
      </c>
      <c r="S139">
        <v>-146.37799999999999</v>
      </c>
      <c r="T139">
        <v>-4154.9799999999996</v>
      </c>
    </row>
    <row r="140" spans="1:20" x14ac:dyDescent="0.3">
      <c r="A140">
        <v>136</v>
      </c>
      <c r="B140">
        <v>1</v>
      </c>
      <c r="C140">
        <v>-3895.86</v>
      </c>
      <c r="D140">
        <v>147.572</v>
      </c>
      <c r="E140">
        <v>-1371.03</v>
      </c>
      <c r="F140">
        <v>-5372.67</v>
      </c>
      <c r="G140">
        <v>-5372.67</v>
      </c>
      <c r="H140">
        <v>-3673.96</v>
      </c>
      <c r="I140">
        <v>-6216.2</v>
      </c>
      <c r="J140">
        <v>-599.53899999999999</v>
      </c>
      <c r="K140">
        <v>-2797.88</v>
      </c>
      <c r="L140">
        <v>-6406.76</v>
      </c>
      <c r="M140">
        <v>1511.64</v>
      </c>
      <c r="N140">
        <v>-1892.75</v>
      </c>
      <c r="O140">
        <v>-6676.33</v>
      </c>
      <c r="P140">
        <v>833.08600000000001</v>
      </c>
      <c r="Q140">
        <v>-1386.16</v>
      </c>
      <c r="R140">
        <v>-6295.21</v>
      </c>
      <c r="S140">
        <v>-451.96699999999998</v>
      </c>
      <c r="T140">
        <v>-4227.03</v>
      </c>
    </row>
    <row r="141" spans="1:20" x14ac:dyDescent="0.3">
      <c r="A141">
        <v>137</v>
      </c>
      <c r="B141">
        <v>0</v>
      </c>
      <c r="C141">
        <v>-4179.3599999999997</v>
      </c>
      <c r="D141">
        <v>22.092300000000002</v>
      </c>
      <c r="E141">
        <v>-1666.17</v>
      </c>
      <c r="F141">
        <v>-5358.74</v>
      </c>
      <c r="G141">
        <v>-5358.74</v>
      </c>
      <c r="H141">
        <v>-3663.51</v>
      </c>
      <c r="I141">
        <v>-6377.71</v>
      </c>
      <c r="J141">
        <v>-692.47900000000004</v>
      </c>
      <c r="K141">
        <v>-2715.39</v>
      </c>
      <c r="L141">
        <v>-6478.81</v>
      </c>
      <c r="M141">
        <v>1640.6</v>
      </c>
      <c r="N141">
        <v>-1846.28</v>
      </c>
      <c r="O141">
        <v>-6686.78</v>
      </c>
      <c r="P141">
        <v>869.10799999999995</v>
      </c>
      <c r="Q141">
        <v>-1418.69</v>
      </c>
      <c r="R141">
        <v>-6446.27</v>
      </c>
      <c r="S141">
        <v>-642.52599999999995</v>
      </c>
      <c r="T141">
        <v>-4237.4799999999996</v>
      </c>
    </row>
    <row r="142" spans="1:20" x14ac:dyDescent="0.3">
      <c r="A142">
        <v>138</v>
      </c>
      <c r="B142">
        <v>1</v>
      </c>
      <c r="C142">
        <v>-4538.38</v>
      </c>
      <c r="D142">
        <v>-178.91300000000001</v>
      </c>
      <c r="E142">
        <v>-1745.18</v>
      </c>
      <c r="F142">
        <v>-5186.79</v>
      </c>
      <c r="G142">
        <v>-5186.79</v>
      </c>
      <c r="H142">
        <v>-3531.07</v>
      </c>
      <c r="I142">
        <v>-6564.78</v>
      </c>
      <c r="J142">
        <v>-929.50699999999995</v>
      </c>
      <c r="K142">
        <v>-2603.84</v>
      </c>
      <c r="L142">
        <v>-6478.81</v>
      </c>
      <c r="M142">
        <v>1877.63</v>
      </c>
      <c r="N142">
        <v>-1720.81</v>
      </c>
      <c r="O142">
        <v>-6801.81</v>
      </c>
      <c r="P142">
        <v>865.62599999999998</v>
      </c>
      <c r="Q142">
        <v>-1379.19</v>
      </c>
      <c r="R142">
        <v>-6521.8</v>
      </c>
      <c r="S142">
        <v>-754.07600000000002</v>
      </c>
      <c r="T142">
        <v>-4355.99</v>
      </c>
    </row>
    <row r="143" spans="1:20" x14ac:dyDescent="0.3">
      <c r="A143">
        <v>139</v>
      </c>
      <c r="B143">
        <v>0</v>
      </c>
      <c r="C143">
        <v>-4950.84</v>
      </c>
      <c r="D143">
        <v>-426.38799999999998</v>
      </c>
      <c r="E143">
        <v>-1820.71</v>
      </c>
      <c r="F143">
        <v>-4870.75</v>
      </c>
      <c r="G143">
        <v>-4870.75</v>
      </c>
      <c r="H143">
        <v>-3285.87</v>
      </c>
      <c r="I143">
        <v>-6643.79</v>
      </c>
      <c r="J143">
        <v>-1163.05</v>
      </c>
      <c r="K143">
        <v>-2567.8200000000002</v>
      </c>
      <c r="L143">
        <v>-6478.81</v>
      </c>
      <c r="M143">
        <v>2111.17</v>
      </c>
      <c r="N143">
        <v>-1544.17</v>
      </c>
      <c r="O143">
        <v>-6877.34</v>
      </c>
      <c r="P143">
        <v>826.12199999999996</v>
      </c>
      <c r="Q143">
        <v>-1346.65</v>
      </c>
      <c r="R143">
        <v>-6561.3</v>
      </c>
      <c r="S143">
        <v>-793.58100000000002</v>
      </c>
      <c r="T143">
        <v>-4460.58</v>
      </c>
    </row>
    <row r="144" spans="1:20" x14ac:dyDescent="0.3">
      <c r="A144">
        <v>140</v>
      </c>
      <c r="B144">
        <v>1</v>
      </c>
      <c r="C144">
        <v>-5536.45</v>
      </c>
      <c r="D144">
        <v>-785.41099999999994</v>
      </c>
      <c r="E144">
        <v>-1870.66</v>
      </c>
      <c r="F144">
        <v>-4565.16</v>
      </c>
      <c r="G144">
        <v>-4565.16</v>
      </c>
      <c r="H144">
        <v>-3378.81</v>
      </c>
      <c r="I144">
        <v>-6715.84</v>
      </c>
      <c r="J144">
        <v>-1353.61</v>
      </c>
      <c r="K144">
        <v>-2571.3000000000002</v>
      </c>
      <c r="L144">
        <v>-6478.81</v>
      </c>
      <c r="M144">
        <v>2305.21</v>
      </c>
      <c r="N144">
        <v>-1580.2</v>
      </c>
      <c r="O144">
        <v>-6927.29</v>
      </c>
      <c r="P144">
        <v>786.61699999999996</v>
      </c>
      <c r="Q144">
        <v>-1386.15</v>
      </c>
      <c r="R144">
        <v>-6593.84</v>
      </c>
      <c r="S144">
        <v>-829.60400000000004</v>
      </c>
      <c r="T144">
        <v>-4410.63</v>
      </c>
    </row>
    <row r="145" spans="1:20" x14ac:dyDescent="0.3">
      <c r="A145">
        <v>141</v>
      </c>
      <c r="B145">
        <v>0</v>
      </c>
      <c r="C145">
        <v>-6050.01</v>
      </c>
      <c r="D145">
        <v>-1173.5</v>
      </c>
      <c r="E145">
        <v>-2025.2</v>
      </c>
      <c r="F145">
        <v>-4371.12</v>
      </c>
      <c r="G145">
        <v>-4371.12</v>
      </c>
      <c r="H145">
        <v>-3622.8</v>
      </c>
      <c r="I145">
        <v>-6715.84</v>
      </c>
      <c r="J145">
        <v>-1465.16</v>
      </c>
      <c r="K145">
        <v>-2600.36</v>
      </c>
      <c r="L145">
        <v>-6478.81</v>
      </c>
      <c r="M145">
        <v>2463.23</v>
      </c>
      <c r="N145">
        <v>-1587.16</v>
      </c>
      <c r="O145">
        <v>-7081.83</v>
      </c>
      <c r="P145">
        <v>747.11199999999997</v>
      </c>
      <c r="Q145">
        <v>-1429.14</v>
      </c>
      <c r="R145">
        <v>-6561.3</v>
      </c>
      <c r="S145">
        <v>-829.60400000000004</v>
      </c>
      <c r="T145">
        <v>-4270.01</v>
      </c>
    </row>
    <row r="146" spans="1:20" x14ac:dyDescent="0.3">
      <c r="A146">
        <v>142</v>
      </c>
      <c r="B146">
        <v>1</v>
      </c>
      <c r="C146">
        <v>-6556.61</v>
      </c>
      <c r="D146">
        <v>-1479.09</v>
      </c>
      <c r="E146">
        <v>-2112.38</v>
      </c>
      <c r="F146">
        <v>-4237.47</v>
      </c>
      <c r="G146">
        <v>-4237.47</v>
      </c>
      <c r="H146">
        <v>-3910.99</v>
      </c>
      <c r="I146">
        <v>-6712.36</v>
      </c>
      <c r="J146">
        <v>-1501.19</v>
      </c>
      <c r="K146">
        <v>-2528.3200000000002</v>
      </c>
      <c r="L146">
        <v>-6471.85</v>
      </c>
      <c r="M146">
        <v>2614.29</v>
      </c>
      <c r="N146">
        <v>-1666.17</v>
      </c>
      <c r="O146">
        <v>-7196.86</v>
      </c>
      <c r="P146">
        <v>707.60699999999997</v>
      </c>
      <c r="Q146">
        <v>-1508.15</v>
      </c>
      <c r="R146">
        <v>-6611.25</v>
      </c>
      <c r="S146">
        <v>-829.60400000000004</v>
      </c>
      <c r="T146">
        <v>-4309.5200000000004</v>
      </c>
    </row>
    <row r="147" spans="1:20" x14ac:dyDescent="0.3">
      <c r="A147">
        <v>143</v>
      </c>
      <c r="B147">
        <v>0</v>
      </c>
      <c r="C147">
        <v>-7001.6</v>
      </c>
      <c r="D147">
        <v>-1680.09</v>
      </c>
      <c r="E147">
        <v>-1889.27</v>
      </c>
      <c r="F147">
        <v>-4359.47</v>
      </c>
      <c r="G147">
        <v>-4359.47</v>
      </c>
      <c r="H147">
        <v>-3904.03</v>
      </c>
      <c r="I147">
        <v>-6683.3</v>
      </c>
      <c r="J147">
        <v>-1504.67</v>
      </c>
      <c r="K147">
        <v>-2524.83</v>
      </c>
      <c r="L147">
        <v>-6403.28</v>
      </c>
      <c r="M147">
        <v>2686.34</v>
      </c>
      <c r="N147">
        <v>-1748.66</v>
      </c>
      <c r="O147">
        <v>-7282.83</v>
      </c>
      <c r="P147">
        <v>671.58399999999995</v>
      </c>
      <c r="Q147">
        <v>-1587.16</v>
      </c>
      <c r="R147">
        <v>-6776.23</v>
      </c>
      <c r="S147">
        <v>-826.12199999999996</v>
      </c>
      <c r="T147">
        <v>-4355.99</v>
      </c>
    </row>
    <row r="148" spans="1:20" x14ac:dyDescent="0.3">
      <c r="A148">
        <v>144</v>
      </c>
      <c r="B148">
        <v>1</v>
      </c>
      <c r="C148">
        <v>-7558.15</v>
      </c>
      <c r="D148">
        <v>-1913.64</v>
      </c>
      <c r="E148">
        <v>-1817.23</v>
      </c>
      <c r="F148">
        <v>-4524.45</v>
      </c>
      <c r="G148">
        <v>-4524.45</v>
      </c>
      <c r="H148">
        <v>-3828.5</v>
      </c>
      <c r="I148">
        <v>-6762.3</v>
      </c>
      <c r="J148">
        <v>-1533.73</v>
      </c>
      <c r="K148">
        <v>-2488.81</v>
      </c>
      <c r="L148">
        <v>-6453.23</v>
      </c>
      <c r="M148">
        <v>2679.37</v>
      </c>
      <c r="N148">
        <v>-1860.21</v>
      </c>
      <c r="O148">
        <v>-7437.37</v>
      </c>
      <c r="P148">
        <v>664.62199999999996</v>
      </c>
      <c r="Q148">
        <v>-1662.69</v>
      </c>
      <c r="R148">
        <v>-7006.3</v>
      </c>
      <c r="S148">
        <v>-783.13699999999994</v>
      </c>
      <c r="T148">
        <v>-4474.5</v>
      </c>
    </row>
    <row r="149" spans="1:20" x14ac:dyDescent="0.3">
      <c r="A149">
        <v>145</v>
      </c>
      <c r="B149">
        <v>0</v>
      </c>
      <c r="C149">
        <v>-8140.28</v>
      </c>
      <c r="D149">
        <v>-2065.92</v>
      </c>
      <c r="E149">
        <v>-1820.71</v>
      </c>
      <c r="F149">
        <v>-4757.99</v>
      </c>
      <c r="G149">
        <v>-4757.99</v>
      </c>
      <c r="H149">
        <v>-3799.43</v>
      </c>
      <c r="I149">
        <v>-6844.79</v>
      </c>
      <c r="J149">
        <v>-1461.68</v>
      </c>
      <c r="K149">
        <v>-2485.33</v>
      </c>
      <c r="L149">
        <v>-6614.73</v>
      </c>
      <c r="M149">
        <v>2607.33</v>
      </c>
      <c r="N149">
        <v>-1896.24</v>
      </c>
      <c r="O149">
        <v>-7555.88</v>
      </c>
      <c r="P149">
        <v>592.57399999999996</v>
      </c>
      <c r="Q149">
        <v>-1709.15</v>
      </c>
      <c r="R149">
        <v>-7157.35</v>
      </c>
      <c r="S149">
        <v>-707.60799999999995</v>
      </c>
      <c r="T149">
        <v>-4586.05</v>
      </c>
    </row>
    <row r="150" spans="1:20" x14ac:dyDescent="0.3">
      <c r="A150">
        <v>146</v>
      </c>
      <c r="B150">
        <v>1</v>
      </c>
      <c r="C150">
        <v>-8600.41</v>
      </c>
      <c r="D150">
        <v>-1749.88</v>
      </c>
      <c r="E150">
        <v>-1884.57</v>
      </c>
      <c r="F150">
        <v>-4955.5200000000004</v>
      </c>
      <c r="G150">
        <v>-4955.5200000000004</v>
      </c>
      <c r="H150">
        <v>-3868</v>
      </c>
      <c r="I150">
        <v>-6959.83</v>
      </c>
      <c r="J150">
        <v>-1468.64</v>
      </c>
      <c r="K150">
        <v>-2459.75</v>
      </c>
      <c r="L150">
        <v>-6805.29</v>
      </c>
      <c r="M150">
        <v>2610.81</v>
      </c>
      <c r="N150">
        <v>-1892.76</v>
      </c>
      <c r="O150">
        <v>-7667.44</v>
      </c>
      <c r="P150">
        <v>596.05399999999997</v>
      </c>
      <c r="Q150">
        <v>-1827.67</v>
      </c>
      <c r="R150">
        <v>-7229.4</v>
      </c>
      <c r="S150">
        <v>-661.14300000000003</v>
      </c>
      <c r="T150">
        <v>-4622.08</v>
      </c>
    </row>
    <row r="151" spans="1:20" x14ac:dyDescent="0.3">
      <c r="A151">
        <v>147</v>
      </c>
      <c r="B151">
        <v>0</v>
      </c>
      <c r="C151">
        <v>-8926.89</v>
      </c>
      <c r="D151">
        <v>-1433.84</v>
      </c>
      <c r="E151">
        <v>-2179.73</v>
      </c>
      <c r="F151">
        <v>-5146.08</v>
      </c>
      <c r="G151">
        <v>-5146.08</v>
      </c>
      <c r="H151">
        <v>-3811.1</v>
      </c>
      <c r="I151">
        <v>-7045.8</v>
      </c>
      <c r="J151">
        <v>-1537.21</v>
      </c>
      <c r="K151">
        <v>-2560.86</v>
      </c>
      <c r="L151">
        <v>-6909.88</v>
      </c>
      <c r="M151">
        <v>2646.83</v>
      </c>
      <c r="N151">
        <v>-1860.21</v>
      </c>
      <c r="O151">
        <v>-7703.46</v>
      </c>
      <c r="P151">
        <v>628.59900000000005</v>
      </c>
      <c r="Q151">
        <v>-1942.7</v>
      </c>
      <c r="R151">
        <v>-7225.92</v>
      </c>
      <c r="S151">
        <v>-549.58900000000006</v>
      </c>
      <c r="T151">
        <v>-4625.5600000000004</v>
      </c>
    </row>
    <row r="152" spans="1:20" x14ac:dyDescent="0.3">
      <c r="A152">
        <v>148</v>
      </c>
      <c r="B152">
        <v>1</v>
      </c>
      <c r="C152">
        <v>-9385.7999999999993</v>
      </c>
      <c r="D152">
        <v>-1128.24</v>
      </c>
      <c r="E152">
        <v>-2241.34</v>
      </c>
      <c r="F152">
        <v>-5247.2</v>
      </c>
      <c r="G152">
        <v>-5247.2</v>
      </c>
      <c r="H152">
        <v>-3577.55</v>
      </c>
      <c r="I152">
        <v>-7189.9</v>
      </c>
      <c r="J152">
        <v>-1497.71</v>
      </c>
      <c r="K152">
        <v>-2488.81</v>
      </c>
      <c r="L152">
        <v>-6859.94</v>
      </c>
      <c r="M152">
        <v>2650.31</v>
      </c>
      <c r="N152">
        <v>-1903.2</v>
      </c>
      <c r="O152">
        <v>-7703.46</v>
      </c>
      <c r="P152">
        <v>596.05399999999997</v>
      </c>
      <c r="Q152">
        <v>-2021.71</v>
      </c>
      <c r="R152">
        <v>-7186.42</v>
      </c>
      <c r="S152">
        <v>-503.125</v>
      </c>
      <c r="T152">
        <v>-4658.1000000000004</v>
      </c>
    </row>
    <row r="153" spans="1:20" x14ac:dyDescent="0.3">
      <c r="A153">
        <v>149</v>
      </c>
      <c r="B153">
        <v>0</v>
      </c>
      <c r="C153">
        <v>-10117.799999999999</v>
      </c>
      <c r="D153">
        <v>-965.51599999999996</v>
      </c>
      <c r="E153">
        <v>-2150.66</v>
      </c>
      <c r="F153">
        <v>-5157.75</v>
      </c>
      <c r="G153">
        <v>-5157.75</v>
      </c>
      <c r="H153">
        <v>-3380.03</v>
      </c>
      <c r="I153">
        <v>-7196.86</v>
      </c>
      <c r="J153">
        <v>-1461.68</v>
      </c>
      <c r="K153">
        <v>-2492.29</v>
      </c>
      <c r="L153">
        <v>-6708.88</v>
      </c>
      <c r="M153">
        <v>2679.38</v>
      </c>
      <c r="N153">
        <v>-1975.25</v>
      </c>
      <c r="O153">
        <v>-7696.5</v>
      </c>
      <c r="P153">
        <v>632.07899999999995</v>
      </c>
      <c r="Q153">
        <v>-2100.7199999999998</v>
      </c>
      <c r="R153">
        <v>-7153.87</v>
      </c>
      <c r="S153">
        <v>-391.57</v>
      </c>
      <c r="T153">
        <v>-4625.5600000000004</v>
      </c>
    </row>
    <row r="154" spans="1:20" x14ac:dyDescent="0.3">
      <c r="A154">
        <v>150</v>
      </c>
      <c r="B154">
        <v>1</v>
      </c>
      <c r="C154">
        <v>-11034.6</v>
      </c>
      <c r="D154">
        <v>-1159.56</v>
      </c>
      <c r="E154">
        <v>-2355.15</v>
      </c>
      <c r="F154">
        <v>-4963.7</v>
      </c>
      <c r="G154">
        <v>-4963.7</v>
      </c>
      <c r="H154">
        <v>-3175.54</v>
      </c>
      <c r="I154">
        <v>-7268.91</v>
      </c>
      <c r="J154">
        <v>-1451.24</v>
      </c>
      <c r="K154">
        <v>-2524.84</v>
      </c>
      <c r="L154">
        <v>-6636.83</v>
      </c>
      <c r="M154">
        <v>2603.85</v>
      </c>
      <c r="N154">
        <v>-1985.68</v>
      </c>
      <c r="O154">
        <v>-7624.45</v>
      </c>
      <c r="P154">
        <v>635.55799999999999</v>
      </c>
      <c r="Q154">
        <v>-2176.25</v>
      </c>
      <c r="R154">
        <v>-7196.86</v>
      </c>
      <c r="S154">
        <v>-352.065</v>
      </c>
      <c r="T154">
        <v>-4668.54</v>
      </c>
    </row>
    <row r="155" spans="1:20" x14ac:dyDescent="0.3">
      <c r="A155">
        <v>151</v>
      </c>
      <c r="B155">
        <v>0</v>
      </c>
      <c r="C155">
        <v>-11620.2</v>
      </c>
      <c r="D155">
        <v>-1321.06</v>
      </c>
      <c r="E155">
        <v>-2631.68</v>
      </c>
      <c r="F155">
        <v>-4812.6400000000003</v>
      </c>
      <c r="G155">
        <v>-4812.6400000000003</v>
      </c>
      <c r="H155">
        <v>-2895.53</v>
      </c>
      <c r="I155">
        <v>-7268.91</v>
      </c>
      <c r="J155">
        <v>-1339.69</v>
      </c>
      <c r="K155">
        <v>-2485.33</v>
      </c>
      <c r="L155">
        <v>-6622.91</v>
      </c>
      <c r="M155">
        <v>2557.38</v>
      </c>
      <c r="N155">
        <v>-2097.2399999999998</v>
      </c>
      <c r="O155">
        <v>-7620.97</v>
      </c>
      <c r="P155">
        <v>675.06299999999999</v>
      </c>
      <c r="Q155">
        <v>-2222.71</v>
      </c>
      <c r="R155">
        <v>-7272.39</v>
      </c>
      <c r="S155">
        <v>-312.56</v>
      </c>
      <c r="T155">
        <v>-4747.55</v>
      </c>
    </row>
    <row r="156" spans="1:20" x14ac:dyDescent="0.3">
      <c r="A156">
        <v>152</v>
      </c>
      <c r="B156">
        <v>1</v>
      </c>
      <c r="C156">
        <v>-12154.6</v>
      </c>
      <c r="D156">
        <v>-1515.1</v>
      </c>
      <c r="E156">
        <v>-2880.38</v>
      </c>
      <c r="F156">
        <v>-4733.63</v>
      </c>
      <c r="G156">
        <v>-4730.1499999999996</v>
      </c>
      <c r="H156">
        <v>-2593.41</v>
      </c>
      <c r="I156">
        <v>-7272.39</v>
      </c>
      <c r="J156">
        <v>-1296.71</v>
      </c>
      <c r="K156">
        <v>-2449.31</v>
      </c>
      <c r="L156">
        <v>-6482.29</v>
      </c>
      <c r="M156">
        <v>2438.87</v>
      </c>
      <c r="N156">
        <v>-2140.2199999999998</v>
      </c>
      <c r="O156">
        <v>-7581.47</v>
      </c>
      <c r="P156">
        <v>714.56799999999998</v>
      </c>
      <c r="Q156">
        <v>-2341.23</v>
      </c>
      <c r="R156">
        <v>-7308.41</v>
      </c>
      <c r="S156">
        <v>-273.05599999999998</v>
      </c>
      <c r="T156">
        <v>-4823.08</v>
      </c>
    </row>
    <row r="157" spans="1:20" x14ac:dyDescent="0.3">
      <c r="A157">
        <v>153</v>
      </c>
      <c r="B157">
        <v>0</v>
      </c>
      <c r="C157">
        <v>-12891.3</v>
      </c>
      <c r="D157">
        <v>-1655.73</v>
      </c>
      <c r="E157">
        <v>-2830.44</v>
      </c>
      <c r="F157">
        <v>-4647.67</v>
      </c>
      <c r="G157">
        <v>-4611.6400000000003</v>
      </c>
      <c r="H157">
        <v>-2473.66</v>
      </c>
      <c r="I157">
        <v>-7308.41</v>
      </c>
      <c r="J157">
        <v>-1217.7</v>
      </c>
      <c r="K157">
        <v>-2442.35</v>
      </c>
      <c r="L157">
        <v>-6518.31</v>
      </c>
      <c r="M157">
        <v>2320.35</v>
      </c>
      <c r="N157">
        <v>-2222.71</v>
      </c>
      <c r="O157">
        <v>-7535.01</v>
      </c>
      <c r="P157">
        <v>754.072</v>
      </c>
      <c r="Q157">
        <v>-2438.87</v>
      </c>
      <c r="R157">
        <v>-7315.37</v>
      </c>
      <c r="S157">
        <v>-233.55099999999999</v>
      </c>
      <c r="T157">
        <v>-4866.0600000000004</v>
      </c>
    </row>
    <row r="158" spans="1:20" x14ac:dyDescent="0.3">
      <c r="A158">
        <v>154</v>
      </c>
      <c r="B158">
        <v>1</v>
      </c>
      <c r="C158">
        <v>-13494.3</v>
      </c>
      <c r="D158">
        <v>-1609.27</v>
      </c>
      <c r="E158">
        <v>-2693.29</v>
      </c>
      <c r="F158">
        <v>-4493.13</v>
      </c>
      <c r="G158">
        <v>-4493.13</v>
      </c>
      <c r="H158">
        <v>-2760.62</v>
      </c>
      <c r="I158">
        <v>-7311.89</v>
      </c>
      <c r="J158">
        <v>-1138.69</v>
      </c>
      <c r="K158">
        <v>-2373.77</v>
      </c>
      <c r="L158">
        <v>-6528.75</v>
      </c>
      <c r="M158">
        <v>2208.8000000000002</v>
      </c>
      <c r="N158">
        <v>-2337.75</v>
      </c>
      <c r="O158">
        <v>-7426.93</v>
      </c>
      <c r="P158">
        <v>797.05499999999995</v>
      </c>
      <c r="Q158">
        <v>-2341.23</v>
      </c>
      <c r="R158">
        <v>-7394.38</v>
      </c>
      <c r="S158">
        <v>-197.52500000000001</v>
      </c>
      <c r="T158">
        <v>-4934.6400000000003</v>
      </c>
    </row>
    <row r="159" spans="1:20" x14ac:dyDescent="0.3">
      <c r="A159">
        <v>155</v>
      </c>
      <c r="B159">
        <v>0</v>
      </c>
      <c r="C159">
        <v>-14240.1</v>
      </c>
      <c r="D159">
        <v>-1487.28</v>
      </c>
      <c r="E159">
        <v>-2775.78</v>
      </c>
      <c r="F159">
        <v>-4385.05</v>
      </c>
      <c r="G159">
        <v>-4385.05</v>
      </c>
      <c r="H159">
        <v>-3131.32</v>
      </c>
      <c r="I159">
        <v>-7354.87</v>
      </c>
      <c r="J159">
        <v>-1070.1099999999999</v>
      </c>
      <c r="K159">
        <v>-2406.3200000000002</v>
      </c>
      <c r="L159">
        <v>-6640.31</v>
      </c>
      <c r="M159">
        <v>2165.8200000000002</v>
      </c>
      <c r="N159">
        <v>-2409.8000000000002</v>
      </c>
      <c r="O159">
        <v>-7419.97</v>
      </c>
      <c r="P159">
        <v>879.54</v>
      </c>
      <c r="Q159">
        <v>-2445.83</v>
      </c>
      <c r="R159">
        <v>-7469.91</v>
      </c>
      <c r="S159">
        <v>-197.52500000000001</v>
      </c>
      <c r="T159">
        <v>-4895.13</v>
      </c>
    </row>
    <row r="160" spans="1:20" x14ac:dyDescent="0.3">
      <c r="A160">
        <v>156</v>
      </c>
      <c r="B160">
        <v>1</v>
      </c>
      <c r="C160">
        <v>-15318.4</v>
      </c>
      <c r="D160">
        <v>-1336.21</v>
      </c>
      <c r="E160">
        <v>-2890.81</v>
      </c>
      <c r="F160">
        <v>-4395.4799999999996</v>
      </c>
      <c r="G160">
        <v>-4392</v>
      </c>
      <c r="H160">
        <v>-3253.31</v>
      </c>
      <c r="I160">
        <v>-7426.93</v>
      </c>
      <c r="J160">
        <v>-1099.18</v>
      </c>
      <c r="K160">
        <v>-2363.34</v>
      </c>
      <c r="L160">
        <v>-6679.81</v>
      </c>
      <c r="M160">
        <v>2086.81</v>
      </c>
      <c r="N160">
        <v>-2406.3200000000002</v>
      </c>
      <c r="O160">
        <v>-7347.92</v>
      </c>
      <c r="P160">
        <v>998.05399999999997</v>
      </c>
      <c r="Q160">
        <v>-2413.2800000000002</v>
      </c>
      <c r="R160">
        <v>-7519.84</v>
      </c>
      <c r="S160">
        <v>-197.52500000000001</v>
      </c>
      <c r="T160">
        <v>-4862.58</v>
      </c>
    </row>
    <row r="161" spans="1:20" x14ac:dyDescent="0.3">
      <c r="A161">
        <v>157</v>
      </c>
      <c r="B161">
        <v>0</v>
      </c>
      <c r="C161">
        <v>-16025.1</v>
      </c>
      <c r="D161">
        <v>-1257.2</v>
      </c>
      <c r="E161">
        <v>-2910.72</v>
      </c>
      <c r="F161">
        <v>-4527.8999999999996</v>
      </c>
      <c r="G161">
        <v>-4491.87</v>
      </c>
      <c r="H161">
        <v>-3435.67</v>
      </c>
      <c r="I161">
        <v>-7430.4</v>
      </c>
      <c r="J161">
        <v>-1030.5999999999999</v>
      </c>
      <c r="K161">
        <v>-2284.33</v>
      </c>
      <c r="L161">
        <v>-6715.84</v>
      </c>
      <c r="M161">
        <v>2014.75</v>
      </c>
      <c r="N161">
        <v>-2373.77</v>
      </c>
      <c r="O161">
        <v>-7351.39</v>
      </c>
      <c r="P161">
        <v>1106.1400000000001</v>
      </c>
      <c r="Q161">
        <v>-2459.7399999999998</v>
      </c>
      <c r="R161">
        <v>-7667.43</v>
      </c>
      <c r="S161">
        <v>-194.048</v>
      </c>
      <c r="T161">
        <v>-4898.6099999999997</v>
      </c>
    </row>
    <row r="162" spans="1:20" x14ac:dyDescent="0.3">
      <c r="A162">
        <v>158</v>
      </c>
      <c r="B162">
        <v>1</v>
      </c>
      <c r="C162">
        <v>-15863.6</v>
      </c>
      <c r="D162">
        <v>-1171.24</v>
      </c>
      <c r="E162">
        <v>-2352.91</v>
      </c>
      <c r="F162">
        <v>-4807.91</v>
      </c>
      <c r="G162">
        <v>-4807.91</v>
      </c>
      <c r="H162">
        <v>-3870.22</v>
      </c>
      <c r="I162">
        <v>-7466.43</v>
      </c>
      <c r="J162">
        <v>-1056.2</v>
      </c>
      <c r="K162">
        <v>-2194.89</v>
      </c>
      <c r="L162">
        <v>-6722.79</v>
      </c>
      <c r="M162">
        <v>2011.28</v>
      </c>
      <c r="N162">
        <v>-2413.2800000000002</v>
      </c>
      <c r="O162">
        <v>-7387.42</v>
      </c>
      <c r="P162">
        <v>1102.6600000000001</v>
      </c>
      <c r="Q162">
        <v>-2567.8200000000002</v>
      </c>
      <c r="R162">
        <v>-7703.46</v>
      </c>
      <c r="S162">
        <v>-161.49600000000001</v>
      </c>
      <c r="T162">
        <v>-4902.09</v>
      </c>
    </row>
    <row r="163" spans="1:20" x14ac:dyDescent="0.3">
      <c r="A163">
        <v>159</v>
      </c>
      <c r="B163">
        <v>0</v>
      </c>
      <c r="C163">
        <v>-15697.4</v>
      </c>
      <c r="D163">
        <v>-992.36500000000001</v>
      </c>
      <c r="E163">
        <v>-2162.34</v>
      </c>
      <c r="F163">
        <v>-5110.04</v>
      </c>
      <c r="G163">
        <v>-5110.04</v>
      </c>
      <c r="H163">
        <v>-4256.1000000000004</v>
      </c>
      <c r="I163">
        <v>-7466.43</v>
      </c>
      <c r="J163">
        <v>-941.16600000000005</v>
      </c>
      <c r="K163">
        <v>-2007.8</v>
      </c>
      <c r="L163">
        <v>-6798.32</v>
      </c>
      <c r="M163">
        <v>1971.77</v>
      </c>
      <c r="N163">
        <v>-2449.31</v>
      </c>
      <c r="O163">
        <v>-7390.9</v>
      </c>
      <c r="P163">
        <v>1066.6300000000001</v>
      </c>
      <c r="Q163">
        <v>-2567.8200000000002</v>
      </c>
      <c r="R163">
        <v>-7706.94</v>
      </c>
      <c r="S163">
        <v>-197.52500000000001</v>
      </c>
      <c r="T163">
        <v>-4934.6400000000003</v>
      </c>
    </row>
    <row r="164" spans="1:20" x14ac:dyDescent="0.3">
      <c r="A164">
        <v>160</v>
      </c>
      <c r="B164">
        <v>1</v>
      </c>
      <c r="C164">
        <v>-15858.9</v>
      </c>
      <c r="D164">
        <v>-600.79499999999996</v>
      </c>
      <c r="E164">
        <v>-2036.88</v>
      </c>
      <c r="F164">
        <v>-5254.16</v>
      </c>
      <c r="G164">
        <v>-5254.16</v>
      </c>
      <c r="H164">
        <v>-4109.78</v>
      </c>
      <c r="I164">
        <v>-7469.91</v>
      </c>
      <c r="J164">
        <v>-862.15599999999995</v>
      </c>
      <c r="K164">
        <v>-1942.69</v>
      </c>
      <c r="L164">
        <v>-6837.83</v>
      </c>
      <c r="M164">
        <v>1935.74</v>
      </c>
      <c r="N164">
        <v>-2452.7800000000002</v>
      </c>
      <c r="O164">
        <v>-7430.4</v>
      </c>
      <c r="P164">
        <v>1066.6300000000001</v>
      </c>
      <c r="Q164">
        <v>-2574.77</v>
      </c>
      <c r="R164">
        <v>-7739.49</v>
      </c>
      <c r="S164">
        <v>-197.52500000000001</v>
      </c>
      <c r="T164">
        <v>-4895.13</v>
      </c>
    </row>
    <row r="165" spans="1:20" x14ac:dyDescent="0.3">
      <c r="A165">
        <v>161</v>
      </c>
      <c r="B165">
        <v>0</v>
      </c>
      <c r="C165">
        <v>-16039</v>
      </c>
      <c r="D165">
        <v>-273.05900000000003</v>
      </c>
      <c r="E165">
        <v>-1835.88</v>
      </c>
      <c r="F165">
        <v>-5250.68</v>
      </c>
      <c r="G165">
        <v>-5250.68</v>
      </c>
      <c r="H165">
        <v>-3699.56</v>
      </c>
      <c r="I165">
        <v>-7516.36</v>
      </c>
      <c r="J165">
        <v>-800.52599999999995</v>
      </c>
      <c r="K165">
        <v>-2004.32</v>
      </c>
      <c r="L165">
        <v>-6877.33</v>
      </c>
      <c r="M165">
        <v>1939.22</v>
      </c>
      <c r="N165">
        <v>-2488.81</v>
      </c>
      <c r="O165">
        <v>-7473.38</v>
      </c>
      <c r="P165">
        <v>1049.25</v>
      </c>
      <c r="Q165">
        <v>-2653.78</v>
      </c>
      <c r="R165">
        <v>-7706.94</v>
      </c>
      <c r="S165">
        <v>-197.52500000000001</v>
      </c>
      <c r="T165">
        <v>-4859.1099999999997</v>
      </c>
    </row>
    <row r="166" spans="1:20" x14ac:dyDescent="0.3">
      <c r="A166">
        <v>162</v>
      </c>
      <c r="B166">
        <v>1</v>
      </c>
      <c r="C166">
        <v>-16039</v>
      </c>
      <c r="D166">
        <v>-257.88299999999998</v>
      </c>
      <c r="E166">
        <v>-1616.23</v>
      </c>
      <c r="F166">
        <v>-5211.17</v>
      </c>
      <c r="G166">
        <v>-5211.17</v>
      </c>
      <c r="H166">
        <v>-3583.25</v>
      </c>
      <c r="I166">
        <v>-7631.4</v>
      </c>
      <c r="J166">
        <v>-915.56399999999996</v>
      </c>
      <c r="K166">
        <v>-1892.76</v>
      </c>
      <c r="L166">
        <v>-6916.84</v>
      </c>
      <c r="M166">
        <v>1978.72</v>
      </c>
      <c r="N166">
        <v>-2488.81</v>
      </c>
      <c r="O166">
        <v>-7555.87</v>
      </c>
      <c r="P166">
        <v>862.15700000000004</v>
      </c>
      <c r="Q166">
        <v>-2725.84</v>
      </c>
      <c r="R166">
        <v>-7749.92</v>
      </c>
      <c r="S166">
        <v>-190.57400000000001</v>
      </c>
      <c r="T166">
        <v>-4859.1099999999997</v>
      </c>
    </row>
    <row r="167" spans="1:20" x14ac:dyDescent="0.3">
      <c r="A167">
        <v>163</v>
      </c>
      <c r="B167">
        <v>0</v>
      </c>
      <c r="C167">
        <v>-16046</v>
      </c>
      <c r="D167">
        <v>-512.28099999999995</v>
      </c>
      <c r="E167">
        <v>-1576.72</v>
      </c>
      <c r="F167">
        <v>-5175.1499999999996</v>
      </c>
      <c r="G167">
        <v>-5175.1499999999996</v>
      </c>
      <c r="H167">
        <v>-3871.48</v>
      </c>
      <c r="I167">
        <v>-7713.89</v>
      </c>
      <c r="J167">
        <v>-987.62300000000005</v>
      </c>
      <c r="K167">
        <v>-1853.26</v>
      </c>
      <c r="L167">
        <v>-6966.77</v>
      </c>
      <c r="M167">
        <v>2018.23</v>
      </c>
      <c r="N167">
        <v>-2492.29</v>
      </c>
      <c r="O167">
        <v>-7670.91</v>
      </c>
      <c r="P167">
        <v>786.62400000000002</v>
      </c>
      <c r="Q167">
        <v>-2725.84</v>
      </c>
      <c r="R167">
        <v>-7828.93</v>
      </c>
      <c r="S167">
        <v>-118.515</v>
      </c>
      <c r="T167">
        <v>-4866.0600000000004</v>
      </c>
    </row>
    <row r="168" spans="1:20" x14ac:dyDescent="0.3">
      <c r="A168">
        <v>164</v>
      </c>
      <c r="B168">
        <v>1</v>
      </c>
      <c r="C168">
        <v>-16128.4</v>
      </c>
      <c r="D168">
        <v>-953.78</v>
      </c>
      <c r="E168">
        <v>-1547.64</v>
      </c>
      <c r="F168">
        <v>-5175.1499999999996</v>
      </c>
      <c r="G168">
        <v>-5171.67</v>
      </c>
      <c r="H168">
        <v>-3843.69</v>
      </c>
      <c r="I168">
        <v>-7828.93</v>
      </c>
      <c r="J168">
        <v>-977.2</v>
      </c>
      <c r="K168">
        <v>-1813.75</v>
      </c>
      <c r="L168">
        <v>-7121.31</v>
      </c>
      <c r="M168">
        <v>2057.73</v>
      </c>
      <c r="N168">
        <v>-2538.7399999999998</v>
      </c>
      <c r="O168">
        <v>-7749.92</v>
      </c>
      <c r="P168">
        <v>754.06799999999998</v>
      </c>
      <c r="Q168">
        <v>-2722.37</v>
      </c>
      <c r="R168">
        <v>-7907.94</v>
      </c>
      <c r="S168">
        <v>-108.092</v>
      </c>
      <c r="T168">
        <v>-4934.6400000000003</v>
      </c>
    </row>
    <row r="169" spans="1:20" x14ac:dyDescent="0.3">
      <c r="A169">
        <v>165</v>
      </c>
      <c r="B169">
        <v>0</v>
      </c>
      <c r="C169">
        <v>-16271.3</v>
      </c>
      <c r="D169">
        <v>-1422.18</v>
      </c>
      <c r="E169">
        <v>-1689.19</v>
      </c>
      <c r="F169">
        <v>-5171.67</v>
      </c>
      <c r="G169">
        <v>-5135.6400000000003</v>
      </c>
      <c r="H169">
        <v>-3534.6</v>
      </c>
      <c r="I169">
        <v>-7914.88</v>
      </c>
      <c r="J169">
        <v>-879.53099999999995</v>
      </c>
      <c r="K169">
        <v>-1781.2</v>
      </c>
      <c r="L169">
        <v>-7253.72</v>
      </c>
      <c r="M169">
        <v>2093.7600000000002</v>
      </c>
      <c r="N169">
        <v>-2650.3</v>
      </c>
      <c r="O169">
        <v>-7832.4</v>
      </c>
      <c r="P169">
        <v>783.15</v>
      </c>
      <c r="Q169">
        <v>-2682.86</v>
      </c>
      <c r="R169">
        <v>-7986.94</v>
      </c>
      <c r="S169">
        <v>0</v>
      </c>
      <c r="T169">
        <v>-4902.09</v>
      </c>
    </row>
    <row r="170" spans="1:20" x14ac:dyDescent="0.3">
      <c r="A170">
        <v>166</v>
      </c>
      <c r="B170">
        <v>1</v>
      </c>
      <c r="C170">
        <v>-16582.900000000001</v>
      </c>
      <c r="D170">
        <v>-1467.34</v>
      </c>
      <c r="E170">
        <v>-2427.17</v>
      </c>
      <c r="F170">
        <v>-5128.6899999999996</v>
      </c>
      <c r="G170">
        <v>-5128.6899999999996</v>
      </c>
      <c r="H170">
        <v>-3301.04</v>
      </c>
      <c r="I170">
        <v>-8065.95</v>
      </c>
      <c r="J170">
        <v>-991.09699999999998</v>
      </c>
      <c r="K170">
        <v>-1817.23</v>
      </c>
      <c r="L170">
        <v>-7530.25</v>
      </c>
      <c r="M170">
        <v>2093.7600000000002</v>
      </c>
      <c r="N170">
        <v>-2682.86</v>
      </c>
      <c r="O170">
        <v>-7968.28</v>
      </c>
      <c r="P170">
        <v>707.61500000000001</v>
      </c>
      <c r="Q170">
        <v>-2632.93</v>
      </c>
      <c r="R170">
        <v>-8072.9</v>
      </c>
      <c r="S170">
        <v>3.4739</v>
      </c>
      <c r="T170">
        <v>-4938.12</v>
      </c>
    </row>
    <row r="171" spans="1:20" x14ac:dyDescent="0.3">
      <c r="A171">
        <v>167</v>
      </c>
      <c r="B171">
        <v>0</v>
      </c>
      <c r="C171">
        <v>-16019.5</v>
      </c>
      <c r="D171">
        <v>-2039.95</v>
      </c>
      <c r="E171">
        <v>-2558.69</v>
      </c>
      <c r="F171">
        <v>-5053.16</v>
      </c>
      <c r="G171">
        <v>-5053.16</v>
      </c>
      <c r="H171">
        <v>-3138.26</v>
      </c>
      <c r="I171">
        <v>-8162.33</v>
      </c>
      <c r="J171">
        <v>-1023.65</v>
      </c>
      <c r="K171">
        <v>-1820.7</v>
      </c>
      <c r="L171">
        <v>-7810.26</v>
      </c>
      <c r="M171">
        <v>2086.81</v>
      </c>
      <c r="N171">
        <v>-2650.3</v>
      </c>
      <c r="O171">
        <v>-8287.7900000000009</v>
      </c>
      <c r="P171">
        <v>661.16300000000001</v>
      </c>
      <c r="Q171">
        <v>-2478.39</v>
      </c>
      <c r="R171">
        <v>-8230.92</v>
      </c>
      <c r="S171">
        <v>42.9786</v>
      </c>
      <c r="T171">
        <v>-4945.0600000000004</v>
      </c>
    </row>
    <row r="172" spans="1:20" x14ac:dyDescent="0.3">
      <c r="A172">
        <v>168</v>
      </c>
      <c r="B172">
        <v>1</v>
      </c>
      <c r="C172">
        <v>-15372.2</v>
      </c>
      <c r="D172">
        <v>-3263.3</v>
      </c>
      <c r="E172">
        <v>-2023</v>
      </c>
      <c r="F172">
        <v>-5017.13</v>
      </c>
      <c r="G172">
        <v>-5017.13</v>
      </c>
      <c r="H172">
        <v>-3339.25</v>
      </c>
      <c r="I172">
        <v>-8435.39</v>
      </c>
      <c r="J172">
        <v>-980.67700000000002</v>
      </c>
      <c r="K172">
        <v>-1853.26</v>
      </c>
      <c r="L172">
        <v>-8122.82</v>
      </c>
      <c r="M172">
        <v>1997.38</v>
      </c>
      <c r="N172">
        <v>-2700.23</v>
      </c>
      <c r="O172">
        <v>-8646.81</v>
      </c>
      <c r="P172">
        <v>535.702</v>
      </c>
      <c r="Q172">
        <v>-2366.8200000000002</v>
      </c>
      <c r="R172">
        <v>-8395.89</v>
      </c>
      <c r="S172">
        <v>82.483199999999997</v>
      </c>
      <c r="T172">
        <v>-5027.55</v>
      </c>
    </row>
    <row r="173" spans="1:20" x14ac:dyDescent="0.3">
      <c r="A173">
        <v>169</v>
      </c>
      <c r="B173">
        <v>0</v>
      </c>
      <c r="C173">
        <v>-14966.7</v>
      </c>
      <c r="D173">
        <v>-4844.79</v>
      </c>
      <c r="E173">
        <v>-1709.13</v>
      </c>
      <c r="F173">
        <v>-5010.18</v>
      </c>
      <c r="G173">
        <v>-5010.18</v>
      </c>
      <c r="H173">
        <v>-3527.66</v>
      </c>
      <c r="I173">
        <v>-8672.42</v>
      </c>
      <c r="J173">
        <v>-912.08699999999999</v>
      </c>
      <c r="K173">
        <v>-1817.23</v>
      </c>
      <c r="L173">
        <v>-8392.41</v>
      </c>
      <c r="M173">
        <v>1810.28</v>
      </c>
      <c r="N173">
        <v>-2844.35</v>
      </c>
      <c r="O173">
        <v>-9041.86</v>
      </c>
      <c r="P173">
        <v>334.70499999999998</v>
      </c>
      <c r="Q173">
        <v>-2341.21</v>
      </c>
      <c r="R173">
        <v>-8629.44</v>
      </c>
      <c r="S173">
        <v>121.988</v>
      </c>
      <c r="T173">
        <v>-5139.1099999999997</v>
      </c>
    </row>
    <row r="174" spans="1:20" x14ac:dyDescent="0.3">
      <c r="A174">
        <v>170</v>
      </c>
      <c r="B174">
        <v>1</v>
      </c>
      <c r="C174">
        <v>-14432.3</v>
      </c>
      <c r="D174">
        <v>-5963.94</v>
      </c>
      <c r="E174">
        <v>-1890.16</v>
      </c>
      <c r="F174">
        <v>-4945.0600000000004</v>
      </c>
      <c r="G174">
        <v>-4945.0600000000004</v>
      </c>
      <c r="H174">
        <v>-3218.57</v>
      </c>
      <c r="I174">
        <v>-8892.08</v>
      </c>
      <c r="J174">
        <v>-951.59100000000001</v>
      </c>
      <c r="K174">
        <v>-1813.75</v>
      </c>
      <c r="L174">
        <v>-8586.4599999999991</v>
      </c>
      <c r="M174">
        <v>1738.22</v>
      </c>
      <c r="N174">
        <v>-2830.46</v>
      </c>
      <c r="O174">
        <v>-9433.43</v>
      </c>
      <c r="P174">
        <v>104.623</v>
      </c>
      <c r="Q174">
        <v>-2463.1999999999998</v>
      </c>
      <c r="R174">
        <v>-8826.9599999999991</v>
      </c>
      <c r="S174">
        <v>158.02000000000001</v>
      </c>
      <c r="T174">
        <v>-5178.62</v>
      </c>
    </row>
    <row r="175" spans="1:20" x14ac:dyDescent="0.3">
      <c r="A175">
        <v>171</v>
      </c>
      <c r="B175">
        <v>0</v>
      </c>
      <c r="C175">
        <v>-13695.6</v>
      </c>
      <c r="D175">
        <v>-6391.55</v>
      </c>
      <c r="E175">
        <v>-2705.87</v>
      </c>
      <c r="F175">
        <v>-5027.54</v>
      </c>
      <c r="G175">
        <v>-5027.54</v>
      </c>
      <c r="H175">
        <v>-3012.79</v>
      </c>
      <c r="I175">
        <v>-8945.48</v>
      </c>
      <c r="J175">
        <v>-987.62300000000005</v>
      </c>
      <c r="K175">
        <v>-1774.25</v>
      </c>
      <c r="L175">
        <v>-8744.48</v>
      </c>
      <c r="M175">
        <v>1745.16</v>
      </c>
      <c r="N175">
        <v>-2682.86</v>
      </c>
      <c r="O175">
        <v>-9764.66</v>
      </c>
      <c r="P175">
        <v>-39.504899999999999</v>
      </c>
      <c r="Q175">
        <v>-2610.8000000000002</v>
      </c>
      <c r="R175">
        <v>-9017.5400000000009</v>
      </c>
      <c r="S175">
        <v>154.547</v>
      </c>
      <c r="T175">
        <v>-5221.6000000000004</v>
      </c>
    </row>
    <row r="176" spans="1:20" x14ac:dyDescent="0.3">
      <c r="A176">
        <v>172</v>
      </c>
      <c r="B176">
        <v>1</v>
      </c>
      <c r="C176">
        <v>-13134.3</v>
      </c>
      <c r="D176">
        <v>-6743.62</v>
      </c>
      <c r="E176">
        <v>-3335.78</v>
      </c>
      <c r="F176">
        <v>-5149.53</v>
      </c>
      <c r="G176">
        <v>-5149.53</v>
      </c>
      <c r="H176">
        <v>-3152.14</v>
      </c>
      <c r="I176">
        <v>-9153.42</v>
      </c>
      <c r="J176">
        <v>-977.20600000000002</v>
      </c>
      <c r="K176">
        <v>-1734.74</v>
      </c>
      <c r="L176">
        <v>-8909.44</v>
      </c>
      <c r="M176">
        <v>1820.7</v>
      </c>
      <c r="N176">
        <v>-2636.41</v>
      </c>
      <c r="O176">
        <v>-9833.25</v>
      </c>
      <c r="P176">
        <v>-36.032600000000002</v>
      </c>
      <c r="Q176">
        <v>-2657.25</v>
      </c>
      <c r="R176">
        <v>-9139.5300000000007</v>
      </c>
      <c r="S176">
        <v>125.459</v>
      </c>
      <c r="T176">
        <v>-5297.13</v>
      </c>
    </row>
    <row r="177" spans="1:20" x14ac:dyDescent="0.3">
      <c r="A177">
        <v>173</v>
      </c>
      <c r="B177">
        <v>0</v>
      </c>
      <c r="C177">
        <v>-12911.2</v>
      </c>
      <c r="D177">
        <v>-7097.85</v>
      </c>
      <c r="E177">
        <v>-3522.88</v>
      </c>
      <c r="F177">
        <v>-5307.55</v>
      </c>
      <c r="G177">
        <v>-5307.55</v>
      </c>
      <c r="H177">
        <v>-3504.21</v>
      </c>
      <c r="I177">
        <v>-9462.51</v>
      </c>
      <c r="J177">
        <v>-876.05200000000002</v>
      </c>
      <c r="K177">
        <v>-1695.24</v>
      </c>
      <c r="L177">
        <v>-9139.5300000000007</v>
      </c>
      <c r="M177">
        <v>1863.68</v>
      </c>
      <c r="N177">
        <v>-2535.2600000000002</v>
      </c>
      <c r="O177">
        <v>-9797.2199999999993</v>
      </c>
      <c r="P177">
        <v>3.47201</v>
      </c>
      <c r="Q177">
        <v>-2789.65</v>
      </c>
      <c r="R177">
        <v>-9304.49</v>
      </c>
      <c r="S177">
        <v>197.52500000000001</v>
      </c>
      <c r="T177">
        <v>-5336.64</v>
      </c>
    </row>
    <row r="178" spans="1:20" x14ac:dyDescent="0.3">
      <c r="A178">
        <v>174</v>
      </c>
      <c r="B178">
        <v>1</v>
      </c>
      <c r="C178">
        <v>-12804.4</v>
      </c>
      <c r="D178">
        <v>-7897.04</v>
      </c>
      <c r="E178">
        <v>-3591.48</v>
      </c>
      <c r="F178">
        <v>-5455.15</v>
      </c>
      <c r="G178">
        <v>-5455.15</v>
      </c>
      <c r="H178">
        <v>-3813.3</v>
      </c>
      <c r="I178">
        <v>-9692.59</v>
      </c>
      <c r="J178">
        <v>-944.64700000000005</v>
      </c>
      <c r="K178">
        <v>-1659.21</v>
      </c>
      <c r="L178">
        <v>-9304.49</v>
      </c>
      <c r="M178">
        <v>1935.74</v>
      </c>
      <c r="N178">
        <v>-2614.27</v>
      </c>
      <c r="O178">
        <v>-9804.17</v>
      </c>
      <c r="P178">
        <v>46.448300000000003</v>
      </c>
      <c r="Q178">
        <v>-3062.71</v>
      </c>
      <c r="R178">
        <v>-9538.0499999999993</v>
      </c>
      <c r="S178">
        <v>200.99600000000001</v>
      </c>
      <c r="T178">
        <v>-5379.61</v>
      </c>
    </row>
    <row r="179" spans="1:20" x14ac:dyDescent="0.3">
      <c r="A179">
        <v>175</v>
      </c>
      <c r="B179">
        <v>0</v>
      </c>
      <c r="C179">
        <v>-12374.6</v>
      </c>
      <c r="D179">
        <v>-9193.75</v>
      </c>
      <c r="E179">
        <v>-3548.5</v>
      </c>
      <c r="F179">
        <v>-5501.6</v>
      </c>
      <c r="G179">
        <v>-5501.6</v>
      </c>
      <c r="H179">
        <v>-4071.16</v>
      </c>
      <c r="I179">
        <v>-9854.08</v>
      </c>
      <c r="J179">
        <v>-912.08500000000004</v>
      </c>
      <c r="K179">
        <v>-1655.74</v>
      </c>
      <c r="L179">
        <v>-9531.1</v>
      </c>
      <c r="M179">
        <v>1932.27</v>
      </c>
      <c r="N179">
        <v>-2714.11</v>
      </c>
      <c r="O179">
        <v>-9876.23</v>
      </c>
      <c r="P179">
        <v>125.458</v>
      </c>
      <c r="Q179">
        <v>-3296.27</v>
      </c>
      <c r="R179">
        <v>-9742.51</v>
      </c>
      <c r="S179">
        <v>237.03</v>
      </c>
      <c r="T179">
        <v>-5458.62</v>
      </c>
    </row>
    <row r="180" spans="1:20" x14ac:dyDescent="0.3">
      <c r="A180">
        <v>176</v>
      </c>
      <c r="B180">
        <v>1</v>
      </c>
      <c r="C180">
        <v>-11594.9</v>
      </c>
      <c r="D180">
        <v>-10376.700000000001</v>
      </c>
      <c r="E180">
        <v>-3483.38</v>
      </c>
      <c r="F180">
        <v>-5630.53</v>
      </c>
      <c r="G180">
        <v>-5627.06</v>
      </c>
      <c r="H180">
        <v>-4496.62</v>
      </c>
      <c r="I180">
        <v>-10051.6</v>
      </c>
      <c r="J180">
        <v>-944.64700000000005</v>
      </c>
      <c r="K180">
        <v>-1619.7</v>
      </c>
      <c r="L180">
        <v>-9642.67</v>
      </c>
      <c r="M180">
        <v>1882.35</v>
      </c>
      <c r="N180">
        <v>-3026.67</v>
      </c>
      <c r="O180">
        <v>-9879.7000000000007</v>
      </c>
      <c r="P180">
        <v>214.881</v>
      </c>
      <c r="Q180">
        <v>-3497.26</v>
      </c>
      <c r="R180">
        <v>-10008.6</v>
      </c>
      <c r="S180">
        <v>237.03</v>
      </c>
      <c r="T180">
        <v>-5537.63</v>
      </c>
    </row>
    <row r="181" spans="1:20" x14ac:dyDescent="0.3">
      <c r="A181">
        <v>177</v>
      </c>
      <c r="B181">
        <v>0</v>
      </c>
      <c r="C181">
        <v>-10930.3</v>
      </c>
      <c r="D181">
        <v>-11103</v>
      </c>
      <c r="E181">
        <v>-3610.98</v>
      </c>
      <c r="F181">
        <v>-5843.26</v>
      </c>
      <c r="G181">
        <v>-5807.22</v>
      </c>
      <c r="H181">
        <v>-4469.68</v>
      </c>
      <c r="I181">
        <v>-10256.1</v>
      </c>
      <c r="J181">
        <v>-905.14200000000005</v>
      </c>
      <c r="K181">
        <v>-1612.76</v>
      </c>
      <c r="L181">
        <v>-9678.7099999999991</v>
      </c>
      <c r="M181">
        <v>1727.8</v>
      </c>
      <c r="N181">
        <v>-3303.21</v>
      </c>
      <c r="O181">
        <v>-9922.68</v>
      </c>
      <c r="P181">
        <v>412.40499999999997</v>
      </c>
      <c r="Q181">
        <v>-3737.76</v>
      </c>
      <c r="R181">
        <v>-10163.200000000001</v>
      </c>
      <c r="S181">
        <v>223.14500000000001</v>
      </c>
      <c r="T181">
        <v>-5609.7</v>
      </c>
    </row>
    <row r="182" spans="1:20" x14ac:dyDescent="0.3">
      <c r="A182">
        <v>178</v>
      </c>
      <c r="B182">
        <v>1</v>
      </c>
      <c r="C182">
        <v>-10362</v>
      </c>
      <c r="D182">
        <v>-11563.2</v>
      </c>
      <c r="E182">
        <v>-4270.82</v>
      </c>
      <c r="F182">
        <v>-5807.22</v>
      </c>
      <c r="G182">
        <v>-5807.22</v>
      </c>
      <c r="H182">
        <v>-4986.71</v>
      </c>
      <c r="I182">
        <v>-10518.7</v>
      </c>
      <c r="J182">
        <v>-865.63800000000003</v>
      </c>
      <c r="K182">
        <v>-1537.22</v>
      </c>
      <c r="L182">
        <v>-9671.77</v>
      </c>
      <c r="M182">
        <v>1609.29</v>
      </c>
      <c r="N182">
        <v>-3562.39</v>
      </c>
      <c r="O182">
        <v>-9991.2800000000007</v>
      </c>
      <c r="P182">
        <v>602.98599999999999</v>
      </c>
      <c r="Q182">
        <v>-4000.41</v>
      </c>
      <c r="R182">
        <v>-10288.6</v>
      </c>
      <c r="S182">
        <v>68.5976</v>
      </c>
      <c r="T182">
        <v>-5609.7</v>
      </c>
    </row>
    <row r="183" spans="1:20" x14ac:dyDescent="0.3">
      <c r="A183">
        <v>179</v>
      </c>
      <c r="B183">
        <v>0</v>
      </c>
      <c r="C183">
        <v>-10105</v>
      </c>
      <c r="D183">
        <v>-11848</v>
      </c>
      <c r="E183">
        <v>-5205.04</v>
      </c>
      <c r="F183">
        <v>-5807.22</v>
      </c>
      <c r="G183">
        <v>-5807.22</v>
      </c>
      <c r="H183">
        <v>-5505.06</v>
      </c>
      <c r="I183">
        <v>-10637.2</v>
      </c>
      <c r="J183">
        <v>-826.13400000000001</v>
      </c>
      <c r="K183">
        <v>-1497.72</v>
      </c>
      <c r="L183">
        <v>-9596.23</v>
      </c>
      <c r="M183">
        <v>1497.72</v>
      </c>
      <c r="N183">
        <v>-3630.98</v>
      </c>
      <c r="O183">
        <v>-9958.7099999999991</v>
      </c>
      <c r="P183">
        <v>724.96799999999996</v>
      </c>
      <c r="Q183">
        <v>-4111.9799999999996</v>
      </c>
      <c r="R183">
        <v>-10479.200000000001</v>
      </c>
      <c r="S183">
        <v>-56.854300000000002</v>
      </c>
      <c r="T183">
        <v>-5606.23</v>
      </c>
    </row>
    <row r="184" spans="1:20" x14ac:dyDescent="0.3">
      <c r="A184">
        <v>180</v>
      </c>
      <c r="B184">
        <v>1</v>
      </c>
      <c r="C184">
        <v>-10529.9</v>
      </c>
      <c r="D184">
        <v>-11780.7</v>
      </c>
      <c r="E184">
        <v>-6088.81</v>
      </c>
      <c r="F184">
        <v>-5796.82</v>
      </c>
      <c r="G184">
        <v>-5796.82</v>
      </c>
      <c r="H184">
        <v>-5659.61</v>
      </c>
      <c r="I184">
        <v>-10769.6</v>
      </c>
      <c r="J184">
        <v>-783.16</v>
      </c>
      <c r="K184">
        <v>-1454.74</v>
      </c>
      <c r="L184">
        <v>-9577.5400000000009</v>
      </c>
      <c r="M184">
        <v>1461.68</v>
      </c>
      <c r="N184">
        <v>-3567.19</v>
      </c>
      <c r="O184">
        <v>-10019</v>
      </c>
      <c r="P184">
        <v>893.39499999999998</v>
      </c>
      <c r="Q184">
        <v>-4127.2</v>
      </c>
      <c r="R184">
        <v>-10604.7</v>
      </c>
      <c r="S184">
        <v>-250.90799999999999</v>
      </c>
      <c r="T184">
        <v>-5573.66</v>
      </c>
    </row>
    <row r="185" spans="1:20" x14ac:dyDescent="0.3">
      <c r="A185">
        <v>181</v>
      </c>
      <c r="B185">
        <v>0</v>
      </c>
      <c r="C185">
        <v>-11793.5</v>
      </c>
      <c r="D185">
        <v>-11040.1</v>
      </c>
      <c r="E185">
        <v>-7747.78</v>
      </c>
      <c r="F185">
        <v>-5681.77</v>
      </c>
      <c r="G185">
        <v>-5681.77</v>
      </c>
      <c r="H185">
        <v>-5746.9</v>
      </c>
      <c r="I185">
        <v>-11049.6</v>
      </c>
      <c r="J185">
        <v>-704.15</v>
      </c>
      <c r="K185">
        <v>-1382.67</v>
      </c>
      <c r="L185">
        <v>-9816.69</v>
      </c>
      <c r="M185">
        <v>1468.62</v>
      </c>
      <c r="N185">
        <v>-3240.75</v>
      </c>
      <c r="O185">
        <v>-10326.799999999999</v>
      </c>
      <c r="P185">
        <v>1183.8</v>
      </c>
      <c r="Q185">
        <v>-3855.48</v>
      </c>
      <c r="R185">
        <v>-10826.5</v>
      </c>
      <c r="S185">
        <v>-422.80200000000002</v>
      </c>
      <c r="T185">
        <v>-5609.7</v>
      </c>
    </row>
    <row r="186" spans="1:20" x14ac:dyDescent="0.3">
      <c r="A186">
        <v>182</v>
      </c>
      <c r="B186">
        <v>1</v>
      </c>
      <c r="C186">
        <v>-14226.8</v>
      </c>
      <c r="D186">
        <v>-5297.09</v>
      </c>
      <c r="E186">
        <v>-7224.39</v>
      </c>
      <c r="F186">
        <v>-5613.17</v>
      </c>
      <c r="G186">
        <v>-5613.17</v>
      </c>
      <c r="H186">
        <v>-5496</v>
      </c>
      <c r="I186">
        <v>-11379.5</v>
      </c>
      <c r="J186">
        <v>-628.61</v>
      </c>
      <c r="K186">
        <v>-1386.14</v>
      </c>
      <c r="L186">
        <v>-10550.7</v>
      </c>
      <c r="M186">
        <v>1547.63</v>
      </c>
      <c r="N186">
        <v>-2827.01</v>
      </c>
      <c r="O186">
        <v>-11010.9</v>
      </c>
      <c r="P186">
        <v>1594.07</v>
      </c>
      <c r="Q186">
        <v>-3167.91</v>
      </c>
      <c r="R186">
        <v>-11317.9</v>
      </c>
      <c r="S186">
        <v>-728.43299999999999</v>
      </c>
      <c r="T186">
        <v>-5613.17</v>
      </c>
    </row>
    <row r="187" spans="1:20" x14ac:dyDescent="0.3">
      <c r="A187">
        <v>183</v>
      </c>
      <c r="B187">
        <v>0</v>
      </c>
      <c r="C187">
        <v>-15781.7</v>
      </c>
      <c r="D187">
        <v>10253.299999999999</v>
      </c>
      <c r="E187">
        <v>-5010.42</v>
      </c>
      <c r="F187">
        <v>-5652.67</v>
      </c>
      <c r="G187">
        <v>-5652.67</v>
      </c>
      <c r="H187">
        <v>-5083.6099999999997</v>
      </c>
      <c r="I187">
        <v>-11884.8</v>
      </c>
      <c r="J187">
        <v>-592.57399999999996</v>
      </c>
      <c r="K187">
        <v>-1422.18</v>
      </c>
      <c r="L187">
        <v>-11981.9</v>
      </c>
      <c r="M187">
        <v>1605.83</v>
      </c>
      <c r="N187">
        <v>-2657.24</v>
      </c>
      <c r="O187">
        <v>-12239</v>
      </c>
      <c r="P187">
        <v>1707</v>
      </c>
      <c r="Q187">
        <v>-1907.23</v>
      </c>
      <c r="R187">
        <v>-12006.8</v>
      </c>
      <c r="S187">
        <v>-929.42399999999998</v>
      </c>
      <c r="T187">
        <v>-5659.61</v>
      </c>
    </row>
    <row r="188" spans="1:20" x14ac:dyDescent="0.3">
      <c r="A188">
        <v>184</v>
      </c>
      <c r="B188">
        <v>1</v>
      </c>
      <c r="C188">
        <v>-14316</v>
      </c>
      <c r="D188">
        <v>18647.7</v>
      </c>
      <c r="E188">
        <v>842.44299999999998</v>
      </c>
      <c r="F188">
        <v>-5712.99</v>
      </c>
      <c r="G188">
        <v>-5712.99</v>
      </c>
      <c r="H188">
        <v>-4449.43</v>
      </c>
      <c r="I188">
        <v>-12686.7</v>
      </c>
      <c r="J188">
        <v>-592.57399999999996</v>
      </c>
      <c r="K188">
        <v>-1439.52</v>
      </c>
      <c r="L188">
        <v>-13862.2</v>
      </c>
      <c r="M188">
        <v>1402.72</v>
      </c>
      <c r="N188">
        <v>-2779.22</v>
      </c>
      <c r="O188">
        <v>-13503.2</v>
      </c>
      <c r="P188">
        <v>1264.75</v>
      </c>
      <c r="Q188">
        <v>-710.33100000000002</v>
      </c>
      <c r="R188">
        <v>-12865.5</v>
      </c>
      <c r="S188">
        <v>-1169.92</v>
      </c>
      <c r="T188">
        <v>-5798.93</v>
      </c>
    </row>
    <row r="189" spans="1:20" x14ac:dyDescent="0.3">
      <c r="A189">
        <v>185</v>
      </c>
      <c r="B189">
        <v>0</v>
      </c>
      <c r="C189">
        <v>-14181.7</v>
      </c>
      <c r="D189">
        <v>17245.5</v>
      </c>
      <c r="E189">
        <v>5314.31</v>
      </c>
      <c r="F189">
        <v>-5923.63</v>
      </c>
      <c r="G189">
        <v>-5923.63</v>
      </c>
      <c r="H189">
        <v>-3452.16</v>
      </c>
      <c r="I189">
        <v>-13158.6</v>
      </c>
      <c r="J189">
        <v>-592.57399999999996</v>
      </c>
      <c r="K189">
        <v>-1623.17</v>
      </c>
      <c r="L189">
        <v>-15037.5</v>
      </c>
      <c r="M189">
        <v>699.92899999999997</v>
      </c>
      <c r="N189">
        <v>-2906.02</v>
      </c>
      <c r="O189">
        <v>-14763.8</v>
      </c>
      <c r="P189">
        <v>-99.217399999999998</v>
      </c>
      <c r="Q189">
        <v>191.34399999999999</v>
      </c>
      <c r="R189">
        <v>-13571</v>
      </c>
      <c r="S189">
        <v>-1439.52</v>
      </c>
      <c r="T189">
        <v>-6144.07</v>
      </c>
    </row>
    <row r="190" spans="1:20" x14ac:dyDescent="0.3">
      <c r="A190">
        <v>186</v>
      </c>
      <c r="B190">
        <v>1</v>
      </c>
      <c r="C190">
        <v>-15712.1</v>
      </c>
      <c r="D190">
        <v>5660.89</v>
      </c>
      <c r="E190">
        <v>3202.48</v>
      </c>
      <c r="F190">
        <v>-5463.44</v>
      </c>
      <c r="G190">
        <v>-5463.44</v>
      </c>
      <c r="H190">
        <v>-3165.22</v>
      </c>
      <c r="I190">
        <v>-13191.2</v>
      </c>
      <c r="J190">
        <v>-585.63800000000003</v>
      </c>
      <c r="K190">
        <v>-1680.01</v>
      </c>
      <c r="L190">
        <v>-14862.1</v>
      </c>
      <c r="M190">
        <v>-306.38499999999999</v>
      </c>
      <c r="N190">
        <v>-2701.57</v>
      </c>
      <c r="O190">
        <v>-15929.5</v>
      </c>
      <c r="P190">
        <v>-1707.14</v>
      </c>
      <c r="Q190">
        <v>941.18299999999999</v>
      </c>
      <c r="R190">
        <v>-13762.9</v>
      </c>
      <c r="S190">
        <v>-1643.98</v>
      </c>
      <c r="T190">
        <v>-6367.23</v>
      </c>
    </row>
    <row r="191" spans="1:20" x14ac:dyDescent="0.3">
      <c r="A191">
        <v>187</v>
      </c>
      <c r="B191">
        <v>0</v>
      </c>
      <c r="C191">
        <v>-18980.400000000001</v>
      </c>
      <c r="D191">
        <v>-6816.79</v>
      </c>
      <c r="E191">
        <v>81.602000000000004</v>
      </c>
      <c r="F191">
        <v>-5137</v>
      </c>
      <c r="G191">
        <v>-5133.53</v>
      </c>
      <c r="H191">
        <v>-2790.98</v>
      </c>
      <c r="I191">
        <v>-13148.2</v>
      </c>
      <c r="J191">
        <v>-503.161</v>
      </c>
      <c r="K191">
        <v>-1930.91</v>
      </c>
      <c r="L191">
        <v>-14527.4</v>
      </c>
      <c r="M191">
        <v>-1079.1400000000001</v>
      </c>
      <c r="N191">
        <v>-2445.84</v>
      </c>
      <c r="O191">
        <v>-16420.2</v>
      </c>
      <c r="P191">
        <v>-3565.23</v>
      </c>
      <c r="Q191">
        <v>820.56200000000001</v>
      </c>
      <c r="R191">
        <v>-13455.2</v>
      </c>
      <c r="S191">
        <v>-1913.57</v>
      </c>
      <c r="T191">
        <v>-6397.69</v>
      </c>
    </row>
    <row r="192" spans="1:20" x14ac:dyDescent="0.3">
      <c r="A192">
        <v>188</v>
      </c>
      <c r="B192">
        <v>1</v>
      </c>
      <c r="C192">
        <v>-19826.5</v>
      </c>
      <c r="D192">
        <v>-13660.2</v>
      </c>
      <c r="E192">
        <v>-2845.09</v>
      </c>
      <c r="F192">
        <v>-4688.58</v>
      </c>
      <c r="G192">
        <v>-4652.54</v>
      </c>
      <c r="H192">
        <v>-2639.9</v>
      </c>
      <c r="I192">
        <v>-13069.2</v>
      </c>
      <c r="J192">
        <v>-391.58199999999999</v>
      </c>
      <c r="K192">
        <v>-2315.56</v>
      </c>
      <c r="L192">
        <v>-14398.5</v>
      </c>
      <c r="M192">
        <v>-1671.71</v>
      </c>
      <c r="N192">
        <v>-2413.27</v>
      </c>
      <c r="O192">
        <v>-16175.5</v>
      </c>
      <c r="P192">
        <v>-4912.4799999999996</v>
      </c>
      <c r="Q192">
        <v>270.964</v>
      </c>
      <c r="R192">
        <v>-12823.1</v>
      </c>
      <c r="S192">
        <v>-2104.16</v>
      </c>
      <c r="T192">
        <v>-5906.3</v>
      </c>
    </row>
    <row r="193" spans="1:20" x14ac:dyDescent="0.3">
      <c r="A193">
        <v>189</v>
      </c>
      <c r="B193">
        <v>0</v>
      </c>
      <c r="C193">
        <v>-17730.599999999999</v>
      </c>
      <c r="D193">
        <v>-9123.85</v>
      </c>
      <c r="E193">
        <v>-3670.49</v>
      </c>
      <c r="F193">
        <v>-4109.88</v>
      </c>
      <c r="G193">
        <v>-4109.88</v>
      </c>
      <c r="H193">
        <v>-2526.21</v>
      </c>
      <c r="I193">
        <v>-12986.7</v>
      </c>
      <c r="J193">
        <v>-362.47899999999998</v>
      </c>
      <c r="K193">
        <v>-2602.4899999999998</v>
      </c>
      <c r="L193">
        <v>-14119.9</v>
      </c>
      <c r="M193">
        <v>-2240.0100000000002</v>
      </c>
      <c r="N193">
        <v>-2431.9699999999998</v>
      </c>
      <c r="O193">
        <v>-14964</v>
      </c>
      <c r="P193">
        <v>-4976.8900000000003</v>
      </c>
      <c r="Q193">
        <v>-263.40100000000001</v>
      </c>
      <c r="R193">
        <v>-12198</v>
      </c>
      <c r="S193">
        <v>-2222.6799999999998</v>
      </c>
      <c r="T193">
        <v>-5245.12</v>
      </c>
    </row>
    <row r="194" spans="1:20" x14ac:dyDescent="0.3">
      <c r="A194">
        <v>190</v>
      </c>
      <c r="B194">
        <v>1</v>
      </c>
      <c r="C194">
        <v>-13217.4</v>
      </c>
      <c r="D194">
        <v>-977.77499999999998</v>
      </c>
      <c r="E194">
        <v>-3974.21</v>
      </c>
      <c r="F194">
        <v>-3668.39</v>
      </c>
      <c r="G194">
        <v>-3664.93</v>
      </c>
      <c r="H194">
        <v>-2090.29</v>
      </c>
      <c r="I194">
        <v>-12837</v>
      </c>
      <c r="J194">
        <v>-427.62</v>
      </c>
      <c r="K194">
        <v>-2997.54</v>
      </c>
      <c r="L194">
        <v>-13363.7</v>
      </c>
      <c r="M194">
        <v>-2521.38</v>
      </c>
      <c r="N194">
        <v>-2196.31</v>
      </c>
      <c r="O194">
        <v>-13033.1</v>
      </c>
      <c r="P194">
        <v>-4037.08</v>
      </c>
      <c r="Q194">
        <v>-1000.12</v>
      </c>
      <c r="R194">
        <v>-11648.4</v>
      </c>
      <c r="S194">
        <v>-2358.5300000000002</v>
      </c>
      <c r="T194">
        <v>-4723.26</v>
      </c>
    </row>
    <row r="195" spans="1:20" x14ac:dyDescent="0.3">
      <c r="A195">
        <v>191</v>
      </c>
      <c r="B195">
        <v>0</v>
      </c>
      <c r="C195">
        <v>-9584.3799999999992</v>
      </c>
      <c r="D195">
        <v>2340.4699999999998</v>
      </c>
      <c r="E195">
        <v>-7682.74</v>
      </c>
      <c r="F195">
        <v>-3127.1</v>
      </c>
      <c r="G195">
        <v>-3091.06</v>
      </c>
      <c r="H195">
        <v>-2054.2600000000002</v>
      </c>
      <c r="I195">
        <v>-12352.5</v>
      </c>
      <c r="J195">
        <v>-320.87700000000001</v>
      </c>
      <c r="K195">
        <v>-3409.92</v>
      </c>
      <c r="L195">
        <v>-12156.4</v>
      </c>
      <c r="M195">
        <v>-2390.37</v>
      </c>
      <c r="N195">
        <v>-1533.03</v>
      </c>
      <c r="O195">
        <v>-10790.3</v>
      </c>
      <c r="P195">
        <v>-2755.59</v>
      </c>
      <c r="Q195">
        <v>-1551.09</v>
      </c>
      <c r="R195">
        <v>-11141.8</v>
      </c>
      <c r="S195">
        <v>-2681.5</v>
      </c>
      <c r="T195">
        <v>-4529.2</v>
      </c>
    </row>
    <row r="196" spans="1:20" x14ac:dyDescent="0.3">
      <c r="A196">
        <v>192</v>
      </c>
      <c r="B196">
        <v>1</v>
      </c>
      <c r="C196">
        <v>-7699.28</v>
      </c>
      <c r="D196">
        <v>1453.31</v>
      </c>
      <c r="E196">
        <v>-9475.6200000000008</v>
      </c>
      <c r="F196">
        <v>-2335.63</v>
      </c>
      <c r="G196">
        <v>-2332.16</v>
      </c>
      <c r="H196">
        <v>-2081.9899999999998</v>
      </c>
      <c r="I196">
        <v>-11760</v>
      </c>
      <c r="J196">
        <v>94.968699999999998</v>
      </c>
      <c r="K196">
        <v>-3995.56</v>
      </c>
      <c r="L196">
        <v>-11146.6</v>
      </c>
      <c r="M196">
        <v>-1704.93</v>
      </c>
      <c r="N196">
        <v>-559.28300000000002</v>
      </c>
      <c r="O196">
        <v>-9090.25</v>
      </c>
      <c r="P196">
        <v>-1318.18</v>
      </c>
      <c r="Q196">
        <v>-1621.08</v>
      </c>
      <c r="R196">
        <v>-10710.7</v>
      </c>
      <c r="S196">
        <v>-3083.48</v>
      </c>
      <c r="T196">
        <v>-4371.18</v>
      </c>
    </row>
    <row r="197" spans="1:20" x14ac:dyDescent="0.3">
      <c r="A197">
        <v>193</v>
      </c>
      <c r="B197">
        <v>0</v>
      </c>
      <c r="C197">
        <v>-6754.63</v>
      </c>
      <c r="D197">
        <v>-349.33</v>
      </c>
      <c r="E197">
        <v>-8840.73</v>
      </c>
      <c r="F197">
        <v>-2065.37</v>
      </c>
      <c r="G197">
        <v>-2025.87</v>
      </c>
      <c r="H197">
        <v>-2498.5500000000002</v>
      </c>
      <c r="I197">
        <v>-11143.1</v>
      </c>
      <c r="J197">
        <v>723.58100000000002</v>
      </c>
      <c r="K197">
        <v>-4509.12</v>
      </c>
      <c r="L197">
        <v>-10313.5</v>
      </c>
      <c r="M197">
        <v>-878.78899999999999</v>
      </c>
      <c r="N197">
        <v>249.52099999999999</v>
      </c>
      <c r="O197">
        <v>-7807.39</v>
      </c>
      <c r="P197">
        <v>-119.17</v>
      </c>
      <c r="Q197">
        <v>-1179.5899999999999</v>
      </c>
      <c r="R197">
        <v>-10315.6</v>
      </c>
      <c r="S197">
        <v>-3550.6</v>
      </c>
      <c r="T197">
        <v>-4192.3599999999997</v>
      </c>
    </row>
    <row r="198" spans="1:20" x14ac:dyDescent="0.3">
      <c r="A198">
        <v>194</v>
      </c>
      <c r="B198">
        <v>1</v>
      </c>
      <c r="C198">
        <v>-5856.42</v>
      </c>
      <c r="D198">
        <v>-1074.94</v>
      </c>
      <c r="E198">
        <v>-7069.29</v>
      </c>
      <c r="F198">
        <v>-3255.4</v>
      </c>
      <c r="G198">
        <v>-3219.36</v>
      </c>
      <c r="H198">
        <v>-3897.83</v>
      </c>
      <c r="I198">
        <v>-10274</v>
      </c>
      <c r="J198">
        <v>1305.75</v>
      </c>
      <c r="K198">
        <v>-5008.82</v>
      </c>
      <c r="L198">
        <v>-9427.1</v>
      </c>
      <c r="M198">
        <v>-106.029</v>
      </c>
      <c r="N198">
        <v>821.29300000000001</v>
      </c>
      <c r="O198">
        <v>-6792.76</v>
      </c>
      <c r="P198">
        <v>1237.8499999999999</v>
      </c>
      <c r="Q198">
        <v>-669.49599999999998</v>
      </c>
      <c r="R198">
        <v>-9917.1200000000008</v>
      </c>
      <c r="S198">
        <v>-3935.25</v>
      </c>
      <c r="T198">
        <v>-3797.32</v>
      </c>
    </row>
    <row r="199" spans="1:20" x14ac:dyDescent="0.3">
      <c r="A199">
        <v>195</v>
      </c>
      <c r="B199">
        <v>0</v>
      </c>
      <c r="C199">
        <v>-5114.8500000000004</v>
      </c>
      <c r="D199">
        <v>-785.24699999999996</v>
      </c>
      <c r="E199">
        <v>-6640.29</v>
      </c>
      <c r="F199">
        <v>-6270.88</v>
      </c>
      <c r="G199">
        <v>-6270.88</v>
      </c>
      <c r="H199">
        <v>-4606.83</v>
      </c>
      <c r="I199">
        <v>-9422.27</v>
      </c>
      <c r="J199">
        <v>1769.4</v>
      </c>
      <c r="K199">
        <v>-5357.42</v>
      </c>
      <c r="L199">
        <v>-8357.0300000000007</v>
      </c>
      <c r="M199">
        <v>493.46499999999997</v>
      </c>
      <c r="N199">
        <v>1159.5</v>
      </c>
      <c r="O199">
        <v>-6332.57</v>
      </c>
      <c r="P199">
        <v>2718.22</v>
      </c>
      <c r="Q199">
        <v>-185.05</v>
      </c>
      <c r="R199">
        <v>-9496.43</v>
      </c>
      <c r="S199">
        <v>-4201.38</v>
      </c>
      <c r="T199">
        <v>-3395.34</v>
      </c>
    </row>
    <row r="200" spans="1:20" x14ac:dyDescent="0.3">
      <c r="A200">
        <v>196</v>
      </c>
      <c r="B200">
        <v>1</v>
      </c>
      <c r="C200">
        <v>-4985.24</v>
      </c>
      <c r="D200">
        <v>-1159.5</v>
      </c>
      <c r="E200">
        <v>-6600.1</v>
      </c>
      <c r="F200">
        <v>-10739.1</v>
      </c>
      <c r="G200">
        <v>-10739.1</v>
      </c>
      <c r="H200">
        <v>-4938.8</v>
      </c>
      <c r="I200">
        <v>-8778.42</v>
      </c>
      <c r="J200">
        <v>2124.9499999999998</v>
      </c>
      <c r="K200">
        <v>-5616.63</v>
      </c>
      <c r="L200">
        <v>-7289.01</v>
      </c>
      <c r="M200">
        <v>1175.44</v>
      </c>
      <c r="N200">
        <v>1286.3399999999999</v>
      </c>
      <c r="O200">
        <v>-6092.76</v>
      </c>
      <c r="P200">
        <v>3847.23</v>
      </c>
      <c r="Q200">
        <v>390.19400000000002</v>
      </c>
      <c r="R200">
        <v>-9254.5499999999993</v>
      </c>
      <c r="S200">
        <v>-4355.9399999999996</v>
      </c>
      <c r="T200">
        <v>-2931.68</v>
      </c>
    </row>
    <row r="201" spans="1:20" x14ac:dyDescent="0.3">
      <c r="A201">
        <v>197</v>
      </c>
      <c r="B201">
        <v>0</v>
      </c>
      <c r="C201">
        <v>-6073.34</v>
      </c>
      <c r="D201">
        <v>-1244.76</v>
      </c>
      <c r="E201">
        <v>-5724.07</v>
      </c>
      <c r="F201">
        <v>-15725.7</v>
      </c>
      <c r="G201">
        <v>-15725.7</v>
      </c>
      <c r="H201">
        <v>-5656.84</v>
      </c>
      <c r="I201">
        <v>-8429.7999999999993</v>
      </c>
      <c r="J201">
        <v>2456.2399999999998</v>
      </c>
      <c r="K201">
        <v>-5685.25</v>
      </c>
      <c r="L201">
        <v>-6648.61</v>
      </c>
      <c r="M201">
        <v>1913.56</v>
      </c>
      <c r="N201">
        <v>1064.56</v>
      </c>
      <c r="O201">
        <v>-6611.18</v>
      </c>
      <c r="P201">
        <v>3563.76</v>
      </c>
      <c r="Q201">
        <v>760.98800000000006</v>
      </c>
      <c r="R201">
        <v>-9407.7099999999991</v>
      </c>
      <c r="S201">
        <v>-4467.5200000000004</v>
      </c>
      <c r="T201">
        <v>-2603.86</v>
      </c>
    </row>
    <row r="202" spans="1:20" x14ac:dyDescent="0.3">
      <c r="A202">
        <v>198</v>
      </c>
      <c r="B202">
        <v>1</v>
      </c>
      <c r="C202">
        <v>-8227.3700000000008</v>
      </c>
      <c r="D202">
        <v>-597.43299999999999</v>
      </c>
      <c r="E202">
        <v>-4710.13</v>
      </c>
      <c r="F202">
        <v>-16730.7</v>
      </c>
      <c r="G202">
        <v>-16730.7</v>
      </c>
      <c r="H202">
        <v>-4226.3999999999996</v>
      </c>
      <c r="I202">
        <v>-8177.52</v>
      </c>
      <c r="J202">
        <v>2524.85</v>
      </c>
      <c r="K202">
        <v>-5649.2</v>
      </c>
      <c r="L202">
        <v>-6384.55</v>
      </c>
      <c r="M202">
        <v>2100.69</v>
      </c>
      <c r="N202">
        <v>590.50400000000002</v>
      </c>
      <c r="O202">
        <v>-6793.45</v>
      </c>
      <c r="P202">
        <v>3218.62</v>
      </c>
      <c r="Q202">
        <v>862.17899999999997</v>
      </c>
      <c r="R202">
        <v>-9938.59</v>
      </c>
      <c r="S202">
        <v>-4496.63</v>
      </c>
      <c r="T202">
        <v>-2595.54</v>
      </c>
    </row>
    <row r="203" spans="1:20" x14ac:dyDescent="0.3">
      <c r="A203">
        <v>199</v>
      </c>
      <c r="B203">
        <v>0</v>
      </c>
      <c r="C203">
        <v>-10511</v>
      </c>
      <c r="D203">
        <v>-257.815</v>
      </c>
      <c r="E203">
        <v>-3042.61</v>
      </c>
      <c r="F203">
        <v>-13762.4</v>
      </c>
      <c r="G203">
        <v>-13762.4</v>
      </c>
      <c r="H203">
        <v>-1270.42</v>
      </c>
      <c r="I203">
        <v>-8198.31</v>
      </c>
      <c r="J203">
        <v>2468.02</v>
      </c>
      <c r="K203">
        <v>-5635.35</v>
      </c>
      <c r="L203">
        <v>-6709.58</v>
      </c>
      <c r="M203">
        <v>2169.31</v>
      </c>
      <c r="N203">
        <v>130.30500000000001</v>
      </c>
      <c r="O203">
        <v>-7252.25</v>
      </c>
      <c r="P203">
        <v>2985.05</v>
      </c>
      <c r="Q203">
        <v>769.31299999999999</v>
      </c>
      <c r="R203">
        <v>-10625.4</v>
      </c>
      <c r="S203">
        <v>-4414.16</v>
      </c>
      <c r="T203">
        <v>-2908.11</v>
      </c>
    </row>
    <row r="204" spans="1:20" x14ac:dyDescent="0.3">
      <c r="A204">
        <v>200</v>
      </c>
      <c r="B204">
        <v>1</v>
      </c>
      <c r="C204">
        <v>-11734.4</v>
      </c>
      <c r="D204">
        <v>-546.803</v>
      </c>
      <c r="E204">
        <v>-1844.94</v>
      </c>
      <c r="F204">
        <v>-10491.7</v>
      </c>
      <c r="G204">
        <v>-10491.7</v>
      </c>
      <c r="H204">
        <v>-527.41999999999996</v>
      </c>
      <c r="I204">
        <v>-8431.8700000000008</v>
      </c>
      <c r="J204">
        <v>2224.0700000000002</v>
      </c>
      <c r="K204">
        <v>-5480.79</v>
      </c>
      <c r="L204">
        <v>-7525.32</v>
      </c>
      <c r="M204">
        <v>2115.9499999999998</v>
      </c>
      <c r="N204">
        <v>-171.876</v>
      </c>
      <c r="O204">
        <v>-7980.66</v>
      </c>
      <c r="P204">
        <v>2780.6</v>
      </c>
      <c r="Q204">
        <v>553.06899999999996</v>
      </c>
      <c r="R204">
        <v>-11008</v>
      </c>
      <c r="S204">
        <v>-4288.72</v>
      </c>
      <c r="T204">
        <v>-3177.71</v>
      </c>
    </row>
    <row r="205" spans="1:20" x14ac:dyDescent="0.3">
      <c r="A205">
        <v>201</v>
      </c>
      <c r="B205">
        <v>0</v>
      </c>
      <c r="C205">
        <v>-11230.5</v>
      </c>
      <c r="D205">
        <v>-1348.69</v>
      </c>
      <c r="E205">
        <v>-2195.62</v>
      </c>
      <c r="F205">
        <v>-9086.1299999999992</v>
      </c>
      <c r="G205">
        <v>-9086.1299999999992</v>
      </c>
      <c r="H205">
        <v>-827.46100000000001</v>
      </c>
      <c r="I205">
        <v>-8622.4699999999993</v>
      </c>
      <c r="J205">
        <v>1887.25</v>
      </c>
      <c r="K205">
        <v>-5341.5</v>
      </c>
      <c r="L205">
        <v>-8172.66</v>
      </c>
      <c r="M205">
        <v>1901.1</v>
      </c>
      <c r="N205">
        <v>-322.96699999999998</v>
      </c>
      <c r="O205">
        <v>-8871.9500000000007</v>
      </c>
      <c r="P205">
        <v>2497.14</v>
      </c>
      <c r="Q205">
        <v>553.06899999999996</v>
      </c>
      <c r="R205">
        <v>-10825.8</v>
      </c>
      <c r="S205">
        <v>-4094.66</v>
      </c>
      <c r="T205">
        <v>-3333.67</v>
      </c>
    </row>
    <row r="206" spans="1:20" x14ac:dyDescent="0.3">
      <c r="A206">
        <v>202</v>
      </c>
      <c r="B206">
        <v>1</v>
      </c>
      <c r="C206">
        <v>-10016.299999999999</v>
      </c>
      <c r="D206">
        <v>-1779.13</v>
      </c>
      <c r="E206">
        <v>-2885.92</v>
      </c>
      <c r="F206">
        <v>-9089.6</v>
      </c>
      <c r="G206">
        <v>-9089.6</v>
      </c>
      <c r="H206">
        <v>-2622.49</v>
      </c>
      <c r="I206">
        <v>-8734.0499999999993</v>
      </c>
      <c r="J206">
        <v>1354.96</v>
      </c>
      <c r="K206">
        <v>-5003.2700000000004</v>
      </c>
      <c r="L206">
        <v>-8557.31</v>
      </c>
      <c r="M206">
        <v>1485.27</v>
      </c>
      <c r="N206">
        <v>-398.51299999999998</v>
      </c>
      <c r="O206">
        <v>-9576.11</v>
      </c>
      <c r="P206">
        <v>2124.2800000000002</v>
      </c>
      <c r="Q206">
        <v>553.06899999999996</v>
      </c>
      <c r="R206">
        <v>-10373.9</v>
      </c>
      <c r="S206">
        <v>-3933.18</v>
      </c>
      <c r="T206">
        <v>-3050.21</v>
      </c>
    </row>
    <row r="207" spans="1:20" x14ac:dyDescent="0.3">
      <c r="A207">
        <v>203</v>
      </c>
      <c r="B207">
        <v>0</v>
      </c>
      <c r="C207">
        <v>-8982.8799999999992</v>
      </c>
      <c r="D207">
        <v>-1344.58</v>
      </c>
      <c r="E207">
        <v>-3373.83</v>
      </c>
      <c r="F207">
        <v>-9056.3700000000008</v>
      </c>
      <c r="G207">
        <v>-9056.3700000000008</v>
      </c>
      <c r="H207">
        <v>-4511.1400000000003</v>
      </c>
      <c r="I207">
        <v>-8783.9500000000007</v>
      </c>
      <c r="J207">
        <v>1056.24</v>
      </c>
      <c r="K207">
        <v>-4876.42</v>
      </c>
      <c r="L207">
        <v>-8823.4500000000007</v>
      </c>
      <c r="M207">
        <v>853.2</v>
      </c>
      <c r="N207">
        <v>-427.62799999999999</v>
      </c>
      <c r="O207">
        <v>-10190.9</v>
      </c>
      <c r="P207">
        <v>1560.83</v>
      </c>
      <c r="Q207">
        <v>549.60599999999999</v>
      </c>
      <c r="R207">
        <v>-9755.66</v>
      </c>
      <c r="S207">
        <v>-3735.65</v>
      </c>
      <c r="T207">
        <v>-2705.06</v>
      </c>
    </row>
    <row r="208" spans="1:20" x14ac:dyDescent="0.3">
      <c r="A208">
        <v>204</v>
      </c>
      <c r="B208">
        <v>1</v>
      </c>
      <c r="C208">
        <v>-8765.2199999999993</v>
      </c>
      <c r="D208">
        <v>-903.1</v>
      </c>
      <c r="E208">
        <v>-4026.68</v>
      </c>
      <c r="F208">
        <v>-8183.17</v>
      </c>
      <c r="G208">
        <v>-8183.17</v>
      </c>
      <c r="H208">
        <v>-5356.77</v>
      </c>
      <c r="I208">
        <v>-8938.5</v>
      </c>
      <c r="J208">
        <v>930.803</v>
      </c>
      <c r="K208">
        <v>-5060.09</v>
      </c>
      <c r="L208">
        <v>-8991.86</v>
      </c>
      <c r="M208">
        <v>248.83099999999999</v>
      </c>
      <c r="N208">
        <v>-338.22899999999998</v>
      </c>
      <c r="O208">
        <v>-10622</v>
      </c>
      <c r="P208">
        <v>916.95100000000002</v>
      </c>
      <c r="Q208">
        <v>492.786</v>
      </c>
      <c r="R208">
        <v>-9305.85</v>
      </c>
      <c r="S208">
        <v>-3551.98</v>
      </c>
      <c r="T208">
        <v>-2485.35</v>
      </c>
    </row>
    <row r="209" spans="1:20" x14ac:dyDescent="0.3">
      <c r="A209">
        <v>205</v>
      </c>
      <c r="B209">
        <v>0</v>
      </c>
      <c r="C209">
        <v>-9153.34</v>
      </c>
      <c r="D209">
        <v>-306.45100000000002</v>
      </c>
      <c r="E209">
        <v>-4774.59</v>
      </c>
      <c r="F209">
        <v>-6396.51</v>
      </c>
      <c r="G209">
        <v>-6396.51</v>
      </c>
      <c r="H209">
        <v>-4662.38</v>
      </c>
      <c r="I209">
        <v>-9050.09</v>
      </c>
      <c r="J209">
        <v>736.745</v>
      </c>
      <c r="K209">
        <v>-5051.13</v>
      </c>
      <c r="L209">
        <v>-9275.31</v>
      </c>
      <c r="M209">
        <v>-56.816099999999999</v>
      </c>
      <c r="N209">
        <v>-161.482</v>
      </c>
      <c r="O209">
        <v>-10982.4</v>
      </c>
      <c r="P209">
        <v>554.48900000000003</v>
      </c>
      <c r="Q209">
        <v>255.761</v>
      </c>
      <c r="R209">
        <v>-9136.0300000000007</v>
      </c>
      <c r="S209">
        <v>-3526.33</v>
      </c>
      <c r="T209">
        <v>-2466.62</v>
      </c>
    </row>
    <row r="210" spans="1:20" x14ac:dyDescent="0.3">
      <c r="A210">
        <v>206</v>
      </c>
      <c r="B210">
        <v>1</v>
      </c>
      <c r="C210">
        <v>-9379.36</v>
      </c>
      <c r="D210">
        <v>1214.07</v>
      </c>
      <c r="E210">
        <v>-4195.26</v>
      </c>
      <c r="F210">
        <v>-4077.55</v>
      </c>
      <c r="G210">
        <v>-4077.55</v>
      </c>
      <c r="H210">
        <v>-3329.61</v>
      </c>
      <c r="I210">
        <v>-9093.06</v>
      </c>
      <c r="J210">
        <v>609.88400000000001</v>
      </c>
      <c r="K210">
        <v>-4537.57</v>
      </c>
      <c r="L210">
        <v>-9599.7000000000007</v>
      </c>
      <c r="M210">
        <v>-230.10599999999999</v>
      </c>
      <c r="N210">
        <v>-221.75800000000001</v>
      </c>
      <c r="O210">
        <v>-10968.5</v>
      </c>
      <c r="P210">
        <v>126.86199999999999</v>
      </c>
      <c r="Q210">
        <v>25.6572</v>
      </c>
      <c r="R210">
        <v>-9247.6200000000008</v>
      </c>
      <c r="S210">
        <v>-3637.92</v>
      </c>
      <c r="T210">
        <v>-2667.6</v>
      </c>
    </row>
    <row r="211" spans="1:20" x14ac:dyDescent="0.3">
      <c r="A211">
        <v>207</v>
      </c>
      <c r="B211">
        <v>0</v>
      </c>
      <c r="C211">
        <v>-8633.66</v>
      </c>
      <c r="D211">
        <v>3250.4</v>
      </c>
      <c r="E211">
        <v>-3000.34</v>
      </c>
      <c r="F211">
        <v>-1504.85</v>
      </c>
      <c r="G211">
        <v>-1508.31</v>
      </c>
      <c r="H211">
        <v>-2160.35</v>
      </c>
      <c r="I211">
        <v>-9175.5300000000007</v>
      </c>
      <c r="J211">
        <v>800.48400000000004</v>
      </c>
      <c r="K211">
        <v>-4058.62</v>
      </c>
      <c r="L211">
        <v>-9578.93</v>
      </c>
      <c r="M211">
        <v>-147.63399999999999</v>
      </c>
      <c r="N211">
        <v>-494.83</v>
      </c>
      <c r="O211">
        <v>-10786.3</v>
      </c>
      <c r="P211">
        <v>-225.21899999999999</v>
      </c>
      <c r="Q211">
        <v>-118.515</v>
      </c>
      <c r="R211">
        <v>-9273.27</v>
      </c>
      <c r="S211">
        <v>-3680.88</v>
      </c>
      <c r="T211">
        <v>-2894.25</v>
      </c>
    </row>
    <row r="212" spans="1:20" x14ac:dyDescent="0.3">
      <c r="A212">
        <v>208</v>
      </c>
      <c r="B212">
        <v>1</v>
      </c>
      <c r="C212">
        <v>-7620.99</v>
      </c>
      <c r="D212">
        <v>4097.5200000000004</v>
      </c>
      <c r="E212">
        <v>-2616.2800000000002</v>
      </c>
      <c r="F212">
        <v>530.87199999999996</v>
      </c>
      <c r="G212">
        <v>494.82799999999997</v>
      </c>
      <c r="H212">
        <v>-1702.78</v>
      </c>
      <c r="I212">
        <v>-9273.27</v>
      </c>
      <c r="J212">
        <v>908.61300000000006</v>
      </c>
      <c r="K212">
        <v>-3957.42</v>
      </c>
      <c r="L212">
        <v>-9328.0499999999993</v>
      </c>
      <c r="M212">
        <v>-15.2743</v>
      </c>
      <c r="N212">
        <v>-724.93499999999995</v>
      </c>
      <c r="O212">
        <v>-10327.5</v>
      </c>
      <c r="P212">
        <v>-523.94899999999996</v>
      </c>
      <c r="Q212">
        <v>-125.438</v>
      </c>
      <c r="R212">
        <v>-9133.99</v>
      </c>
      <c r="S212">
        <v>-3749.51</v>
      </c>
      <c r="T212">
        <v>-2991.99</v>
      </c>
    </row>
    <row r="213" spans="1:20" x14ac:dyDescent="0.3">
      <c r="A213">
        <v>209</v>
      </c>
      <c r="B213">
        <v>0</v>
      </c>
      <c r="C213">
        <v>-7633.41</v>
      </c>
      <c r="D213">
        <v>3063.47</v>
      </c>
      <c r="E213">
        <v>-3273.19</v>
      </c>
      <c r="F213">
        <v>614.16899999999998</v>
      </c>
      <c r="G213">
        <v>614.16899999999998</v>
      </c>
      <c r="H213">
        <v>-2727.05</v>
      </c>
      <c r="I213">
        <v>-9154.76</v>
      </c>
      <c r="J213">
        <v>901.69100000000003</v>
      </c>
      <c r="K213">
        <v>-4008.73</v>
      </c>
      <c r="L213">
        <v>-8926.08</v>
      </c>
      <c r="M213">
        <v>261.25900000000001</v>
      </c>
      <c r="N213">
        <v>-872.57</v>
      </c>
      <c r="O213">
        <v>-9619.86</v>
      </c>
      <c r="P213">
        <v>-645.92399999999998</v>
      </c>
      <c r="Q213">
        <v>-207.90899999999999</v>
      </c>
      <c r="R213">
        <v>-8774.99</v>
      </c>
      <c r="S213">
        <v>-3710</v>
      </c>
      <c r="T213">
        <v>-2870.01</v>
      </c>
    </row>
    <row r="214" spans="1:20" x14ac:dyDescent="0.3">
      <c r="A214">
        <v>210</v>
      </c>
      <c r="B214">
        <v>1</v>
      </c>
      <c r="C214">
        <v>-8172.63</v>
      </c>
      <c r="D214">
        <v>1964.27</v>
      </c>
      <c r="E214">
        <v>-4893.72</v>
      </c>
      <c r="F214">
        <v>-474.65499999999997</v>
      </c>
      <c r="G214">
        <v>-474.65499999999997</v>
      </c>
      <c r="H214">
        <v>-4513.1099999999997</v>
      </c>
      <c r="I214">
        <v>-9043.17</v>
      </c>
      <c r="J214">
        <v>829.60400000000004</v>
      </c>
      <c r="K214">
        <v>-3775.17</v>
      </c>
      <c r="L214">
        <v>-8462.41</v>
      </c>
      <c r="M214">
        <v>527.40899999999999</v>
      </c>
      <c r="N214">
        <v>-908.61300000000006</v>
      </c>
      <c r="O214">
        <v>-8979.43</v>
      </c>
      <c r="P214">
        <v>-800.48199999999997</v>
      </c>
      <c r="Q214">
        <v>-312.57799999999997</v>
      </c>
      <c r="R214">
        <v>-8393.7800000000007</v>
      </c>
      <c r="S214">
        <v>-3667.04</v>
      </c>
      <c r="T214">
        <v>-2718.92</v>
      </c>
    </row>
    <row r="215" spans="1:20" x14ac:dyDescent="0.3">
      <c r="A215">
        <v>211</v>
      </c>
      <c r="B215">
        <v>0</v>
      </c>
      <c r="C215">
        <v>-8529.6</v>
      </c>
      <c r="D215">
        <v>954.44899999999996</v>
      </c>
      <c r="E215">
        <v>-5160.71</v>
      </c>
      <c r="F215">
        <v>-1293.28</v>
      </c>
      <c r="G215">
        <v>-1293.28</v>
      </c>
      <c r="H215">
        <v>-5819.04</v>
      </c>
      <c r="I215">
        <v>-8996.74</v>
      </c>
      <c r="J215">
        <v>805.37699999999995</v>
      </c>
      <c r="K215">
        <v>-3574.18</v>
      </c>
      <c r="L215">
        <v>-8113.79</v>
      </c>
      <c r="M215">
        <v>664.66200000000003</v>
      </c>
      <c r="N215">
        <v>-908.61300000000006</v>
      </c>
      <c r="O215">
        <v>-8656.4699999999993</v>
      </c>
      <c r="P215">
        <v>-922.45699999999999</v>
      </c>
      <c r="Q215">
        <v>-293.839</v>
      </c>
      <c r="R215">
        <v>-8163.68</v>
      </c>
      <c r="S215">
        <v>-3591.49</v>
      </c>
      <c r="T215">
        <v>-2650.29</v>
      </c>
    </row>
    <row r="216" spans="1:20" x14ac:dyDescent="0.3">
      <c r="A216">
        <v>212</v>
      </c>
      <c r="B216">
        <v>1</v>
      </c>
      <c r="C216">
        <v>-8479.7199999999993</v>
      </c>
      <c r="D216">
        <v>204.446</v>
      </c>
      <c r="E216">
        <v>-4146</v>
      </c>
      <c r="F216">
        <v>-1109.02</v>
      </c>
      <c r="G216">
        <v>-1109.02</v>
      </c>
      <c r="H216">
        <v>-5409.57</v>
      </c>
      <c r="I216">
        <v>-8871.31</v>
      </c>
      <c r="J216">
        <v>546.14800000000002</v>
      </c>
      <c r="K216">
        <v>-3368.3</v>
      </c>
      <c r="L216">
        <v>-7854.56</v>
      </c>
      <c r="M216">
        <v>582.19200000000001</v>
      </c>
      <c r="N216">
        <v>-915.53399999999999</v>
      </c>
      <c r="O216">
        <v>-8261.43</v>
      </c>
      <c r="P216">
        <v>-1066.6300000000001</v>
      </c>
      <c r="Q216">
        <v>-470.59899999999999</v>
      </c>
      <c r="R216">
        <v>-8016.04</v>
      </c>
      <c r="S216">
        <v>-3534.68</v>
      </c>
      <c r="T216">
        <v>-2689.8</v>
      </c>
    </row>
    <row r="217" spans="1:20" x14ac:dyDescent="0.3">
      <c r="A217">
        <v>213</v>
      </c>
      <c r="B217">
        <v>0</v>
      </c>
      <c r="C217">
        <v>-8359.76</v>
      </c>
      <c r="D217">
        <v>307.66899999999998</v>
      </c>
      <c r="E217">
        <v>-3727.3</v>
      </c>
      <c r="F217">
        <v>-246.851</v>
      </c>
      <c r="G217">
        <v>-246.851</v>
      </c>
      <c r="H217">
        <v>-4013.1</v>
      </c>
      <c r="I217">
        <v>-8677.25</v>
      </c>
      <c r="J217">
        <v>467.14</v>
      </c>
      <c r="K217">
        <v>-3486.81</v>
      </c>
      <c r="L217">
        <v>-7789.39</v>
      </c>
      <c r="M217">
        <v>453.303</v>
      </c>
      <c r="N217">
        <v>-1001.46</v>
      </c>
      <c r="O217">
        <v>-7869.85</v>
      </c>
      <c r="P217">
        <v>-1070.0899999999999</v>
      </c>
      <c r="Q217">
        <v>-444.93299999999999</v>
      </c>
      <c r="R217">
        <v>-8000.75</v>
      </c>
      <c r="S217">
        <v>-3290.74</v>
      </c>
      <c r="T217">
        <v>-2739.68</v>
      </c>
    </row>
    <row r="218" spans="1:20" x14ac:dyDescent="0.3">
      <c r="A218">
        <v>214</v>
      </c>
      <c r="B218">
        <v>1</v>
      </c>
      <c r="C218">
        <v>-8636.2900000000009</v>
      </c>
      <c r="D218">
        <v>670.12800000000004</v>
      </c>
      <c r="E218">
        <v>-3871.48</v>
      </c>
      <c r="F218">
        <v>501.73099999999999</v>
      </c>
      <c r="G218">
        <v>505.19</v>
      </c>
      <c r="H218">
        <v>-2534.69</v>
      </c>
      <c r="I218">
        <v>-8522.69</v>
      </c>
      <c r="J218">
        <v>401.96699999999998</v>
      </c>
      <c r="K218">
        <v>-3605.33</v>
      </c>
      <c r="L218">
        <v>-7861.48</v>
      </c>
      <c r="M218">
        <v>226.65299999999999</v>
      </c>
      <c r="N218">
        <v>-1166.4000000000001</v>
      </c>
      <c r="O218">
        <v>-7538.52</v>
      </c>
      <c r="P218">
        <v>-1099.22</v>
      </c>
      <c r="Q218">
        <v>-559.98699999999997</v>
      </c>
      <c r="R218">
        <v>-8234.32</v>
      </c>
      <c r="S218">
        <v>-2974.7</v>
      </c>
      <c r="T218">
        <v>-2901.16</v>
      </c>
    </row>
    <row r="219" spans="1:20" x14ac:dyDescent="0.3">
      <c r="A219">
        <v>215</v>
      </c>
      <c r="B219">
        <v>0</v>
      </c>
      <c r="C219">
        <v>-8885.15</v>
      </c>
      <c r="D219">
        <v>1073.55</v>
      </c>
      <c r="E219">
        <v>-3881.86</v>
      </c>
      <c r="F219">
        <v>779.726</v>
      </c>
      <c r="G219">
        <v>815.77300000000002</v>
      </c>
      <c r="H219">
        <v>-1763.89</v>
      </c>
      <c r="I219">
        <v>-8400.7199999999993</v>
      </c>
      <c r="J219">
        <v>491.34699999999998</v>
      </c>
      <c r="K219">
        <v>-3713.46</v>
      </c>
      <c r="L219">
        <v>-7851.11</v>
      </c>
      <c r="M219">
        <v>115.057</v>
      </c>
      <c r="N219">
        <v>-1403.42</v>
      </c>
      <c r="O219">
        <v>-7449.14</v>
      </c>
      <c r="P219">
        <v>-1016.76</v>
      </c>
      <c r="Q219">
        <v>-635.53599999999994</v>
      </c>
      <c r="R219">
        <v>-8414.5499999999993</v>
      </c>
      <c r="S219">
        <v>-2662.13</v>
      </c>
      <c r="T219">
        <v>-3098.67</v>
      </c>
    </row>
    <row r="220" spans="1:20" x14ac:dyDescent="0.3">
      <c r="A220">
        <v>216</v>
      </c>
      <c r="B220">
        <v>1</v>
      </c>
      <c r="C220">
        <v>-8852.56</v>
      </c>
      <c r="D220">
        <v>1117.99</v>
      </c>
      <c r="E220">
        <v>-4007.28</v>
      </c>
      <c r="F220">
        <v>633.55399999999997</v>
      </c>
      <c r="G220">
        <v>633.55399999999997</v>
      </c>
      <c r="H220">
        <v>-1650.82</v>
      </c>
      <c r="I220">
        <v>-8232.33</v>
      </c>
      <c r="J220">
        <v>685.41300000000001</v>
      </c>
      <c r="K220">
        <v>-3710.01</v>
      </c>
      <c r="L220">
        <v>-7725.68</v>
      </c>
      <c r="M220">
        <v>79.009900000000002</v>
      </c>
      <c r="N220">
        <v>-1633.53</v>
      </c>
      <c r="O220">
        <v>-7251.62</v>
      </c>
      <c r="P220">
        <v>-901.69899999999996</v>
      </c>
      <c r="Q220">
        <v>-681.95600000000002</v>
      </c>
      <c r="R220">
        <v>-8390.35</v>
      </c>
      <c r="S220">
        <v>-2389.06</v>
      </c>
      <c r="T220">
        <v>-3278.91</v>
      </c>
    </row>
    <row r="221" spans="1:20" x14ac:dyDescent="0.3">
      <c r="A221">
        <v>217</v>
      </c>
      <c r="B221">
        <v>0</v>
      </c>
      <c r="C221">
        <v>-8878.24</v>
      </c>
      <c r="D221">
        <v>791.57399999999996</v>
      </c>
      <c r="E221">
        <v>-4204.8100000000004</v>
      </c>
      <c r="F221">
        <v>188.62899999999999</v>
      </c>
      <c r="G221">
        <v>188.62899999999999</v>
      </c>
      <c r="H221">
        <v>-2054.7600000000002</v>
      </c>
      <c r="I221">
        <v>-7962.71</v>
      </c>
      <c r="J221">
        <v>836.51800000000003</v>
      </c>
      <c r="K221">
        <v>-3663.59</v>
      </c>
      <c r="L221">
        <v>-7517.78</v>
      </c>
      <c r="M221">
        <v>85.924300000000002</v>
      </c>
      <c r="N221">
        <v>-1781.18</v>
      </c>
      <c r="O221">
        <v>-7088.67</v>
      </c>
      <c r="P221">
        <v>-812.31799999999998</v>
      </c>
      <c r="Q221">
        <v>-800.47</v>
      </c>
      <c r="R221">
        <v>-8110.36</v>
      </c>
      <c r="S221">
        <v>-2158.94</v>
      </c>
      <c r="T221">
        <v>-3278.91</v>
      </c>
    </row>
    <row r="222" spans="1:20" x14ac:dyDescent="0.3">
      <c r="A222">
        <v>218</v>
      </c>
      <c r="B222">
        <v>1</v>
      </c>
      <c r="C222">
        <v>-8759.7199999999993</v>
      </c>
      <c r="D222">
        <v>388.13600000000002</v>
      </c>
      <c r="E222">
        <v>-4353.9399999999996</v>
      </c>
      <c r="F222">
        <v>-364.43599999999998</v>
      </c>
      <c r="G222">
        <v>-364.43599999999998</v>
      </c>
      <c r="H222">
        <v>-2973.74</v>
      </c>
      <c r="I222">
        <v>-7768.64</v>
      </c>
      <c r="J222">
        <v>912.07</v>
      </c>
      <c r="K222">
        <v>-3548.53</v>
      </c>
      <c r="L222">
        <v>-7215.57</v>
      </c>
      <c r="M222">
        <v>161.477</v>
      </c>
      <c r="N222">
        <v>-1813.77</v>
      </c>
      <c r="O222">
        <v>-7296.56</v>
      </c>
      <c r="P222">
        <v>-614.79399999999998</v>
      </c>
      <c r="Q222">
        <v>-925.89800000000002</v>
      </c>
      <c r="R222">
        <v>-7797.78</v>
      </c>
      <c r="S222">
        <v>-1994.01</v>
      </c>
      <c r="T222">
        <v>-3272</v>
      </c>
    </row>
    <row r="223" spans="1:20" x14ac:dyDescent="0.3">
      <c r="A223">
        <v>219</v>
      </c>
      <c r="B223">
        <v>0</v>
      </c>
      <c r="C223">
        <v>-8627.3799999999992</v>
      </c>
      <c r="D223">
        <v>347.15</v>
      </c>
      <c r="E223">
        <v>-3981.11</v>
      </c>
      <c r="F223">
        <v>-917.50300000000004</v>
      </c>
      <c r="G223">
        <v>-917.50300000000004</v>
      </c>
      <c r="H223">
        <v>-3969.75</v>
      </c>
      <c r="I223">
        <v>-7614.08</v>
      </c>
      <c r="J223">
        <v>937.74800000000005</v>
      </c>
      <c r="K223">
        <v>-3469.52</v>
      </c>
      <c r="L223">
        <v>-7064.47</v>
      </c>
      <c r="M223">
        <v>204.43799999999999</v>
      </c>
      <c r="N223">
        <v>-1774.27</v>
      </c>
      <c r="O223">
        <v>-7574.58</v>
      </c>
      <c r="P223">
        <v>-417.27100000000002</v>
      </c>
      <c r="Q223">
        <v>-1109.5899999999999</v>
      </c>
      <c r="R223">
        <v>-7517.79</v>
      </c>
      <c r="S223">
        <v>-1760.44</v>
      </c>
      <c r="T223">
        <v>-3192.99</v>
      </c>
    </row>
    <row r="224" spans="1:20" x14ac:dyDescent="0.3">
      <c r="A224">
        <v>220</v>
      </c>
      <c r="B224">
        <v>1</v>
      </c>
      <c r="C224">
        <v>-8357.76</v>
      </c>
      <c r="D224">
        <v>702.69200000000001</v>
      </c>
      <c r="E224">
        <v>-3493.72</v>
      </c>
      <c r="F224">
        <v>-1446.37</v>
      </c>
      <c r="G224">
        <v>-1446.37</v>
      </c>
      <c r="H224">
        <v>-4599.8500000000004</v>
      </c>
      <c r="I224">
        <v>-7492.11</v>
      </c>
      <c r="J224">
        <v>812.32100000000003</v>
      </c>
      <c r="K224">
        <v>-3404.34</v>
      </c>
      <c r="L224">
        <v>-6988.92</v>
      </c>
      <c r="M224">
        <v>273.07799999999997</v>
      </c>
      <c r="N224">
        <v>-1748.59</v>
      </c>
      <c r="O224">
        <v>-7476.8</v>
      </c>
      <c r="P224">
        <v>-216.291</v>
      </c>
      <c r="Q224">
        <v>-1156.01</v>
      </c>
      <c r="R224">
        <v>-7212.12</v>
      </c>
      <c r="S224">
        <v>-1562.91</v>
      </c>
      <c r="T224">
        <v>-3120.89</v>
      </c>
    </row>
    <row r="225" spans="1:20" x14ac:dyDescent="0.3">
      <c r="A225">
        <v>221</v>
      </c>
      <c r="B225">
        <v>0</v>
      </c>
      <c r="C225">
        <v>-8187.89</v>
      </c>
      <c r="D225">
        <v>1034.04</v>
      </c>
      <c r="E225">
        <v>-3698.15</v>
      </c>
      <c r="F225">
        <v>-1702.17</v>
      </c>
      <c r="G225">
        <v>-1702.17</v>
      </c>
      <c r="H225">
        <v>-4752.45</v>
      </c>
      <c r="I225">
        <v>-7337.55</v>
      </c>
      <c r="J225">
        <v>604.428</v>
      </c>
      <c r="K225">
        <v>-3466.06</v>
      </c>
      <c r="L225">
        <v>-6952.87</v>
      </c>
      <c r="M225">
        <v>226.66</v>
      </c>
      <c r="N225">
        <v>-1860.19</v>
      </c>
      <c r="O225">
        <v>-7578.03</v>
      </c>
      <c r="P225">
        <v>13.825699999999999</v>
      </c>
      <c r="Q225">
        <v>-1267.6099999999999</v>
      </c>
      <c r="R225">
        <v>-7028.42</v>
      </c>
      <c r="S225">
        <v>-1375.76</v>
      </c>
      <c r="T225">
        <v>-3124.35</v>
      </c>
    </row>
    <row r="226" spans="1:20" x14ac:dyDescent="0.3">
      <c r="A226">
        <v>222</v>
      </c>
      <c r="B226">
        <v>1</v>
      </c>
      <c r="C226">
        <v>-8320.23</v>
      </c>
      <c r="D226">
        <v>1113.05</v>
      </c>
      <c r="E226">
        <v>-3922.84</v>
      </c>
      <c r="F226">
        <v>-1727.85</v>
      </c>
      <c r="G226">
        <v>-1727.85</v>
      </c>
      <c r="H226">
        <v>-4412.22</v>
      </c>
      <c r="I226">
        <v>-7208.67</v>
      </c>
      <c r="J226">
        <v>295.303</v>
      </c>
      <c r="K226">
        <v>-3347.55</v>
      </c>
      <c r="L226">
        <v>-6952.87</v>
      </c>
      <c r="M226">
        <v>101.23399999999999</v>
      </c>
      <c r="N226">
        <v>-1906.6</v>
      </c>
      <c r="O226">
        <v>-7509.39</v>
      </c>
      <c r="P226">
        <v>168.38800000000001</v>
      </c>
      <c r="Q226">
        <v>-1314.03</v>
      </c>
      <c r="R226">
        <v>-6992.37</v>
      </c>
      <c r="S226">
        <v>-1300.21</v>
      </c>
      <c r="T226">
        <v>-3167.31</v>
      </c>
    </row>
    <row r="227" spans="1:20" x14ac:dyDescent="0.3">
      <c r="A227">
        <v>223</v>
      </c>
      <c r="B227">
        <v>0</v>
      </c>
      <c r="C227">
        <v>-8572.57</v>
      </c>
      <c r="D227">
        <v>1185.1500000000001</v>
      </c>
      <c r="E227">
        <v>-3617.17</v>
      </c>
      <c r="F227">
        <v>-1602.42</v>
      </c>
      <c r="G227">
        <v>-1602.42</v>
      </c>
      <c r="H227">
        <v>-3826.56</v>
      </c>
      <c r="I227">
        <v>-6982</v>
      </c>
      <c r="J227">
        <v>54.8185</v>
      </c>
      <c r="K227">
        <v>-3232.49</v>
      </c>
      <c r="L227">
        <v>-6949.41</v>
      </c>
      <c r="M227">
        <v>-103.20099999999999</v>
      </c>
      <c r="N227">
        <v>-2018.21</v>
      </c>
      <c r="O227">
        <v>-7555.81</v>
      </c>
      <c r="P227">
        <v>276.53500000000003</v>
      </c>
      <c r="Q227">
        <v>-1429.09</v>
      </c>
      <c r="R227">
        <v>-6995.83</v>
      </c>
      <c r="S227">
        <v>-1260.7</v>
      </c>
      <c r="T227">
        <v>-3246.32</v>
      </c>
    </row>
    <row r="228" spans="1:20" x14ac:dyDescent="0.3">
      <c r="A228">
        <v>224</v>
      </c>
      <c r="B228">
        <v>1</v>
      </c>
      <c r="C228">
        <v>-8562.2000000000007</v>
      </c>
      <c r="D228">
        <v>1195.51</v>
      </c>
      <c r="E228">
        <v>-3426.56</v>
      </c>
      <c r="F228">
        <v>-1404.9</v>
      </c>
      <c r="G228">
        <v>-1404.9</v>
      </c>
      <c r="H228">
        <v>-3340.64</v>
      </c>
      <c r="I228">
        <v>-6866.95</v>
      </c>
      <c r="J228">
        <v>-207.89099999999999</v>
      </c>
      <c r="K228">
        <v>-3153.48</v>
      </c>
      <c r="L228">
        <v>-6913.36</v>
      </c>
      <c r="M228">
        <v>-372.822</v>
      </c>
      <c r="N228">
        <v>-2068.08</v>
      </c>
      <c r="O228">
        <v>-7663.96</v>
      </c>
      <c r="P228">
        <v>273.07900000000001</v>
      </c>
      <c r="Q228">
        <v>-1508.1</v>
      </c>
      <c r="R228">
        <v>-7024.97</v>
      </c>
      <c r="S228">
        <v>-1217.74</v>
      </c>
      <c r="T228">
        <v>-3325.33</v>
      </c>
    </row>
    <row r="229" spans="1:20" x14ac:dyDescent="0.3">
      <c r="A229">
        <v>225</v>
      </c>
      <c r="B229">
        <v>0</v>
      </c>
      <c r="C229">
        <v>-8450.6</v>
      </c>
      <c r="D229">
        <v>1286.3800000000001</v>
      </c>
      <c r="E229">
        <v>-3311.5</v>
      </c>
      <c r="F229">
        <v>-1221.2</v>
      </c>
      <c r="G229">
        <v>-1221.2</v>
      </c>
      <c r="H229">
        <v>-3167.31</v>
      </c>
      <c r="I229">
        <v>-6784.48</v>
      </c>
      <c r="J229">
        <v>-316.03899999999999</v>
      </c>
      <c r="K229">
        <v>-3084.84</v>
      </c>
      <c r="L229">
        <v>-6913.36</v>
      </c>
      <c r="M229">
        <v>-566.89099999999996</v>
      </c>
      <c r="N229">
        <v>-2212.2800000000002</v>
      </c>
      <c r="O229">
        <v>-7660.5</v>
      </c>
      <c r="P229">
        <v>240.48500000000001</v>
      </c>
      <c r="Q229">
        <v>-1580.2</v>
      </c>
      <c r="R229">
        <v>-6942.5</v>
      </c>
      <c r="S229">
        <v>-1149.0999999999999</v>
      </c>
      <c r="T229">
        <v>-3400.88</v>
      </c>
    </row>
    <row r="230" spans="1:20" x14ac:dyDescent="0.3">
      <c r="A230">
        <v>226</v>
      </c>
      <c r="B230">
        <v>1</v>
      </c>
      <c r="C230">
        <v>-8418</v>
      </c>
      <c r="D230">
        <v>1095.77</v>
      </c>
      <c r="E230">
        <v>-3229.04</v>
      </c>
      <c r="F230">
        <v>-1185.1500000000001</v>
      </c>
      <c r="G230">
        <v>-1185.1500000000001</v>
      </c>
      <c r="H230">
        <v>-3270.5</v>
      </c>
      <c r="I230">
        <v>-6669.42</v>
      </c>
      <c r="J230">
        <v>-309.12900000000002</v>
      </c>
      <c r="K230">
        <v>-3113.98</v>
      </c>
      <c r="L230">
        <v>-6906.45</v>
      </c>
      <c r="M230">
        <v>-714.54399999999998</v>
      </c>
      <c r="N230">
        <v>-2212.2800000000002</v>
      </c>
      <c r="O230">
        <v>-7614.09</v>
      </c>
      <c r="P230">
        <v>262.714</v>
      </c>
      <c r="Q230">
        <v>-1587.11</v>
      </c>
      <c r="R230">
        <v>-6817.08</v>
      </c>
      <c r="S230">
        <v>-1188.5999999999999</v>
      </c>
      <c r="T230">
        <v>-3436.93</v>
      </c>
    </row>
    <row r="231" spans="1:20" x14ac:dyDescent="0.3">
      <c r="A231">
        <v>227</v>
      </c>
      <c r="B231">
        <v>0</v>
      </c>
      <c r="C231">
        <v>-8464.42</v>
      </c>
      <c r="D231">
        <v>966.89499999999998</v>
      </c>
      <c r="E231">
        <v>-3124.34</v>
      </c>
      <c r="F231">
        <v>-1205.8800000000001</v>
      </c>
      <c r="G231">
        <v>-1205.8800000000001</v>
      </c>
      <c r="H231">
        <v>-3626.04</v>
      </c>
      <c r="I231">
        <v>-6590.41</v>
      </c>
      <c r="J231">
        <v>-226.66499999999999</v>
      </c>
      <c r="K231">
        <v>-3034.97</v>
      </c>
      <c r="L231">
        <v>-6823.99</v>
      </c>
      <c r="M231">
        <v>-747.13900000000001</v>
      </c>
      <c r="N231">
        <v>-2219.19</v>
      </c>
      <c r="O231">
        <v>-7478.3</v>
      </c>
      <c r="P231">
        <v>108.151</v>
      </c>
      <c r="Q231">
        <v>-1659.21</v>
      </c>
      <c r="R231">
        <v>-6612.65</v>
      </c>
      <c r="S231">
        <v>-1235.02</v>
      </c>
      <c r="T231">
        <v>-3433.47</v>
      </c>
    </row>
    <row r="232" spans="1:20" x14ac:dyDescent="0.3">
      <c r="A232">
        <v>228</v>
      </c>
      <c r="B232">
        <v>1</v>
      </c>
      <c r="C232">
        <v>-8586.39</v>
      </c>
      <c r="D232">
        <v>733.32100000000003</v>
      </c>
      <c r="E232">
        <v>-3150.03</v>
      </c>
      <c r="F232">
        <v>-1449.81</v>
      </c>
      <c r="G232">
        <v>-1449.81</v>
      </c>
      <c r="H232">
        <v>-3978.13</v>
      </c>
      <c r="I232">
        <v>-6518.31</v>
      </c>
      <c r="J232">
        <v>-108.151</v>
      </c>
      <c r="K232">
        <v>-2955.96</v>
      </c>
      <c r="L232">
        <v>-6712.38</v>
      </c>
      <c r="M232">
        <v>-707.63400000000001</v>
      </c>
      <c r="N232">
        <v>-2301.65</v>
      </c>
      <c r="O232">
        <v>-7169.17</v>
      </c>
      <c r="P232">
        <v>-13.8178</v>
      </c>
      <c r="Q232">
        <v>-1659.21</v>
      </c>
      <c r="R232">
        <v>-6339.57</v>
      </c>
      <c r="S232">
        <v>-1346.62</v>
      </c>
      <c r="T232">
        <v>-3390.52</v>
      </c>
    </row>
    <row r="233" spans="1:20" x14ac:dyDescent="0.3">
      <c r="A233">
        <v>229</v>
      </c>
      <c r="B233">
        <v>0</v>
      </c>
      <c r="C233">
        <v>-8730.59</v>
      </c>
      <c r="D233">
        <v>556.52300000000002</v>
      </c>
      <c r="E233">
        <v>-3048.79</v>
      </c>
      <c r="F233">
        <v>-1748.58</v>
      </c>
      <c r="G233">
        <v>-1748.58</v>
      </c>
      <c r="H233">
        <v>-4256.17</v>
      </c>
      <c r="I233">
        <v>-6518.31</v>
      </c>
      <c r="J233">
        <v>13.817600000000001</v>
      </c>
      <c r="K233">
        <v>-2873.5</v>
      </c>
      <c r="L233">
        <v>-6676.33</v>
      </c>
      <c r="M233">
        <v>-671.58399999999995</v>
      </c>
      <c r="N233">
        <v>-2409.8000000000002</v>
      </c>
      <c r="O233">
        <v>-6942.5</v>
      </c>
      <c r="P233">
        <v>-175.292</v>
      </c>
      <c r="Q233">
        <v>-1655.75</v>
      </c>
      <c r="R233">
        <v>-6109.45</v>
      </c>
      <c r="S233">
        <v>-1389.58</v>
      </c>
      <c r="T233">
        <v>-3318.41</v>
      </c>
    </row>
    <row r="234" spans="1:20" x14ac:dyDescent="0.3">
      <c r="A234">
        <v>230</v>
      </c>
      <c r="B234">
        <v>1</v>
      </c>
      <c r="C234">
        <v>-8737.5</v>
      </c>
      <c r="D234">
        <v>602.93600000000004</v>
      </c>
      <c r="E234">
        <v>-3127.8</v>
      </c>
      <c r="F234">
        <v>-1880.91</v>
      </c>
      <c r="G234">
        <v>-1880.91</v>
      </c>
      <c r="H234">
        <v>-4151.47</v>
      </c>
      <c r="I234">
        <v>-6518.31</v>
      </c>
      <c r="J234">
        <v>161.47399999999999</v>
      </c>
      <c r="K234">
        <v>-2758.44</v>
      </c>
      <c r="L234">
        <v>-6669.42</v>
      </c>
      <c r="M234">
        <v>-675.03800000000001</v>
      </c>
      <c r="N234">
        <v>-2409.8000000000002</v>
      </c>
      <c r="O234">
        <v>-6827.44</v>
      </c>
      <c r="P234">
        <v>-362.45299999999997</v>
      </c>
      <c r="Q234">
        <v>-1619.7</v>
      </c>
      <c r="R234">
        <v>-5954.88</v>
      </c>
      <c r="S234">
        <v>-1451.32</v>
      </c>
      <c r="T234">
        <v>-3311.51</v>
      </c>
    </row>
    <row r="235" spans="1:20" x14ac:dyDescent="0.3">
      <c r="A235">
        <v>231</v>
      </c>
      <c r="B235">
        <v>0</v>
      </c>
      <c r="C235">
        <v>-8788.8799999999992</v>
      </c>
      <c r="D235">
        <v>724.90499999999997</v>
      </c>
      <c r="E235">
        <v>-3227.53</v>
      </c>
      <c r="F235">
        <v>-2178.17</v>
      </c>
      <c r="G235">
        <v>-2178.17</v>
      </c>
      <c r="H235">
        <v>-4215.1499999999996</v>
      </c>
      <c r="I235">
        <v>-6514.86</v>
      </c>
      <c r="J235">
        <v>207.887</v>
      </c>
      <c r="K235">
        <v>-2679.43</v>
      </c>
      <c r="L235">
        <v>-6597.32</v>
      </c>
      <c r="M235">
        <v>-717.99699999999996</v>
      </c>
      <c r="N235">
        <v>-2420.16</v>
      </c>
      <c r="O235">
        <v>-6741.53</v>
      </c>
      <c r="P235">
        <v>-444.916</v>
      </c>
      <c r="Q235">
        <v>-1623.16</v>
      </c>
      <c r="R235">
        <v>-5850.18</v>
      </c>
      <c r="S235">
        <v>-1325.9</v>
      </c>
      <c r="T235">
        <v>-3225.59</v>
      </c>
    </row>
    <row r="236" spans="1:20" x14ac:dyDescent="0.3">
      <c r="A236">
        <v>232</v>
      </c>
      <c r="B236">
        <v>1</v>
      </c>
      <c r="C236">
        <v>-8562.2099999999991</v>
      </c>
      <c r="D236">
        <v>865.65499999999997</v>
      </c>
      <c r="E236">
        <v>-3515.94</v>
      </c>
      <c r="F236">
        <v>-2702.09</v>
      </c>
      <c r="G236">
        <v>-2702.09</v>
      </c>
      <c r="H236">
        <v>-4520.83</v>
      </c>
      <c r="I236">
        <v>-6475.35</v>
      </c>
      <c r="J236">
        <v>322.947</v>
      </c>
      <c r="K236">
        <v>-2596.96</v>
      </c>
      <c r="L236">
        <v>-6593.87</v>
      </c>
      <c r="M236">
        <v>-790.09900000000005</v>
      </c>
      <c r="N236">
        <v>-2531.77</v>
      </c>
      <c r="O236">
        <v>-6597.32</v>
      </c>
      <c r="P236">
        <v>-546.16200000000003</v>
      </c>
      <c r="Q236">
        <v>-1659.21</v>
      </c>
      <c r="R236">
        <v>-5900.05</v>
      </c>
      <c r="S236">
        <v>-1135.28</v>
      </c>
      <c r="T236">
        <v>-3084.84</v>
      </c>
    </row>
    <row r="237" spans="1:20" x14ac:dyDescent="0.3">
      <c r="A237">
        <v>233</v>
      </c>
      <c r="B237">
        <v>0</v>
      </c>
      <c r="C237">
        <v>-8443.69</v>
      </c>
      <c r="D237">
        <v>819.24300000000005</v>
      </c>
      <c r="E237">
        <v>-3526.3</v>
      </c>
      <c r="F237">
        <v>-3316.9</v>
      </c>
      <c r="G237">
        <v>-3316.9</v>
      </c>
      <c r="H237">
        <v>-4683.82</v>
      </c>
      <c r="I237">
        <v>-6449.66</v>
      </c>
      <c r="J237">
        <v>395.04899999999998</v>
      </c>
      <c r="K237">
        <v>-2485.36</v>
      </c>
      <c r="L237">
        <v>-6564.73</v>
      </c>
      <c r="M237">
        <v>-786.64499999999998</v>
      </c>
      <c r="N237">
        <v>-2571.27</v>
      </c>
      <c r="O237">
        <v>-6590.42</v>
      </c>
      <c r="P237">
        <v>-484.42</v>
      </c>
      <c r="Q237">
        <v>-1666.11</v>
      </c>
      <c r="R237">
        <v>-6058.07</v>
      </c>
      <c r="S237">
        <v>-1020.22</v>
      </c>
      <c r="T237">
        <v>-3131.25</v>
      </c>
    </row>
    <row r="238" spans="1:20" x14ac:dyDescent="0.3">
      <c r="A238">
        <v>234</v>
      </c>
      <c r="B238">
        <v>1</v>
      </c>
      <c r="C238">
        <v>-8335.5400000000009</v>
      </c>
      <c r="D238">
        <v>693.822</v>
      </c>
      <c r="E238">
        <v>-3620.64</v>
      </c>
      <c r="F238">
        <v>-3761.81</v>
      </c>
      <c r="G238">
        <v>-3758.36</v>
      </c>
      <c r="H238">
        <v>-4469.03</v>
      </c>
      <c r="I238">
        <v>-6561.27</v>
      </c>
      <c r="J238">
        <v>398.50299999999999</v>
      </c>
      <c r="K238">
        <v>-2452.7600000000002</v>
      </c>
      <c r="L238">
        <v>-6636.83</v>
      </c>
      <c r="M238">
        <v>-743.68700000000001</v>
      </c>
      <c r="N238">
        <v>-2603.87</v>
      </c>
      <c r="O238">
        <v>-6514.86</v>
      </c>
      <c r="P238">
        <v>-596.02700000000004</v>
      </c>
      <c r="Q238">
        <v>-1738.22</v>
      </c>
      <c r="R238">
        <v>-6222.99</v>
      </c>
      <c r="S238">
        <v>-944.66499999999996</v>
      </c>
      <c r="T238">
        <v>-3249.76</v>
      </c>
    </row>
    <row r="239" spans="1:20" x14ac:dyDescent="0.3">
      <c r="A239">
        <v>235</v>
      </c>
      <c r="B239">
        <v>0</v>
      </c>
      <c r="C239">
        <v>-8345.9</v>
      </c>
      <c r="D239">
        <v>520.47</v>
      </c>
      <c r="E239">
        <v>-3455.71</v>
      </c>
      <c r="F239">
        <v>-4332.1400000000003</v>
      </c>
      <c r="G239">
        <v>-4296.09</v>
      </c>
      <c r="H239">
        <v>-4111.97</v>
      </c>
      <c r="I239">
        <v>-6597.32</v>
      </c>
      <c r="J239">
        <v>431.101</v>
      </c>
      <c r="K239">
        <v>-2485.36</v>
      </c>
      <c r="L239">
        <v>-6643.73</v>
      </c>
      <c r="M239">
        <v>-675.03700000000003</v>
      </c>
      <c r="N239">
        <v>-2571.27</v>
      </c>
      <c r="O239">
        <v>-6496.07</v>
      </c>
      <c r="P239">
        <v>-638.98500000000001</v>
      </c>
      <c r="Q239">
        <v>-1734.76</v>
      </c>
      <c r="R239">
        <v>-6446.21</v>
      </c>
      <c r="S239">
        <v>-905.16</v>
      </c>
      <c r="T239">
        <v>-3361.37</v>
      </c>
    </row>
    <row r="240" spans="1:20" x14ac:dyDescent="0.3">
      <c r="A240">
        <v>236</v>
      </c>
      <c r="B240">
        <v>1</v>
      </c>
      <c r="C240">
        <v>-8471.32</v>
      </c>
      <c r="D240">
        <v>606.38499999999999</v>
      </c>
      <c r="E240">
        <v>-3239.4</v>
      </c>
      <c r="F240">
        <v>-5065.47</v>
      </c>
      <c r="G240">
        <v>-5065.47</v>
      </c>
      <c r="H240">
        <v>-4151.47</v>
      </c>
      <c r="I240">
        <v>-6586.96</v>
      </c>
      <c r="J240">
        <v>398.50200000000001</v>
      </c>
      <c r="K240">
        <v>-2452.7600000000002</v>
      </c>
      <c r="L240">
        <v>-6719.29</v>
      </c>
      <c r="M240">
        <v>-711.08900000000006</v>
      </c>
      <c r="N240">
        <v>-2600.42</v>
      </c>
      <c r="O240">
        <v>-6686.69</v>
      </c>
      <c r="P240">
        <v>-714.54200000000003</v>
      </c>
      <c r="Q240">
        <v>-1702.16</v>
      </c>
      <c r="R240">
        <v>-6528.67</v>
      </c>
      <c r="S240">
        <v>-855.29700000000003</v>
      </c>
      <c r="T240">
        <v>-3404.33</v>
      </c>
    </row>
    <row r="241" spans="1:20" x14ac:dyDescent="0.3">
      <c r="A241">
        <v>237</v>
      </c>
      <c r="B241">
        <v>0</v>
      </c>
      <c r="C241">
        <v>-8665.39</v>
      </c>
      <c r="D241">
        <v>747.14099999999996</v>
      </c>
      <c r="E241">
        <v>-3239.4</v>
      </c>
      <c r="F241">
        <v>-5632.34</v>
      </c>
      <c r="G241">
        <v>-5632.34</v>
      </c>
      <c r="H241">
        <v>-4197.88</v>
      </c>
      <c r="I241">
        <v>-6489.17</v>
      </c>
      <c r="J241">
        <v>438.00700000000001</v>
      </c>
      <c r="K241">
        <v>-2495.7199999999998</v>
      </c>
      <c r="L241">
        <v>-6769.15</v>
      </c>
      <c r="M241">
        <v>-711.08900000000006</v>
      </c>
      <c r="N241">
        <v>-2531.77</v>
      </c>
      <c r="O241">
        <v>-6805.21</v>
      </c>
      <c r="P241">
        <v>-754.04600000000005</v>
      </c>
      <c r="Q241">
        <v>-1745.12</v>
      </c>
      <c r="R241">
        <v>-6650.64</v>
      </c>
      <c r="S241">
        <v>-707.63599999999997</v>
      </c>
      <c r="T241">
        <v>-3483.34</v>
      </c>
    </row>
    <row r="242" spans="1:20" x14ac:dyDescent="0.3">
      <c r="A242">
        <v>238</v>
      </c>
      <c r="B242">
        <v>1</v>
      </c>
      <c r="C242">
        <v>-8823.41</v>
      </c>
      <c r="D242">
        <v>690.375</v>
      </c>
      <c r="E242">
        <v>-3218.69</v>
      </c>
      <c r="F242">
        <v>-6329.62</v>
      </c>
      <c r="G242">
        <v>-6329.62</v>
      </c>
      <c r="H242">
        <v>-4333.66</v>
      </c>
      <c r="I242">
        <v>-6607.68</v>
      </c>
      <c r="J242">
        <v>467.15499999999997</v>
      </c>
      <c r="K242">
        <v>-2564.37</v>
      </c>
      <c r="L242">
        <v>-6920.27</v>
      </c>
      <c r="M242">
        <v>-707.63599999999997</v>
      </c>
      <c r="N242">
        <v>-2564.37</v>
      </c>
      <c r="O242">
        <v>-6920.27</v>
      </c>
      <c r="P242">
        <v>-793.55100000000004</v>
      </c>
      <c r="Q242">
        <v>-1824.13</v>
      </c>
      <c r="R242">
        <v>-6805.21</v>
      </c>
      <c r="S242">
        <v>-675.03599999999994</v>
      </c>
      <c r="T242">
        <v>-3569.25</v>
      </c>
    </row>
    <row r="243" spans="1:20" x14ac:dyDescent="0.3">
      <c r="A243">
        <v>239</v>
      </c>
      <c r="B243">
        <v>0</v>
      </c>
      <c r="C243">
        <v>-8974.52</v>
      </c>
      <c r="D243">
        <v>456.798</v>
      </c>
      <c r="E243">
        <v>-3009.28</v>
      </c>
      <c r="F243">
        <v>-6872.33</v>
      </c>
      <c r="G243">
        <v>-6872.33</v>
      </c>
      <c r="H243">
        <v>-4653.1499999999996</v>
      </c>
      <c r="I243">
        <v>-6726.19</v>
      </c>
      <c r="J243">
        <v>395.04899999999998</v>
      </c>
      <c r="K243">
        <v>-2531.77</v>
      </c>
      <c r="L243">
        <v>-7006.18</v>
      </c>
      <c r="M243">
        <v>-668.13199999999995</v>
      </c>
      <c r="N243">
        <v>-2528.3200000000002</v>
      </c>
      <c r="O243">
        <v>-7002.73</v>
      </c>
      <c r="P243">
        <v>-836.50800000000004</v>
      </c>
      <c r="Q243">
        <v>-1896.24</v>
      </c>
      <c r="R243">
        <v>-6923.72</v>
      </c>
      <c r="S243">
        <v>-724.89700000000005</v>
      </c>
      <c r="T243">
        <v>-3723.82</v>
      </c>
    </row>
    <row r="244" spans="1:20" x14ac:dyDescent="0.3">
      <c r="A244">
        <v>240</v>
      </c>
      <c r="B244">
        <v>1</v>
      </c>
      <c r="C244">
        <v>-9032.82</v>
      </c>
      <c r="D244">
        <v>279.98599999999999</v>
      </c>
      <c r="E244">
        <v>-3095.19</v>
      </c>
      <c r="F244">
        <v>-7296.52</v>
      </c>
      <c r="G244">
        <v>-7296.52</v>
      </c>
      <c r="H244">
        <v>-5022.5</v>
      </c>
      <c r="I244">
        <v>-6841.26</v>
      </c>
      <c r="J244">
        <v>381.24200000000002</v>
      </c>
      <c r="K244">
        <v>-2560.92</v>
      </c>
      <c r="L244">
        <v>-7157.3</v>
      </c>
      <c r="M244">
        <v>-625.17499999999995</v>
      </c>
      <c r="N244">
        <v>-2528.3200000000002</v>
      </c>
      <c r="O244">
        <v>-7124.69</v>
      </c>
      <c r="P244">
        <v>-912.06500000000005</v>
      </c>
      <c r="Q244">
        <v>-1899.69</v>
      </c>
      <c r="R244">
        <v>-7038.78</v>
      </c>
      <c r="S244">
        <v>-869.10799999999995</v>
      </c>
      <c r="T244">
        <v>-3842.33</v>
      </c>
    </row>
    <row r="245" spans="1:20" x14ac:dyDescent="0.3">
      <c r="A245">
        <v>241</v>
      </c>
      <c r="B245">
        <v>0</v>
      </c>
      <c r="C245">
        <v>-8871.35</v>
      </c>
      <c r="D245">
        <v>333.298</v>
      </c>
      <c r="E245">
        <v>-3239.4</v>
      </c>
      <c r="F245">
        <v>-7622.92</v>
      </c>
      <c r="G245">
        <v>-7622.92</v>
      </c>
      <c r="H245">
        <v>-5549.87</v>
      </c>
      <c r="I245">
        <v>-6920.27</v>
      </c>
      <c r="J245">
        <v>226.67400000000001</v>
      </c>
      <c r="K245">
        <v>-2488.81</v>
      </c>
      <c r="L245">
        <v>-7236.31</v>
      </c>
      <c r="M245">
        <v>-549.61699999999996</v>
      </c>
      <c r="N245">
        <v>-2528.3200000000002</v>
      </c>
      <c r="O245">
        <v>-7279.26</v>
      </c>
      <c r="P245">
        <v>-948.11800000000005</v>
      </c>
      <c r="Q245">
        <v>-1942.65</v>
      </c>
      <c r="R245">
        <v>-7110.89</v>
      </c>
      <c r="S245">
        <v>-876.01199999999994</v>
      </c>
      <c r="T245">
        <v>-3957.4</v>
      </c>
    </row>
    <row r="246" spans="1:20" x14ac:dyDescent="0.3">
      <c r="A246">
        <v>242</v>
      </c>
      <c r="B246">
        <v>1</v>
      </c>
      <c r="C246">
        <v>-8687.6299999999992</v>
      </c>
      <c r="D246">
        <v>517.01599999999996</v>
      </c>
      <c r="E246">
        <v>-3225.6</v>
      </c>
      <c r="F246">
        <v>-8067.82</v>
      </c>
      <c r="G246">
        <v>-8067.82</v>
      </c>
      <c r="H246">
        <v>-6207.64</v>
      </c>
      <c r="I246">
        <v>-6985.47</v>
      </c>
      <c r="J246">
        <v>104.709</v>
      </c>
      <c r="K246">
        <v>-2502.62</v>
      </c>
      <c r="L246">
        <v>-7318.77</v>
      </c>
      <c r="M246">
        <v>-510.113</v>
      </c>
      <c r="N246">
        <v>-2528.3200000000002</v>
      </c>
      <c r="O246">
        <v>-7397.78</v>
      </c>
      <c r="P246">
        <v>-934.31299999999999</v>
      </c>
      <c r="Q246">
        <v>-2014.75</v>
      </c>
      <c r="R246">
        <v>-7110.89</v>
      </c>
      <c r="S246">
        <v>-951.57</v>
      </c>
      <c r="T246">
        <v>-4032.95</v>
      </c>
    </row>
    <row r="247" spans="1:20" x14ac:dyDescent="0.3">
      <c r="A247">
        <v>243</v>
      </c>
      <c r="B247">
        <v>0</v>
      </c>
      <c r="C247">
        <v>-8672.2900000000009</v>
      </c>
      <c r="D247">
        <v>535.81200000000001</v>
      </c>
      <c r="E247">
        <v>-3081.38</v>
      </c>
      <c r="F247">
        <v>-8607.08</v>
      </c>
      <c r="G247">
        <v>-8607.08</v>
      </c>
      <c r="H247">
        <v>-6679.78</v>
      </c>
      <c r="I247">
        <v>-6906.46</v>
      </c>
      <c r="J247">
        <v>-49.858899999999998</v>
      </c>
      <c r="K247">
        <v>-2653.73</v>
      </c>
      <c r="L247">
        <v>-7433.83</v>
      </c>
      <c r="M247">
        <v>-470.608</v>
      </c>
      <c r="N247">
        <v>-2531.77</v>
      </c>
      <c r="O247">
        <v>-7519.74</v>
      </c>
      <c r="P247">
        <v>-779.745</v>
      </c>
      <c r="Q247">
        <v>-2025.11</v>
      </c>
      <c r="R247">
        <v>-7103.98</v>
      </c>
      <c r="S247">
        <v>-991.07500000000005</v>
      </c>
      <c r="T247">
        <v>-4069.01</v>
      </c>
    </row>
    <row r="248" spans="1:20" x14ac:dyDescent="0.3">
      <c r="A248">
        <v>244</v>
      </c>
      <c r="B248">
        <v>1</v>
      </c>
      <c r="C248">
        <v>-8909.32</v>
      </c>
      <c r="D248">
        <v>348.642</v>
      </c>
      <c r="E248">
        <v>-3084.84</v>
      </c>
      <c r="F248">
        <v>-8977.9699999999993</v>
      </c>
      <c r="G248">
        <v>-8977.9699999999993</v>
      </c>
      <c r="H248">
        <v>-6719.29</v>
      </c>
      <c r="I248">
        <v>-6841.26</v>
      </c>
      <c r="J248">
        <v>-154.56899999999999</v>
      </c>
      <c r="K248">
        <v>-2722.39</v>
      </c>
      <c r="L248">
        <v>-7509.39</v>
      </c>
      <c r="M248">
        <v>-441.45600000000002</v>
      </c>
      <c r="N248">
        <v>-2571.27</v>
      </c>
      <c r="O248">
        <v>-7670.86</v>
      </c>
      <c r="P248">
        <v>-657.78</v>
      </c>
      <c r="Q248">
        <v>-2143.62</v>
      </c>
      <c r="R248">
        <v>-7028.43</v>
      </c>
      <c r="S248">
        <v>-1034.03</v>
      </c>
      <c r="T248">
        <v>-4079.36</v>
      </c>
    </row>
    <row r="249" spans="1:20" x14ac:dyDescent="0.3">
      <c r="A249">
        <v>245</v>
      </c>
      <c r="B249">
        <v>0</v>
      </c>
      <c r="C249">
        <v>-9129.09</v>
      </c>
      <c r="D249">
        <v>266.18200000000002</v>
      </c>
      <c r="E249">
        <v>-3127.79</v>
      </c>
      <c r="F249">
        <v>-9086.1299999999992</v>
      </c>
      <c r="G249">
        <v>-9086.1299999999992</v>
      </c>
      <c r="H249">
        <v>-6762.24</v>
      </c>
      <c r="I249">
        <v>-6930.62</v>
      </c>
      <c r="J249">
        <v>-118.515</v>
      </c>
      <c r="K249">
        <v>-2679.43</v>
      </c>
      <c r="L249">
        <v>-7541.99</v>
      </c>
      <c r="M249">
        <v>-510.113</v>
      </c>
      <c r="N249">
        <v>-2610.7800000000002</v>
      </c>
      <c r="O249">
        <v>-7749.87</v>
      </c>
      <c r="P249">
        <v>-513.56399999999996</v>
      </c>
      <c r="Q249">
        <v>-2265.58</v>
      </c>
      <c r="R249">
        <v>-6995.82</v>
      </c>
      <c r="S249">
        <v>-1113.04</v>
      </c>
      <c r="T249">
        <v>-4190.97</v>
      </c>
    </row>
    <row r="250" spans="1:20" x14ac:dyDescent="0.3">
      <c r="A250">
        <v>246</v>
      </c>
      <c r="B250">
        <v>1</v>
      </c>
      <c r="C250">
        <v>-9165.14</v>
      </c>
      <c r="D250">
        <v>161.47</v>
      </c>
      <c r="E250">
        <v>-3206.8</v>
      </c>
      <c r="F250">
        <v>-9079.23</v>
      </c>
      <c r="G250">
        <v>-9075.7800000000007</v>
      </c>
      <c r="H250">
        <v>-6827.45</v>
      </c>
      <c r="I250">
        <v>-7124.69</v>
      </c>
      <c r="J250">
        <v>-111.614</v>
      </c>
      <c r="K250">
        <v>-2600.42</v>
      </c>
      <c r="L250">
        <v>-7505.94</v>
      </c>
      <c r="M250">
        <v>-474.05900000000003</v>
      </c>
      <c r="N250">
        <v>-2650.28</v>
      </c>
      <c r="O250">
        <v>-7818.53</v>
      </c>
      <c r="P250">
        <v>-506.66300000000001</v>
      </c>
      <c r="Q250">
        <v>-2420.15</v>
      </c>
      <c r="R250">
        <v>-7042.23</v>
      </c>
      <c r="S250">
        <v>-1192.05</v>
      </c>
      <c r="T250">
        <v>-4230.4799999999996</v>
      </c>
    </row>
    <row r="251" spans="1:20" x14ac:dyDescent="0.3">
      <c r="A251">
        <v>247</v>
      </c>
      <c r="B251">
        <v>0</v>
      </c>
      <c r="C251">
        <v>-9165.14</v>
      </c>
      <c r="D251">
        <v>194.07499999999999</v>
      </c>
      <c r="E251">
        <v>-3285.81</v>
      </c>
      <c r="F251">
        <v>-9000.2199999999993</v>
      </c>
      <c r="G251">
        <v>-8964.17</v>
      </c>
      <c r="H251">
        <v>-6751.89</v>
      </c>
      <c r="I251">
        <v>-7282.71</v>
      </c>
      <c r="J251">
        <v>-42.954900000000002</v>
      </c>
      <c r="K251">
        <v>-2531.77</v>
      </c>
      <c r="L251">
        <v>-7505.94</v>
      </c>
      <c r="M251">
        <v>-470.60899999999998</v>
      </c>
      <c r="N251">
        <v>-2689.79</v>
      </c>
      <c r="O251">
        <v>-7782.47</v>
      </c>
      <c r="P251">
        <v>-434.55399999999997</v>
      </c>
      <c r="Q251">
        <v>-2531.77</v>
      </c>
      <c r="R251">
        <v>-7157.29</v>
      </c>
      <c r="S251">
        <v>-1264.1600000000001</v>
      </c>
      <c r="T251">
        <v>-4276.88</v>
      </c>
    </row>
    <row r="252" spans="1:20" x14ac:dyDescent="0.3">
      <c r="A252">
        <v>248</v>
      </c>
      <c r="B252">
        <v>1</v>
      </c>
      <c r="C252">
        <v>-9172.0400000000009</v>
      </c>
      <c r="D252">
        <v>147.67099999999999</v>
      </c>
      <c r="E252">
        <v>-3354.47</v>
      </c>
      <c r="F252">
        <v>-8959.16</v>
      </c>
      <c r="G252">
        <v>-8959.16</v>
      </c>
      <c r="H252">
        <v>-6729.64</v>
      </c>
      <c r="I252">
        <v>-7426.93</v>
      </c>
      <c r="J252">
        <v>-68.660700000000006</v>
      </c>
      <c r="K252">
        <v>-2567.8200000000002</v>
      </c>
      <c r="L252">
        <v>-7509.39</v>
      </c>
      <c r="M252">
        <v>-424.20499999999998</v>
      </c>
      <c r="N252">
        <v>-2722.39</v>
      </c>
      <c r="O252">
        <v>-7782.47</v>
      </c>
      <c r="P252">
        <v>-438.00400000000002</v>
      </c>
      <c r="Q252">
        <v>-2578.17</v>
      </c>
      <c r="R252">
        <v>-7236.3</v>
      </c>
      <c r="S252">
        <v>-1264.1600000000001</v>
      </c>
      <c r="T252">
        <v>-4385.05</v>
      </c>
    </row>
    <row r="253" spans="1:20" x14ac:dyDescent="0.3">
      <c r="A253">
        <v>249</v>
      </c>
      <c r="B253">
        <v>0</v>
      </c>
      <c r="C253">
        <v>-9247.6</v>
      </c>
      <c r="D253">
        <v>49.853900000000003</v>
      </c>
      <c r="E253">
        <v>-3332.21</v>
      </c>
      <c r="F253">
        <v>-9335.4</v>
      </c>
      <c r="G253">
        <v>-9335.4</v>
      </c>
      <c r="H253">
        <v>-6884.21</v>
      </c>
      <c r="I253">
        <v>-7423.48</v>
      </c>
      <c r="J253">
        <v>32.605600000000003</v>
      </c>
      <c r="K253">
        <v>-2567.8200000000002</v>
      </c>
      <c r="L253">
        <v>-7548.89</v>
      </c>
      <c r="M253">
        <v>-302.24099999999999</v>
      </c>
      <c r="N253">
        <v>-2686.34</v>
      </c>
      <c r="O253">
        <v>-7782.47</v>
      </c>
      <c r="P253">
        <v>-474.05900000000003</v>
      </c>
      <c r="Q253">
        <v>-2682.89</v>
      </c>
      <c r="R253">
        <v>-7318.76</v>
      </c>
      <c r="S253">
        <v>-1264.1600000000001</v>
      </c>
      <c r="T253">
        <v>-4385.05</v>
      </c>
    </row>
    <row r="254" spans="1:20" x14ac:dyDescent="0.3">
      <c r="A254">
        <v>250</v>
      </c>
      <c r="B254">
        <v>1</v>
      </c>
      <c r="C254">
        <v>-9290.56</v>
      </c>
      <c r="D254">
        <v>164.91800000000001</v>
      </c>
      <c r="E254">
        <v>-3476.43</v>
      </c>
      <c r="F254">
        <v>-9938.32</v>
      </c>
      <c r="G254">
        <v>-9938.32</v>
      </c>
      <c r="H254">
        <v>-6978.58</v>
      </c>
      <c r="I254">
        <v>-7397.77</v>
      </c>
      <c r="J254">
        <v>-39.504899999999999</v>
      </c>
      <c r="K254">
        <v>-2564.37</v>
      </c>
      <c r="L254">
        <v>-7574.6</v>
      </c>
      <c r="M254">
        <v>-154.57</v>
      </c>
      <c r="N254">
        <v>-2682.89</v>
      </c>
      <c r="O254">
        <v>-7775.57</v>
      </c>
      <c r="P254">
        <v>-480.95800000000003</v>
      </c>
      <c r="Q254">
        <v>-2653.73</v>
      </c>
      <c r="R254">
        <v>-7433.83</v>
      </c>
      <c r="S254">
        <v>-1277.96</v>
      </c>
      <c r="T254">
        <v>-4391.95</v>
      </c>
    </row>
    <row r="255" spans="1:20" x14ac:dyDescent="0.3">
      <c r="A255">
        <v>251</v>
      </c>
      <c r="B255">
        <v>0</v>
      </c>
      <c r="C255">
        <v>-9373.02</v>
      </c>
      <c r="D255">
        <v>240.47900000000001</v>
      </c>
      <c r="E255">
        <v>-3479.88</v>
      </c>
      <c r="F255">
        <v>-10652.9</v>
      </c>
      <c r="G255">
        <v>-10652.9</v>
      </c>
      <c r="H255">
        <v>-6813.66</v>
      </c>
      <c r="I255">
        <v>-7523.18</v>
      </c>
      <c r="J255">
        <v>-32.606400000000001</v>
      </c>
      <c r="K255">
        <v>-2524.87</v>
      </c>
      <c r="L255">
        <v>-7459.53</v>
      </c>
      <c r="M255">
        <v>-121.964</v>
      </c>
      <c r="N255">
        <v>-2646.83</v>
      </c>
      <c r="O255">
        <v>-7703.46</v>
      </c>
      <c r="P255">
        <v>-563.41700000000003</v>
      </c>
      <c r="Q255">
        <v>-2732.74</v>
      </c>
      <c r="R255">
        <v>-7512.84</v>
      </c>
      <c r="S255">
        <v>-1425.63</v>
      </c>
      <c r="T255">
        <v>-4464.0600000000004</v>
      </c>
    </row>
    <row r="256" spans="1:20" x14ac:dyDescent="0.3">
      <c r="A256">
        <v>252</v>
      </c>
      <c r="B256">
        <v>1</v>
      </c>
      <c r="C256">
        <v>-9501.8799999999992</v>
      </c>
      <c r="D256">
        <v>269.637</v>
      </c>
      <c r="E256">
        <v>-3512.49</v>
      </c>
      <c r="F256">
        <v>-11410.3</v>
      </c>
      <c r="G256">
        <v>-11410.3</v>
      </c>
      <c r="H256">
        <v>-6618.02</v>
      </c>
      <c r="I256">
        <v>-7703.46</v>
      </c>
      <c r="J256">
        <v>39.504899999999999</v>
      </c>
      <c r="K256">
        <v>-2475.0100000000002</v>
      </c>
      <c r="L256">
        <v>-7383.97</v>
      </c>
      <c r="M256">
        <v>-158.02000000000001</v>
      </c>
      <c r="N256">
        <v>-2653.73</v>
      </c>
      <c r="O256">
        <v>-7696.56</v>
      </c>
      <c r="P256">
        <v>-688.82899999999995</v>
      </c>
      <c r="Q256">
        <v>-2804.85</v>
      </c>
      <c r="R256">
        <v>-7588.4</v>
      </c>
      <c r="S256">
        <v>-1465.13</v>
      </c>
      <c r="T256">
        <v>-4470.96</v>
      </c>
    </row>
    <row r="257" spans="1:20" x14ac:dyDescent="0.3">
      <c r="A257">
        <v>253</v>
      </c>
      <c r="B257">
        <v>0</v>
      </c>
      <c r="C257">
        <v>-9721.66</v>
      </c>
      <c r="D257">
        <v>204.422</v>
      </c>
      <c r="E257">
        <v>-3469.54</v>
      </c>
      <c r="F257">
        <v>-12208.9</v>
      </c>
      <c r="G257">
        <v>-12208.9</v>
      </c>
      <c r="H257">
        <v>-6827.46</v>
      </c>
      <c r="I257">
        <v>-7717.26</v>
      </c>
      <c r="J257">
        <v>46.4024</v>
      </c>
      <c r="K257">
        <v>-2330.79</v>
      </c>
      <c r="L257">
        <v>-7344.47</v>
      </c>
      <c r="M257">
        <v>-158.02000000000001</v>
      </c>
      <c r="N257">
        <v>-2729.29</v>
      </c>
      <c r="O257">
        <v>-7614.11</v>
      </c>
      <c r="P257">
        <v>-896.69799999999998</v>
      </c>
      <c r="Q257">
        <v>-2797.95</v>
      </c>
      <c r="R257">
        <v>-7641.7</v>
      </c>
      <c r="S257">
        <v>-1504.64</v>
      </c>
      <c r="T257">
        <v>-4539.62</v>
      </c>
    </row>
    <row r="258" spans="1:20" x14ac:dyDescent="0.3">
      <c r="A258">
        <v>254</v>
      </c>
      <c r="B258">
        <v>1</v>
      </c>
      <c r="C258">
        <v>-9754.27</v>
      </c>
      <c r="D258">
        <v>307.56900000000002</v>
      </c>
      <c r="E258">
        <v>-3404.32</v>
      </c>
      <c r="F258">
        <v>-12586.4</v>
      </c>
      <c r="G258">
        <v>-12586.4</v>
      </c>
      <c r="H258">
        <v>-6682.93</v>
      </c>
      <c r="I258">
        <v>-7882.17</v>
      </c>
      <c r="J258">
        <v>118.515</v>
      </c>
      <c r="K258">
        <v>-2323.89</v>
      </c>
      <c r="L258">
        <v>-7308.41</v>
      </c>
      <c r="M258">
        <v>-144.227</v>
      </c>
      <c r="N258">
        <v>-2772.24</v>
      </c>
      <c r="O258">
        <v>-7509.39</v>
      </c>
      <c r="P258">
        <v>-1192.04</v>
      </c>
      <c r="Q258">
        <v>-2715.5</v>
      </c>
      <c r="R258">
        <v>-7846.11</v>
      </c>
      <c r="S258">
        <v>-1540.69</v>
      </c>
      <c r="T258">
        <v>-4507.01</v>
      </c>
    </row>
    <row r="259" spans="1:20" x14ac:dyDescent="0.3">
      <c r="A259">
        <v>255</v>
      </c>
      <c r="B259">
        <v>0</v>
      </c>
      <c r="C259">
        <v>-9711.32</v>
      </c>
      <c r="D259">
        <v>673.43899999999996</v>
      </c>
      <c r="E259">
        <v>-3483.33</v>
      </c>
      <c r="F259">
        <v>-11981.9</v>
      </c>
      <c r="G259">
        <v>-11981.9</v>
      </c>
      <c r="H259">
        <v>-5911.95</v>
      </c>
      <c r="I259">
        <v>-8115.74</v>
      </c>
      <c r="J259">
        <v>125.408</v>
      </c>
      <c r="K259">
        <v>-2255.23</v>
      </c>
      <c r="L259">
        <v>-7315.3</v>
      </c>
      <c r="M259">
        <v>6.8932799999999999</v>
      </c>
      <c r="N259">
        <v>-2823.67</v>
      </c>
      <c r="O259">
        <v>-7562.67</v>
      </c>
      <c r="P259">
        <v>-1250.3699999999999</v>
      </c>
      <c r="Q259">
        <v>-2607.33</v>
      </c>
      <c r="R259">
        <v>-8112.3</v>
      </c>
      <c r="S259">
        <v>-1547.59</v>
      </c>
      <c r="T259">
        <v>-4539.62</v>
      </c>
    </row>
    <row r="260" spans="1:20" x14ac:dyDescent="0.3">
      <c r="A260">
        <v>256</v>
      </c>
      <c r="B260">
        <v>1</v>
      </c>
      <c r="C260">
        <v>-9628.86</v>
      </c>
      <c r="D260">
        <v>1130.26</v>
      </c>
      <c r="E260">
        <v>-3576.12</v>
      </c>
      <c r="F260">
        <v>-11696.9</v>
      </c>
      <c r="G260">
        <v>-11696.9</v>
      </c>
      <c r="H260">
        <v>-5805.63</v>
      </c>
      <c r="I260">
        <v>-8302.93</v>
      </c>
      <c r="J260">
        <v>197.52500000000001</v>
      </c>
      <c r="K260">
        <v>-2287.84</v>
      </c>
      <c r="L260">
        <v>-7401.21</v>
      </c>
      <c r="M260">
        <v>92.795100000000005</v>
      </c>
      <c r="N260">
        <v>-2600.4299999999998</v>
      </c>
      <c r="O260">
        <v>-7760.2</v>
      </c>
      <c r="P260">
        <v>-1088.9100000000001</v>
      </c>
      <c r="Q260">
        <v>-2628</v>
      </c>
      <c r="R260">
        <v>-8273.76</v>
      </c>
      <c r="S260">
        <v>-1616.26</v>
      </c>
      <c r="T260">
        <v>-4513.8999999999996</v>
      </c>
    </row>
    <row r="261" spans="1:20" x14ac:dyDescent="0.3">
      <c r="A261">
        <v>257</v>
      </c>
      <c r="B261">
        <v>0</v>
      </c>
      <c r="C261">
        <v>-9503.4599999999991</v>
      </c>
      <c r="D261">
        <v>1403.35</v>
      </c>
      <c r="E261">
        <v>-3792.47</v>
      </c>
      <c r="F261">
        <v>-11746.7</v>
      </c>
      <c r="G261">
        <v>-11746.7</v>
      </c>
      <c r="H261">
        <v>-6195.38</v>
      </c>
      <c r="I261">
        <v>-8388.83</v>
      </c>
      <c r="J261">
        <v>194.07900000000001</v>
      </c>
      <c r="K261">
        <v>-2262.12</v>
      </c>
      <c r="L261">
        <v>-7562.67</v>
      </c>
      <c r="M261">
        <v>240.47499999999999</v>
      </c>
      <c r="N261">
        <v>-2538.65</v>
      </c>
      <c r="O261">
        <v>-7954.27</v>
      </c>
      <c r="P261">
        <v>-884.49199999999996</v>
      </c>
      <c r="Q261">
        <v>-2851.25</v>
      </c>
      <c r="R261">
        <v>-8474.73</v>
      </c>
      <c r="S261">
        <v>-1576.75</v>
      </c>
      <c r="T261">
        <v>-4628.97</v>
      </c>
    </row>
    <row r="262" spans="1:20" x14ac:dyDescent="0.3">
      <c r="A262">
        <v>258</v>
      </c>
      <c r="B262">
        <v>1</v>
      </c>
      <c r="C262">
        <v>-9302.49</v>
      </c>
      <c r="D262">
        <v>1647.27</v>
      </c>
      <c r="E262">
        <v>-3792.47</v>
      </c>
      <c r="F262">
        <v>-11891</v>
      </c>
      <c r="G262">
        <v>-11891</v>
      </c>
      <c r="H262">
        <v>-6016.45</v>
      </c>
      <c r="I262">
        <v>-8553.74</v>
      </c>
      <c r="J262">
        <v>158.02000000000001</v>
      </c>
      <c r="K262">
        <v>-2366.85</v>
      </c>
      <c r="L262">
        <v>-7770.53</v>
      </c>
      <c r="M262">
        <v>279.98</v>
      </c>
      <c r="N262">
        <v>-2664.06</v>
      </c>
      <c r="O262">
        <v>-8112.29</v>
      </c>
      <c r="P262">
        <v>-618.29700000000003</v>
      </c>
      <c r="Q262">
        <v>-2930.26</v>
      </c>
      <c r="R262">
        <v>-8708.31</v>
      </c>
      <c r="S262">
        <v>-1530.36</v>
      </c>
      <c r="T262">
        <v>-4704.53</v>
      </c>
    </row>
    <row r="263" spans="1:20" x14ac:dyDescent="0.3">
      <c r="A263">
        <v>259</v>
      </c>
      <c r="B263">
        <v>0</v>
      </c>
      <c r="C263">
        <v>-9089.58</v>
      </c>
      <c r="D263">
        <v>1942.63</v>
      </c>
      <c r="E263">
        <v>-3792.47</v>
      </c>
      <c r="F263">
        <v>-11846.2</v>
      </c>
      <c r="G263">
        <v>-11846.2</v>
      </c>
      <c r="H263">
        <v>-4688.45</v>
      </c>
      <c r="I263">
        <v>-8797.66</v>
      </c>
      <c r="J263">
        <v>154.57400000000001</v>
      </c>
      <c r="K263">
        <v>-2323.9</v>
      </c>
      <c r="L263">
        <v>-8093.46</v>
      </c>
      <c r="M263">
        <v>322.93</v>
      </c>
      <c r="N263">
        <v>-2865.03</v>
      </c>
      <c r="O263">
        <v>-8284.09</v>
      </c>
      <c r="P263">
        <v>-463.72300000000001</v>
      </c>
      <c r="Q263">
        <v>-3005.82</v>
      </c>
      <c r="R263">
        <v>-8905.84</v>
      </c>
      <c r="S263">
        <v>-1422.18</v>
      </c>
      <c r="T263">
        <v>-4737.1499999999996</v>
      </c>
    </row>
    <row r="264" spans="1:20" x14ac:dyDescent="0.3">
      <c r="A264">
        <v>260</v>
      </c>
      <c r="B264">
        <v>1</v>
      </c>
      <c r="C264">
        <v>-9129.08</v>
      </c>
      <c r="D264">
        <v>2025.09</v>
      </c>
      <c r="E264">
        <v>-3782.14</v>
      </c>
      <c r="F264">
        <v>-11305.1</v>
      </c>
      <c r="G264">
        <v>-11305.1</v>
      </c>
      <c r="H264">
        <v>-2323.4499999999998</v>
      </c>
      <c r="I264">
        <v>-9117.14</v>
      </c>
      <c r="J264">
        <v>121.96</v>
      </c>
      <c r="K264">
        <v>-2248.34</v>
      </c>
      <c r="L264">
        <v>-8488.5</v>
      </c>
      <c r="M264">
        <v>401.93900000000002</v>
      </c>
      <c r="N264">
        <v>-3091.72</v>
      </c>
      <c r="O264">
        <v>-8610.4599999999991</v>
      </c>
      <c r="P264">
        <v>-352.09899999999999</v>
      </c>
      <c r="Q264">
        <v>-3028.1</v>
      </c>
      <c r="R264">
        <v>-9096.4699999999993</v>
      </c>
      <c r="S264">
        <v>-1418.73</v>
      </c>
      <c r="T264">
        <v>-4697.6400000000003</v>
      </c>
    </row>
    <row r="265" spans="1:20" x14ac:dyDescent="0.3">
      <c r="A265">
        <v>261</v>
      </c>
      <c r="B265">
        <v>0</v>
      </c>
      <c r="C265">
        <v>-9175.48</v>
      </c>
      <c r="D265">
        <v>2122.9299999999998</v>
      </c>
      <c r="E265">
        <v>-3660.18</v>
      </c>
      <c r="F265">
        <v>-10472</v>
      </c>
      <c r="G265">
        <v>-10472</v>
      </c>
      <c r="H265">
        <v>-578.79499999999996</v>
      </c>
      <c r="I265">
        <v>-9452.01</v>
      </c>
      <c r="J265">
        <v>151.13</v>
      </c>
      <c r="K265">
        <v>-2198.5</v>
      </c>
      <c r="L265">
        <v>-8883.5499999999993</v>
      </c>
      <c r="M265">
        <v>477.50400000000002</v>
      </c>
      <c r="N265">
        <v>-3196.45</v>
      </c>
      <c r="O265">
        <v>-9051.91</v>
      </c>
      <c r="P265">
        <v>-322.92899999999997</v>
      </c>
      <c r="Q265">
        <v>-2873.53</v>
      </c>
      <c r="R265">
        <v>-9221.8700000000008</v>
      </c>
      <c r="S265">
        <v>-1386.12</v>
      </c>
      <c r="T265">
        <v>-4665.03</v>
      </c>
    </row>
    <row r="266" spans="1:20" x14ac:dyDescent="0.3">
      <c r="A266">
        <v>262</v>
      </c>
      <c r="B266">
        <v>1</v>
      </c>
      <c r="C266">
        <v>-9293.99</v>
      </c>
      <c r="D266">
        <v>1987.2</v>
      </c>
      <c r="E266">
        <v>-3498.72</v>
      </c>
      <c r="F266">
        <v>-9623.6</v>
      </c>
      <c r="G266">
        <v>-9623.6</v>
      </c>
      <c r="H266">
        <v>-544.77800000000002</v>
      </c>
      <c r="I266">
        <v>-9580.86</v>
      </c>
      <c r="J266">
        <v>82.454400000000007</v>
      </c>
      <c r="K266">
        <v>-2047.37</v>
      </c>
      <c r="L266">
        <v>-9268.27</v>
      </c>
      <c r="M266">
        <v>510.12</v>
      </c>
      <c r="N266">
        <v>-3150.06</v>
      </c>
      <c r="O266">
        <v>-9558.58</v>
      </c>
      <c r="P266">
        <v>-391.60500000000002</v>
      </c>
      <c r="Q266">
        <v>-2768.79</v>
      </c>
      <c r="R266">
        <v>-9422.84</v>
      </c>
      <c r="S266">
        <v>-1425.62</v>
      </c>
      <c r="T266">
        <v>-4697.6400000000003</v>
      </c>
    </row>
    <row r="267" spans="1:20" x14ac:dyDescent="0.3">
      <c r="A267">
        <v>263</v>
      </c>
      <c r="B267">
        <v>0</v>
      </c>
      <c r="C267">
        <v>-9415.9500000000007</v>
      </c>
      <c r="D267">
        <v>1695.27</v>
      </c>
      <c r="E267">
        <v>-3321.86</v>
      </c>
      <c r="F267">
        <v>-9043.19</v>
      </c>
      <c r="G267">
        <v>-9043.19</v>
      </c>
      <c r="H267">
        <v>-1864.03</v>
      </c>
      <c r="I267">
        <v>-9807.5499999999993</v>
      </c>
      <c r="J267">
        <v>115.071</v>
      </c>
      <c r="K267">
        <v>-1964.91</v>
      </c>
      <c r="L267">
        <v>-9524.1299999999992</v>
      </c>
      <c r="M267">
        <v>474.05900000000003</v>
      </c>
      <c r="N267">
        <v>-3028.1</v>
      </c>
      <c r="O267">
        <v>-9986.24</v>
      </c>
      <c r="P267">
        <v>-341.76799999999997</v>
      </c>
      <c r="Q267">
        <v>-2811.74</v>
      </c>
      <c r="R267">
        <v>-9646.09</v>
      </c>
      <c r="S267">
        <v>-1478.9</v>
      </c>
      <c r="T267">
        <v>-4661.58</v>
      </c>
    </row>
    <row r="268" spans="1:20" x14ac:dyDescent="0.3">
      <c r="A268">
        <v>264</v>
      </c>
      <c r="B268">
        <v>1</v>
      </c>
      <c r="C268">
        <v>-9577.41</v>
      </c>
      <c r="D268">
        <v>1662.65</v>
      </c>
      <c r="E268">
        <v>-3388.91</v>
      </c>
      <c r="F268">
        <v>-9045.01</v>
      </c>
      <c r="G268">
        <v>-9045.01</v>
      </c>
      <c r="H268">
        <v>-3694.82</v>
      </c>
      <c r="I268">
        <v>-9919.18</v>
      </c>
      <c r="J268">
        <v>82.453599999999994</v>
      </c>
      <c r="K268">
        <v>-1860.18</v>
      </c>
      <c r="L268">
        <v>-9563.64</v>
      </c>
      <c r="M268">
        <v>477.50299999999999</v>
      </c>
      <c r="N268">
        <v>-2880.42</v>
      </c>
      <c r="O268">
        <v>-10328</v>
      </c>
      <c r="P268">
        <v>-176.86199999999999</v>
      </c>
      <c r="Q268">
        <v>-2887.3</v>
      </c>
      <c r="R268">
        <v>-9728.5400000000009</v>
      </c>
      <c r="S268">
        <v>-1683.31</v>
      </c>
      <c r="T268">
        <v>-4658.1400000000003</v>
      </c>
    </row>
    <row r="269" spans="1:20" x14ac:dyDescent="0.3">
      <c r="A269">
        <v>265</v>
      </c>
      <c r="B269">
        <v>0</v>
      </c>
      <c r="C269">
        <v>-9771.49</v>
      </c>
      <c r="D269">
        <v>1712.49</v>
      </c>
      <c r="E269">
        <v>-3737.57</v>
      </c>
      <c r="F269">
        <v>-9493.33</v>
      </c>
      <c r="G269">
        <v>-9493.33</v>
      </c>
      <c r="H269">
        <v>-4761.25</v>
      </c>
      <c r="I269">
        <v>-9969.02</v>
      </c>
      <c r="J269">
        <v>111.627</v>
      </c>
      <c r="K269">
        <v>-1892.79</v>
      </c>
      <c r="L269">
        <v>-9603.14</v>
      </c>
      <c r="M269">
        <v>523.89499999999998</v>
      </c>
      <c r="N269">
        <v>-2840.91</v>
      </c>
      <c r="O269">
        <v>-10511.8</v>
      </c>
      <c r="P269">
        <v>60.167000000000002</v>
      </c>
      <c r="Q269">
        <v>-2930.25</v>
      </c>
      <c r="R269">
        <v>-9850.5</v>
      </c>
      <c r="S269">
        <v>-1952.96</v>
      </c>
      <c r="T269">
        <v>-4618.63</v>
      </c>
    </row>
    <row r="270" spans="1:20" x14ac:dyDescent="0.3">
      <c r="A270">
        <v>266</v>
      </c>
      <c r="B270">
        <v>1</v>
      </c>
      <c r="C270">
        <v>-9943.2800000000007</v>
      </c>
      <c r="D270">
        <v>1860.18</v>
      </c>
      <c r="E270">
        <v>-4017.54</v>
      </c>
      <c r="F270">
        <v>-10058.4</v>
      </c>
      <c r="G270">
        <v>-10058.4</v>
      </c>
      <c r="H270">
        <v>-5012.0600000000004</v>
      </c>
      <c r="I270">
        <v>-10120.1</v>
      </c>
      <c r="J270">
        <v>46.3917</v>
      </c>
      <c r="K270">
        <v>-1856.73</v>
      </c>
      <c r="L270">
        <v>-9659.86</v>
      </c>
      <c r="M270">
        <v>645.85199999999998</v>
      </c>
      <c r="N270">
        <v>-2804.85</v>
      </c>
      <c r="O270">
        <v>-10547.8</v>
      </c>
      <c r="P270">
        <v>290.30799999999999</v>
      </c>
      <c r="Q270">
        <v>-3029.92</v>
      </c>
      <c r="R270">
        <v>-10012</v>
      </c>
      <c r="S270">
        <v>-2143.6</v>
      </c>
      <c r="T270">
        <v>-4582.57</v>
      </c>
    </row>
    <row r="271" spans="1:20" x14ac:dyDescent="0.3">
      <c r="A271">
        <v>267</v>
      </c>
      <c r="B271">
        <v>0</v>
      </c>
      <c r="C271">
        <v>-10276.5</v>
      </c>
      <c r="D271">
        <v>1879.02</v>
      </c>
      <c r="E271">
        <v>-4319.8100000000004</v>
      </c>
      <c r="F271">
        <v>-10331.4</v>
      </c>
      <c r="G271">
        <v>-10331.4</v>
      </c>
      <c r="H271">
        <v>-5369.23</v>
      </c>
      <c r="I271">
        <v>-10206</v>
      </c>
      <c r="J271">
        <v>115.072</v>
      </c>
      <c r="K271">
        <v>-1863.62</v>
      </c>
      <c r="L271">
        <v>-9893.4500000000007</v>
      </c>
      <c r="M271">
        <v>807.31500000000005</v>
      </c>
      <c r="N271">
        <v>-2822.07</v>
      </c>
      <c r="O271">
        <v>-10537.5</v>
      </c>
      <c r="P271">
        <v>441.44099999999997</v>
      </c>
      <c r="Q271">
        <v>-3339.07</v>
      </c>
      <c r="R271">
        <v>-10206</v>
      </c>
      <c r="S271">
        <v>-2248.34</v>
      </c>
      <c r="T271">
        <v>-4589.46</v>
      </c>
    </row>
    <row r="272" spans="1:20" x14ac:dyDescent="0.3">
      <c r="A272">
        <v>268</v>
      </c>
      <c r="B272">
        <v>1</v>
      </c>
      <c r="C272">
        <v>-10779.8</v>
      </c>
      <c r="D272">
        <v>1674.61</v>
      </c>
      <c r="E272">
        <v>-4457.17</v>
      </c>
      <c r="F272">
        <v>-10537.5</v>
      </c>
      <c r="G272">
        <v>-10537.5</v>
      </c>
      <c r="H272">
        <v>-5309.07</v>
      </c>
      <c r="I272">
        <v>-10360.6</v>
      </c>
      <c r="J272">
        <v>82.452699999999993</v>
      </c>
      <c r="K272">
        <v>-1932.3</v>
      </c>
      <c r="L272">
        <v>-10070.299999999999</v>
      </c>
      <c r="M272">
        <v>997.952</v>
      </c>
      <c r="N272">
        <v>-3023.03</v>
      </c>
      <c r="O272">
        <v>-10429.299999999999</v>
      </c>
      <c r="P272">
        <v>506.678</v>
      </c>
      <c r="Q272">
        <v>-3596.76</v>
      </c>
      <c r="R272">
        <v>-10350.299999999999</v>
      </c>
      <c r="S272">
        <v>-2208.83</v>
      </c>
      <c r="T272">
        <v>-4671.91</v>
      </c>
    </row>
    <row r="273" spans="1:20" x14ac:dyDescent="0.3">
      <c r="A273">
        <v>269</v>
      </c>
      <c r="B273">
        <v>0</v>
      </c>
      <c r="C273">
        <v>-11174.8</v>
      </c>
      <c r="D273">
        <v>1401.52</v>
      </c>
      <c r="E273">
        <v>-4391.93</v>
      </c>
      <c r="F273">
        <v>-10436.200000000001</v>
      </c>
      <c r="G273">
        <v>-10436.200000000001</v>
      </c>
      <c r="H273">
        <v>-5046.3</v>
      </c>
      <c r="I273">
        <v>-10482.6</v>
      </c>
      <c r="J273">
        <v>104.746</v>
      </c>
      <c r="K273">
        <v>-1899.68</v>
      </c>
      <c r="L273">
        <v>-10020.5</v>
      </c>
      <c r="M273">
        <v>1109.58</v>
      </c>
      <c r="N273">
        <v>-3256.62</v>
      </c>
      <c r="O273">
        <v>-10422.4</v>
      </c>
      <c r="P273">
        <v>424.22699999999998</v>
      </c>
      <c r="Q273">
        <v>-4070.81</v>
      </c>
      <c r="R273">
        <v>-10350.299999999999</v>
      </c>
      <c r="S273">
        <v>-2169.33</v>
      </c>
      <c r="T273">
        <v>-4786.9799999999996</v>
      </c>
    </row>
    <row r="274" spans="1:20" x14ac:dyDescent="0.3">
      <c r="A274">
        <v>270</v>
      </c>
      <c r="B274">
        <v>1</v>
      </c>
      <c r="C274">
        <v>-11552.6</v>
      </c>
      <c r="D274">
        <v>1192.03</v>
      </c>
      <c r="E274">
        <v>-4464.0600000000004</v>
      </c>
      <c r="F274">
        <v>-10570.3</v>
      </c>
      <c r="G274">
        <v>-10570.3</v>
      </c>
      <c r="H274">
        <v>-4958.7700000000004</v>
      </c>
      <c r="I274">
        <v>-10654.4</v>
      </c>
      <c r="J274">
        <v>-49.830800000000004</v>
      </c>
      <c r="K274">
        <v>-1928.86</v>
      </c>
      <c r="L274">
        <v>-9859.02</v>
      </c>
      <c r="M274">
        <v>1142.2</v>
      </c>
      <c r="N274">
        <v>-3443.81</v>
      </c>
      <c r="O274">
        <v>-10346.9</v>
      </c>
      <c r="P274">
        <v>305.714</v>
      </c>
      <c r="Q274">
        <v>-4524.21</v>
      </c>
      <c r="R274">
        <v>-10346.9</v>
      </c>
      <c r="S274">
        <v>-2122.94</v>
      </c>
      <c r="T274">
        <v>-4855.66</v>
      </c>
    </row>
    <row r="275" spans="1:20" x14ac:dyDescent="0.3">
      <c r="A275">
        <v>271</v>
      </c>
      <c r="B275">
        <v>0</v>
      </c>
      <c r="C275">
        <v>-11743.3</v>
      </c>
      <c r="D275">
        <v>1295.1300000000001</v>
      </c>
      <c r="E275">
        <v>-4450.29</v>
      </c>
      <c r="F275">
        <v>-11174.7</v>
      </c>
      <c r="G275">
        <v>-11178.1</v>
      </c>
      <c r="H275">
        <v>-5426.4</v>
      </c>
      <c r="I275">
        <v>-10953.2</v>
      </c>
      <c r="J275">
        <v>-168.345</v>
      </c>
      <c r="K275">
        <v>-1849.85</v>
      </c>
      <c r="L275">
        <v>-9658.06</v>
      </c>
      <c r="M275">
        <v>1106.1400000000001</v>
      </c>
      <c r="N275">
        <v>-3478.08</v>
      </c>
      <c r="O275">
        <v>-10328</v>
      </c>
      <c r="P275">
        <v>156.22300000000001</v>
      </c>
      <c r="Q275">
        <v>-4685.5200000000004</v>
      </c>
      <c r="R275">
        <v>-10317.700000000001</v>
      </c>
      <c r="S275">
        <v>-1997.54</v>
      </c>
      <c r="T275">
        <v>-4816.16</v>
      </c>
    </row>
    <row r="276" spans="1:20" x14ac:dyDescent="0.3">
      <c r="A276">
        <v>272</v>
      </c>
      <c r="B276">
        <v>1</v>
      </c>
      <c r="C276">
        <v>-11875.6</v>
      </c>
      <c r="D276">
        <v>1671.32</v>
      </c>
      <c r="E276">
        <v>-4292.2700000000004</v>
      </c>
      <c r="F276">
        <v>-10492.5</v>
      </c>
      <c r="G276">
        <v>-10528.5</v>
      </c>
      <c r="H276">
        <v>-8451.34</v>
      </c>
      <c r="I276">
        <v>-11075.1</v>
      </c>
      <c r="J276">
        <v>-273.09300000000002</v>
      </c>
      <c r="K276">
        <v>-1777.72</v>
      </c>
      <c r="L276">
        <v>-9452</v>
      </c>
      <c r="M276">
        <v>1088.93</v>
      </c>
      <c r="N276">
        <v>-2985.02</v>
      </c>
      <c r="O276">
        <v>-10570.3</v>
      </c>
      <c r="P276">
        <v>-304.06700000000001</v>
      </c>
      <c r="Q276">
        <v>-3994.94</v>
      </c>
      <c r="R276">
        <v>-10417.299999999999</v>
      </c>
      <c r="S276">
        <v>-1803.46</v>
      </c>
      <c r="T276">
        <v>-4780.1000000000004</v>
      </c>
    </row>
    <row r="277" spans="1:20" x14ac:dyDescent="0.3">
      <c r="A277">
        <v>273</v>
      </c>
      <c r="B277">
        <v>0</v>
      </c>
      <c r="C277">
        <v>-12165.9</v>
      </c>
      <c r="D277">
        <v>2294.87</v>
      </c>
      <c r="E277">
        <v>-4161.78</v>
      </c>
      <c r="F277">
        <v>-7891.75</v>
      </c>
      <c r="G277">
        <v>-7891.75</v>
      </c>
      <c r="H277">
        <v>-13023.7</v>
      </c>
      <c r="I277">
        <v>-11274.5</v>
      </c>
      <c r="J277">
        <v>-243.91200000000001</v>
      </c>
      <c r="K277">
        <v>-1781.16</v>
      </c>
      <c r="L277">
        <v>-9690.9599999999991</v>
      </c>
      <c r="M277">
        <v>932.70299999999997</v>
      </c>
      <c r="N277">
        <v>-1896.1</v>
      </c>
      <c r="O277">
        <v>-11322.6</v>
      </c>
      <c r="P277">
        <v>-592.57399999999996</v>
      </c>
      <c r="Q277">
        <v>-2698.17</v>
      </c>
      <c r="R277">
        <v>-10757.5</v>
      </c>
      <c r="S277">
        <v>-1648.88</v>
      </c>
      <c r="T277">
        <v>-4793.8599999999997</v>
      </c>
    </row>
    <row r="278" spans="1:20" x14ac:dyDescent="0.3">
      <c r="A278">
        <v>274</v>
      </c>
      <c r="B278">
        <v>1</v>
      </c>
      <c r="C278">
        <v>-12610.7</v>
      </c>
      <c r="D278">
        <v>3267.07</v>
      </c>
      <c r="E278">
        <v>-4367.9799999999996</v>
      </c>
      <c r="F278">
        <v>-3576.94</v>
      </c>
      <c r="G278">
        <v>-3573.5</v>
      </c>
      <c r="H278">
        <v>-18000.8</v>
      </c>
      <c r="I278">
        <v>-11937.5</v>
      </c>
      <c r="J278">
        <v>-333.245</v>
      </c>
      <c r="K278">
        <v>-1837.87</v>
      </c>
      <c r="L278">
        <v>-11271.3</v>
      </c>
      <c r="M278">
        <v>1250.53</v>
      </c>
      <c r="N278">
        <v>-1042.55</v>
      </c>
      <c r="O278">
        <v>-12518.1</v>
      </c>
      <c r="P278">
        <v>-506.548</v>
      </c>
      <c r="Q278">
        <v>-1559.55</v>
      </c>
      <c r="R278">
        <v>-11384.4</v>
      </c>
      <c r="S278">
        <v>-1520.05</v>
      </c>
      <c r="T278">
        <v>-4962.2</v>
      </c>
    </row>
    <row r="279" spans="1:20" x14ac:dyDescent="0.3">
      <c r="A279">
        <v>275</v>
      </c>
      <c r="B279">
        <v>0</v>
      </c>
      <c r="C279">
        <v>-13143.2</v>
      </c>
      <c r="D279">
        <v>4488.2700000000004</v>
      </c>
      <c r="E279">
        <v>-5072.18</v>
      </c>
      <c r="F279">
        <v>1463.21</v>
      </c>
      <c r="G279">
        <v>1499.28</v>
      </c>
      <c r="H279">
        <v>-19099.099999999999</v>
      </c>
      <c r="I279">
        <v>-12901</v>
      </c>
      <c r="J279">
        <v>-523.88599999999997</v>
      </c>
      <c r="K279">
        <v>-2078.34</v>
      </c>
      <c r="L279">
        <v>-13619.1</v>
      </c>
      <c r="M279">
        <v>2032.08</v>
      </c>
      <c r="N279">
        <v>-834.82799999999997</v>
      </c>
      <c r="O279">
        <v>-13828.6</v>
      </c>
      <c r="P279">
        <v>518.91600000000005</v>
      </c>
      <c r="Q279">
        <v>-1305.32</v>
      </c>
      <c r="R279">
        <v>-12361.7</v>
      </c>
      <c r="S279">
        <v>-1262.3699999999999</v>
      </c>
      <c r="T279">
        <v>-5252.5</v>
      </c>
    </row>
    <row r="280" spans="1:20" x14ac:dyDescent="0.3">
      <c r="A280">
        <v>276</v>
      </c>
      <c r="B280">
        <v>1</v>
      </c>
      <c r="C280">
        <v>-13455.8</v>
      </c>
      <c r="D280">
        <v>5645.88</v>
      </c>
      <c r="E280">
        <v>-5659.53</v>
      </c>
      <c r="F280">
        <v>-41.644500000000001</v>
      </c>
      <c r="G280">
        <v>-41.644500000000001</v>
      </c>
      <c r="H280">
        <v>-13882.1</v>
      </c>
      <c r="I280">
        <v>-13560.5</v>
      </c>
      <c r="J280">
        <v>-618.31700000000001</v>
      </c>
      <c r="K280">
        <v>-2330.79</v>
      </c>
      <c r="L280">
        <v>-15101.1</v>
      </c>
      <c r="M280">
        <v>3096.93</v>
      </c>
      <c r="N280">
        <v>-1252.06</v>
      </c>
      <c r="O280">
        <v>-15176.9</v>
      </c>
      <c r="P280">
        <v>1868.83</v>
      </c>
      <c r="Q280">
        <v>-798.52</v>
      </c>
      <c r="R280">
        <v>-13175.8</v>
      </c>
      <c r="S280">
        <v>-781.43799999999999</v>
      </c>
      <c r="T280">
        <v>-5683.61</v>
      </c>
    </row>
    <row r="281" spans="1:20" x14ac:dyDescent="0.3">
      <c r="A281">
        <v>277</v>
      </c>
      <c r="B281">
        <v>0</v>
      </c>
      <c r="C281">
        <v>-13780.5</v>
      </c>
      <c r="D281">
        <v>6480.59</v>
      </c>
      <c r="E281">
        <v>-5757.4</v>
      </c>
      <c r="F281">
        <v>-3496.11</v>
      </c>
      <c r="G281">
        <v>-3496.11</v>
      </c>
      <c r="H281">
        <v>-4611.29</v>
      </c>
      <c r="I281">
        <v>-13672.1</v>
      </c>
      <c r="J281">
        <v>-474.05900000000003</v>
      </c>
      <c r="K281">
        <v>-2337.67</v>
      </c>
      <c r="L281">
        <v>-14314.4</v>
      </c>
      <c r="M281">
        <v>3711.8</v>
      </c>
      <c r="N281">
        <v>-601.00099999999998</v>
      </c>
      <c r="O281">
        <v>-16119.8</v>
      </c>
      <c r="P281">
        <v>2454.52</v>
      </c>
      <c r="Q281">
        <v>424.34899999999999</v>
      </c>
      <c r="R281">
        <v>-13378.4</v>
      </c>
      <c r="S281">
        <v>-252.453</v>
      </c>
      <c r="T281">
        <v>-6061.46</v>
      </c>
    </row>
    <row r="282" spans="1:20" x14ac:dyDescent="0.3">
      <c r="A282">
        <v>278</v>
      </c>
      <c r="B282">
        <v>1</v>
      </c>
      <c r="C282">
        <v>-14692.6</v>
      </c>
      <c r="D282">
        <v>6992.48</v>
      </c>
      <c r="E282">
        <v>-5645.76</v>
      </c>
      <c r="F282">
        <v>-9550.52</v>
      </c>
      <c r="G282">
        <v>-9550.52</v>
      </c>
      <c r="H282">
        <v>-1415.62</v>
      </c>
      <c r="I282">
        <v>-13728.9</v>
      </c>
      <c r="J282">
        <v>-480.93900000000002</v>
      </c>
      <c r="K282">
        <v>-2457.96</v>
      </c>
      <c r="L282">
        <v>-13667</v>
      </c>
      <c r="M282">
        <v>4170.43</v>
      </c>
      <c r="N282">
        <v>570.26800000000003</v>
      </c>
      <c r="O282">
        <v>-16525</v>
      </c>
      <c r="P282">
        <v>2961.2</v>
      </c>
      <c r="Q282">
        <v>1149.08</v>
      </c>
      <c r="R282">
        <v>-13217</v>
      </c>
      <c r="S282">
        <v>10.319599999999999</v>
      </c>
      <c r="T282">
        <v>-6193.62</v>
      </c>
    </row>
    <row r="283" spans="1:20" x14ac:dyDescent="0.3">
      <c r="A283">
        <v>279</v>
      </c>
      <c r="B283">
        <v>0</v>
      </c>
      <c r="C283">
        <v>-16439.3</v>
      </c>
      <c r="D283">
        <v>7990.49</v>
      </c>
      <c r="E283">
        <v>-5613.14</v>
      </c>
      <c r="F283">
        <v>-14529.3</v>
      </c>
      <c r="G283">
        <v>-14529.3</v>
      </c>
      <c r="H283">
        <v>-4337.5200000000004</v>
      </c>
      <c r="I283">
        <v>-13955.6</v>
      </c>
      <c r="J283">
        <v>-584.02</v>
      </c>
      <c r="K283">
        <v>-3031.65</v>
      </c>
      <c r="L283">
        <v>-14060.3</v>
      </c>
      <c r="M283">
        <v>4857.43</v>
      </c>
      <c r="N283">
        <v>719.64200000000005</v>
      </c>
      <c r="O283">
        <v>-16092.1</v>
      </c>
      <c r="P283">
        <v>3330.41</v>
      </c>
      <c r="Q283">
        <v>1133.56</v>
      </c>
      <c r="R283">
        <v>-13012.6</v>
      </c>
      <c r="S283">
        <v>128.83199999999999</v>
      </c>
      <c r="T283">
        <v>-5630.25</v>
      </c>
    </row>
    <row r="284" spans="1:20" x14ac:dyDescent="0.3">
      <c r="A284">
        <v>280</v>
      </c>
      <c r="B284">
        <v>1</v>
      </c>
      <c r="C284">
        <v>-17727.400000000001</v>
      </c>
      <c r="D284">
        <v>9950.2900000000009</v>
      </c>
      <c r="E284">
        <v>-5697.35</v>
      </c>
      <c r="F284">
        <v>-15325.8</v>
      </c>
      <c r="G284">
        <v>-15329.3</v>
      </c>
      <c r="H284">
        <v>-9663.27</v>
      </c>
      <c r="I284">
        <v>-14029.4</v>
      </c>
      <c r="J284">
        <v>-932.68499999999995</v>
      </c>
      <c r="K284">
        <v>-3797.67</v>
      </c>
      <c r="L284">
        <v>-13869.5</v>
      </c>
      <c r="M284">
        <v>5257.59</v>
      </c>
      <c r="N284">
        <v>364.101</v>
      </c>
      <c r="O284">
        <v>-14353.8</v>
      </c>
      <c r="P284">
        <v>2969.67</v>
      </c>
      <c r="Q284">
        <v>510.04399999999998</v>
      </c>
      <c r="R284">
        <v>-12742.9</v>
      </c>
      <c r="S284">
        <v>274.85599999999999</v>
      </c>
      <c r="T284">
        <v>-4989.62</v>
      </c>
    </row>
    <row r="285" spans="1:20" x14ac:dyDescent="0.3">
      <c r="A285">
        <v>281</v>
      </c>
      <c r="B285">
        <v>0</v>
      </c>
      <c r="C285">
        <v>-17522.900000000001</v>
      </c>
      <c r="D285">
        <v>12021.6</v>
      </c>
      <c r="E285">
        <v>-6164.45</v>
      </c>
      <c r="F285">
        <v>-11262</v>
      </c>
      <c r="G285">
        <v>-11298.1</v>
      </c>
      <c r="H285">
        <v>-9454.9599999999991</v>
      </c>
      <c r="I285">
        <v>-13603.4</v>
      </c>
      <c r="J285">
        <v>-1236.73</v>
      </c>
      <c r="K285">
        <v>-4297.4799999999996</v>
      </c>
      <c r="L285">
        <v>-12064.3</v>
      </c>
      <c r="M285">
        <v>5276.47</v>
      </c>
      <c r="N285">
        <v>49.820799999999998</v>
      </c>
      <c r="O285">
        <v>-11810.1</v>
      </c>
      <c r="P285">
        <v>2091.92</v>
      </c>
      <c r="Q285">
        <v>-407.12400000000002</v>
      </c>
      <c r="R285">
        <v>-12548.8</v>
      </c>
      <c r="S285">
        <v>723.16300000000001</v>
      </c>
      <c r="T285">
        <v>-4707.96</v>
      </c>
    </row>
    <row r="286" spans="1:20" x14ac:dyDescent="0.3">
      <c r="A286">
        <v>282</v>
      </c>
      <c r="B286">
        <v>1</v>
      </c>
      <c r="C286">
        <v>-16385.8</v>
      </c>
      <c r="D286">
        <v>12411.3</v>
      </c>
      <c r="E286">
        <v>-5650.82</v>
      </c>
      <c r="F286">
        <v>-7897.48</v>
      </c>
      <c r="G286">
        <v>-7897.48</v>
      </c>
      <c r="H286">
        <v>-4133.84</v>
      </c>
      <c r="I286">
        <v>-12839</v>
      </c>
      <c r="J286">
        <v>-1839.61</v>
      </c>
      <c r="K286">
        <v>-4666.7700000000004</v>
      </c>
      <c r="L286">
        <v>-10022.1</v>
      </c>
      <c r="M286">
        <v>5099.57</v>
      </c>
      <c r="N286">
        <v>147.70500000000001</v>
      </c>
      <c r="O286">
        <v>-9594.43</v>
      </c>
      <c r="P286">
        <v>695.51</v>
      </c>
      <c r="Q286">
        <v>-965.31</v>
      </c>
      <c r="R286">
        <v>-12387.4</v>
      </c>
      <c r="S286">
        <v>1319.17</v>
      </c>
      <c r="T286">
        <v>-4783.54</v>
      </c>
    </row>
    <row r="287" spans="1:20" x14ac:dyDescent="0.3">
      <c r="A287">
        <v>283</v>
      </c>
      <c r="B287">
        <v>0</v>
      </c>
      <c r="C287">
        <v>-14907</v>
      </c>
      <c r="D287">
        <v>10494.3</v>
      </c>
      <c r="E287">
        <v>-4342.04</v>
      </c>
      <c r="F287">
        <v>-7035.32</v>
      </c>
      <c r="G287">
        <v>-7035.32</v>
      </c>
      <c r="H287">
        <v>1190.47</v>
      </c>
      <c r="I287">
        <v>-11951.1</v>
      </c>
      <c r="J287">
        <v>-2543.8200000000002</v>
      </c>
      <c r="K287">
        <v>-5190.6499999999996</v>
      </c>
      <c r="L287">
        <v>-8551.8799999999992</v>
      </c>
      <c r="M287">
        <v>5128.7700000000004</v>
      </c>
      <c r="N287">
        <v>-15.5038</v>
      </c>
      <c r="O287">
        <v>-8213.52</v>
      </c>
      <c r="P287">
        <v>-783.28800000000001</v>
      </c>
      <c r="Q287">
        <v>-1162.83</v>
      </c>
      <c r="R287">
        <v>-12176.1</v>
      </c>
      <c r="S287">
        <v>1944.37</v>
      </c>
      <c r="T287">
        <v>-4798.97</v>
      </c>
    </row>
    <row r="288" spans="1:20" x14ac:dyDescent="0.3">
      <c r="A288">
        <v>284</v>
      </c>
      <c r="B288">
        <v>1</v>
      </c>
      <c r="C288">
        <v>-13320</v>
      </c>
      <c r="D288">
        <v>6523.1</v>
      </c>
      <c r="E288">
        <v>-3452.37</v>
      </c>
      <c r="F288">
        <v>-7074.82</v>
      </c>
      <c r="G288">
        <v>-7074.82</v>
      </c>
      <c r="H288">
        <v>3256.54</v>
      </c>
      <c r="I288">
        <v>-11265.7</v>
      </c>
      <c r="J288">
        <v>-3169.02</v>
      </c>
      <c r="K288">
        <v>-5802.1</v>
      </c>
      <c r="L288">
        <v>-7433.75</v>
      </c>
      <c r="M288">
        <v>5011.9399999999996</v>
      </c>
      <c r="N288">
        <v>-630.38900000000001</v>
      </c>
      <c r="O288">
        <v>-7310.1</v>
      </c>
      <c r="P288">
        <v>-1588.82</v>
      </c>
      <c r="Q288">
        <v>-1308.79</v>
      </c>
      <c r="R288">
        <v>-11803.4</v>
      </c>
      <c r="S288">
        <v>2497.4299999999998</v>
      </c>
      <c r="T288">
        <v>-4548.1899999999996</v>
      </c>
    </row>
    <row r="289" spans="1:20" x14ac:dyDescent="0.3">
      <c r="A289">
        <v>285</v>
      </c>
      <c r="B289">
        <v>0</v>
      </c>
      <c r="C289">
        <v>-12658.8</v>
      </c>
      <c r="D289">
        <v>521.75</v>
      </c>
      <c r="E289">
        <v>-3309.89</v>
      </c>
      <c r="F289">
        <v>-6997.46</v>
      </c>
      <c r="G289">
        <v>-6997.46</v>
      </c>
      <c r="H289">
        <v>2421.71</v>
      </c>
      <c r="I289">
        <v>-10439.6</v>
      </c>
      <c r="J289">
        <v>-3708.33</v>
      </c>
      <c r="K289">
        <v>-6169.64</v>
      </c>
      <c r="L289">
        <v>-6635.09</v>
      </c>
      <c r="M289">
        <v>4464.01</v>
      </c>
      <c r="N289">
        <v>-1006.5</v>
      </c>
      <c r="O289">
        <v>-6930.55</v>
      </c>
      <c r="P289">
        <v>-2145.3200000000002</v>
      </c>
      <c r="Q289">
        <v>-872.49800000000005</v>
      </c>
      <c r="R289">
        <v>-11257.2</v>
      </c>
      <c r="S289">
        <v>3047.06</v>
      </c>
      <c r="T289">
        <v>-4149.71</v>
      </c>
    </row>
    <row r="290" spans="1:20" x14ac:dyDescent="0.3">
      <c r="A290">
        <v>286</v>
      </c>
      <c r="B290">
        <v>1</v>
      </c>
      <c r="C290">
        <v>-13909.3</v>
      </c>
      <c r="D290">
        <v>-6917.04</v>
      </c>
      <c r="E290">
        <v>-4563.7299999999996</v>
      </c>
      <c r="F290">
        <v>-5618.19</v>
      </c>
      <c r="G290">
        <v>-5618.19</v>
      </c>
      <c r="H290">
        <v>212.84899999999999</v>
      </c>
      <c r="I290">
        <v>-9663.2199999999993</v>
      </c>
      <c r="J290">
        <v>-4089.63</v>
      </c>
      <c r="K290">
        <v>-6258.96</v>
      </c>
      <c r="L290">
        <v>-6233.21</v>
      </c>
      <c r="M290">
        <v>3538.22</v>
      </c>
      <c r="N290">
        <v>-728.23299999999995</v>
      </c>
      <c r="O290">
        <v>-7165.88</v>
      </c>
      <c r="P290">
        <v>-2703.52</v>
      </c>
      <c r="Q290">
        <v>-10.2704</v>
      </c>
      <c r="R290">
        <v>-10810.6</v>
      </c>
      <c r="S290">
        <v>3557.18</v>
      </c>
      <c r="T290">
        <v>-3725.47</v>
      </c>
    </row>
    <row r="291" spans="1:20" x14ac:dyDescent="0.3">
      <c r="A291">
        <v>287</v>
      </c>
      <c r="B291">
        <v>0</v>
      </c>
      <c r="C291">
        <v>-16612.8</v>
      </c>
      <c r="D291">
        <v>-11933.9</v>
      </c>
      <c r="E291">
        <v>-5678.43</v>
      </c>
      <c r="F291">
        <v>-3617.27</v>
      </c>
      <c r="G291">
        <v>-3617.27</v>
      </c>
      <c r="H291">
        <v>-2707.03</v>
      </c>
      <c r="I291">
        <v>-9062.08</v>
      </c>
      <c r="J291">
        <v>-4326.66</v>
      </c>
      <c r="K291">
        <v>-6442.74</v>
      </c>
      <c r="L291">
        <v>-6654.05</v>
      </c>
      <c r="M291">
        <v>2428.65</v>
      </c>
      <c r="N291">
        <v>-13.712199999999999</v>
      </c>
      <c r="O291">
        <v>-7808.26</v>
      </c>
      <c r="P291">
        <v>-2856.37</v>
      </c>
      <c r="Q291">
        <v>724.83600000000001</v>
      </c>
      <c r="R291">
        <v>-10680.1</v>
      </c>
      <c r="S291">
        <v>4010.62</v>
      </c>
      <c r="T291">
        <v>-3436.93</v>
      </c>
    </row>
    <row r="292" spans="1:20" x14ac:dyDescent="0.3">
      <c r="A292">
        <v>288</v>
      </c>
      <c r="B292">
        <v>1</v>
      </c>
      <c r="C292">
        <v>-18457.400000000001</v>
      </c>
      <c r="D292">
        <v>-11595.4</v>
      </c>
      <c r="E292">
        <v>-6410.11</v>
      </c>
      <c r="F292">
        <v>-3481.6</v>
      </c>
      <c r="G292">
        <v>-3481.6</v>
      </c>
      <c r="H292">
        <v>-4706.28</v>
      </c>
      <c r="I292">
        <v>-8802.73</v>
      </c>
      <c r="J292">
        <v>-4560.25</v>
      </c>
      <c r="K292">
        <v>-6458.19</v>
      </c>
      <c r="L292">
        <v>-7808.28</v>
      </c>
      <c r="M292">
        <v>1296.76</v>
      </c>
      <c r="N292">
        <v>719.69299999999998</v>
      </c>
      <c r="O292">
        <v>-8555.41</v>
      </c>
      <c r="P292">
        <v>-2547.1999999999998</v>
      </c>
      <c r="Q292">
        <v>858.79899999999998</v>
      </c>
      <c r="R292">
        <v>-10858.7</v>
      </c>
      <c r="S292">
        <v>4237.34</v>
      </c>
      <c r="T292">
        <v>-3460.98</v>
      </c>
    </row>
    <row r="293" spans="1:20" x14ac:dyDescent="0.3">
      <c r="A293">
        <v>289</v>
      </c>
      <c r="B293">
        <v>0</v>
      </c>
      <c r="C293">
        <v>-17950.7</v>
      </c>
      <c r="D293">
        <v>-7323.81</v>
      </c>
      <c r="E293">
        <v>-6569.85</v>
      </c>
      <c r="F293">
        <v>-4008.9</v>
      </c>
      <c r="G293">
        <v>-4008.9</v>
      </c>
      <c r="H293">
        <v>-6056.29</v>
      </c>
      <c r="I293">
        <v>-8734.0300000000007</v>
      </c>
      <c r="J293">
        <v>-4730.28</v>
      </c>
      <c r="K293">
        <v>-6200.55</v>
      </c>
      <c r="L293">
        <v>-9402.19</v>
      </c>
      <c r="M293">
        <v>336.64</v>
      </c>
      <c r="N293">
        <v>1224.6500000000001</v>
      </c>
      <c r="O293">
        <v>-9276.7999999999993</v>
      </c>
      <c r="P293">
        <v>-2320.48</v>
      </c>
      <c r="Q293">
        <v>719.67100000000005</v>
      </c>
      <c r="R293">
        <v>-11236.6</v>
      </c>
      <c r="S293">
        <v>4335.2299999999996</v>
      </c>
      <c r="T293">
        <v>-3744.39</v>
      </c>
    </row>
    <row r="294" spans="1:20" x14ac:dyDescent="0.3">
      <c r="A294">
        <v>290</v>
      </c>
      <c r="B294">
        <v>1</v>
      </c>
      <c r="C294">
        <v>-15853.5</v>
      </c>
      <c r="D294">
        <v>-3618.98</v>
      </c>
      <c r="E294">
        <v>-7131.5</v>
      </c>
      <c r="F294">
        <v>-4653</v>
      </c>
      <c r="G294">
        <v>-4653</v>
      </c>
      <c r="H294">
        <v>-6422.11</v>
      </c>
      <c r="I294">
        <v>-8766.66</v>
      </c>
      <c r="J294">
        <v>-4587.72</v>
      </c>
      <c r="K294">
        <v>-5740.24</v>
      </c>
      <c r="L294">
        <v>-10211.200000000001</v>
      </c>
      <c r="M294">
        <v>-279.97000000000003</v>
      </c>
      <c r="N294">
        <v>1183.43</v>
      </c>
      <c r="O294">
        <v>-10065.200000000001</v>
      </c>
      <c r="P294">
        <v>-2198.5300000000002</v>
      </c>
      <c r="Q294">
        <v>364.12900000000002</v>
      </c>
      <c r="R294">
        <v>-11406.6</v>
      </c>
      <c r="S294">
        <v>4202.9799999999996</v>
      </c>
      <c r="T294">
        <v>-4082.75</v>
      </c>
    </row>
    <row r="295" spans="1:20" x14ac:dyDescent="0.3">
      <c r="A295">
        <v>291</v>
      </c>
      <c r="B295">
        <v>0</v>
      </c>
      <c r="C295">
        <v>-13788.9</v>
      </c>
      <c r="D295">
        <v>-2212.2800000000002</v>
      </c>
      <c r="E295">
        <v>-7237.99</v>
      </c>
      <c r="F295">
        <v>-4922.66</v>
      </c>
      <c r="G295">
        <v>-4922.66</v>
      </c>
      <c r="H295">
        <v>-4290.58</v>
      </c>
      <c r="I295">
        <v>-8734.02</v>
      </c>
      <c r="J295">
        <v>-4172.0600000000004</v>
      </c>
      <c r="K295">
        <v>-5441.37</v>
      </c>
      <c r="L295">
        <v>-9922.61</v>
      </c>
      <c r="M295">
        <v>-302.298</v>
      </c>
      <c r="N295">
        <v>716.24099999999999</v>
      </c>
      <c r="O295">
        <v>-10386.4</v>
      </c>
      <c r="P295">
        <v>-2030.21</v>
      </c>
      <c r="Q295">
        <v>8.5877599999999994</v>
      </c>
      <c r="R295">
        <v>-11257.2</v>
      </c>
      <c r="S295">
        <v>3916.14</v>
      </c>
      <c r="T295">
        <v>-4223.59</v>
      </c>
    </row>
    <row r="296" spans="1:20" x14ac:dyDescent="0.3">
      <c r="A296">
        <v>292</v>
      </c>
      <c r="B296">
        <v>1</v>
      </c>
      <c r="C296">
        <v>-12504.2</v>
      </c>
      <c r="D296">
        <v>-2188.23</v>
      </c>
      <c r="E296">
        <v>-5966.97</v>
      </c>
      <c r="F296">
        <v>-4300.8900000000003</v>
      </c>
      <c r="G296">
        <v>-4300.8900000000003</v>
      </c>
      <c r="H296">
        <v>-1066.6500000000001</v>
      </c>
      <c r="I296">
        <v>-8783.83</v>
      </c>
      <c r="J296">
        <v>-3543.43</v>
      </c>
      <c r="K296">
        <v>-5322.86</v>
      </c>
      <c r="L296">
        <v>-9120.49</v>
      </c>
      <c r="M296">
        <v>-137.411</v>
      </c>
      <c r="N296">
        <v>341.80500000000001</v>
      </c>
      <c r="O296">
        <v>-10326.200000000001</v>
      </c>
      <c r="P296">
        <v>-1733.07</v>
      </c>
      <c r="Q296">
        <v>-343.51799999999997</v>
      </c>
      <c r="R296">
        <v>-10776.3</v>
      </c>
      <c r="S296">
        <v>3521.09</v>
      </c>
      <c r="T296">
        <v>-4166.91</v>
      </c>
    </row>
    <row r="297" spans="1:20" x14ac:dyDescent="0.3">
      <c r="A297">
        <v>293</v>
      </c>
      <c r="B297">
        <v>0</v>
      </c>
      <c r="C297">
        <v>-11808.6</v>
      </c>
      <c r="D297">
        <v>-1767.48</v>
      </c>
      <c r="E297">
        <v>-4713.12</v>
      </c>
      <c r="F297">
        <v>-3825.11</v>
      </c>
      <c r="G297">
        <v>-3825.11</v>
      </c>
      <c r="H297">
        <v>596.00800000000004</v>
      </c>
      <c r="I297">
        <v>-8931.5499999999993</v>
      </c>
      <c r="J297">
        <v>-2940.56</v>
      </c>
      <c r="K297">
        <v>-5194.05</v>
      </c>
      <c r="L297">
        <v>-8658.4500000000007</v>
      </c>
      <c r="M297">
        <v>85.877799999999993</v>
      </c>
      <c r="N297">
        <v>180.35499999999999</v>
      </c>
      <c r="O297">
        <v>-10053.200000000001</v>
      </c>
      <c r="P297">
        <v>-1205.78</v>
      </c>
      <c r="Q297">
        <v>-625.21100000000001</v>
      </c>
      <c r="R297">
        <v>-10233.5</v>
      </c>
      <c r="S297">
        <v>3132.92</v>
      </c>
      <c r="T297">
        <v>-3940.19</v>
      </c>
    </row>
    <row r="298" spans="1:20" x14ac:dyDescent="0.3">
      <c r="A298">
        <v>294</v>
      </c>
      <c r="B298">
        <v>1</v>
      </c>
      <c r="C298">
        <v>-10778.1</v>
      </c>
      <c r="D298">
        <v>226.613</v>
      </c>
      <c r="E298">
        <v>-4407.38</v>
      </c>
      <c r="F298">
        <v>-3742.67</v>
      </c>
      <c r="G298">
        <v>-3742.67</v>
      </c>
      <c r="H298">
        <v>518.77200000000005</v>
      </c>
      <c r="I298">
        <v>-8967.6200000000008</v>
      </c>
      <c r="J298">
        <v>-2250.08</v>
      </c>
      <c r="K298">
        <v>-4960.45</v>
      </c>
      <c r="L298">
        <v>-8768.36</v>
      </c>
      <c r="M298">
        <v>164.887</v>
      </c>
      <c r="N298">
        <v>-30.901800000000001</v>
      </c>
      <c r="O298">
        <v>-9826.43</v>
      </c>
      <c r="P298">
        <v>-541.07100000000003</v>
      </c>
      <c r="Q298">
        <v>-542.76800000000003</v>
      </c>
      <c r="R298">
        <v>-9816.1299999999992</v>
      </c>
      <c r="S298">
        <v>2840.92</v>
      </c>
      <c r="T298">
        <v>-3842.28</v>
      </c>
    </row>
    <row r="299" spans="1:20" x14ac:dyDescent="0.3">
      <c r="A299">
        <v>295</v>
      </c>
      <c r="B299">
        <v>0</v>
      </c>
      <c r="C299">
        <v>-8816.68</v>
      </c>
      <c r="D299">
        <v>2813.25</v>
      </c>
      <c r="E299">
        <v>-4196.1400000000003</v>
      </c>
      <c r="F299">
        <v>-3600.13</v>
      </c>
      <c r="G299">
        <v>-3600.13</v>
      </c>
      <c r="H299">
        <v>-839.75599999999997</v>
      </c>
      <c r="I299">
        <v>-8988.2099999999991</v>
      </c>
      <c r="J299">
        <v>-1796.63</v>
      </c>
      <c r="K299">
        <v>-4745.78</v>
      </c>
      <c r="L299">
        <v>-9168.58</v>
      </c>
      <c r="M299">
        <v>206.14099999999999</v>
      </c>
      <c r="N299">
        <v>-362.40899999999999</v>
      </c>
      <c r="O299">
        <v>-9731.94</v>
      </c>
      <c r="P299">
        <v>44.616999999999997</v>
      </c>
      <c r="Q299">
        <v>-427.69</v>
      </c>
      <c r="R299">
        <v>-9596.27</v>
      </c>
      <c r="S299">
        <v>2797.99</v>
      </c>
      <c r="T299">
        <v>-3974.52</v>
      </c>
    </row>
    <row r="300" spans="1:20" x14ac:dyDescent="0.3">
      <c r="A300">
        <v>296</v>
      </c>
      <c r="B300">
        <v>1</v>
      </c>
      <c r="C300">
        <v>-6235.08</v>
      </c>
      <c r="D300">
        <v>5149.21</v>
      </c>
      <c r="E300">
        <v>-3710.19</v>
      </c>
      <c r="F300">
        <v>-3242.84</v>
      </c>
      <c r="G300">
        <v>-3242.84</v>
      </c>
      <c r="H300">
        <v>-2809.8</v>
      </c>
      <c r="I300">
        <v>-9197.7900000000009</v>
      </c>
      <c r="J300">
        <v>-1569.9</v>
      </c>
      <c r="K300">
        <v>-4361.03</v>
      </c>
      <c r="L300">
        <v>-9170.33</v>
      </c>
      <c r="M300">
        <v>-145.96899999999999</v>
      </c>
      <c r="N300">
        <v>-437.98599999999999</v>
      </c>
      <c r="O300">
        <v>-9876.23</v>
      </c>
      <c r="P300">
        <v>551.31299999999999</v>
      </c>
      <c r="Q300">
        <v>-348.68099999999998</v>
      </c>
      <c r="R300">
        <v>-9546.4699999999993</v>
      </c>
      <c r="S300">
        <v>2718.98</v>
      </c>
      <c r="T300">
        <v>-4254.4799999999996</v>
      </c>
    </row>
    <row r="301" spans="1:20" x14ac:dyDescent="0.3">
      <c r="A301">
        <v>297</v>
      </c>
      <c r="B301">
        <v>0</v>
      </c>
      <c r="C301">
        <v>-4441.8</v>
      </c>
      <c r="D301">
        <v>6880.81</v>
      </c>
      <c r="E301">
        <v>-1877.5</v>
      </c>
      <c r="F301">
        <v>-3344.1</v>
      </c>
      <c r="G301">
        <v>-3340.67</v>
      </c>
      <c r="H301">
        <v>-5154.29</v>
      </c>
      <c r="I301">
        <v>-9115.34</v>
      </c>
      <c r="J301">
        <v>-1461.68</v>
      </c>
      <c r="K301">
        <v>-4084.49</v>
      </c>
      <c r="L301">
        <v>-8789.01</v>
      </c>
      <c r="M301">
        <v>-462.005</v>
      </c>
      <c r="N301">
        <v>-491.21600000000001</v>
      </c>
      <c r="O301">
        <v>-9859.08</v>
      </c>
      <c r="P301">
        <v>972.13800000000003</v>
      </c>
      <c r="Q301">
        <v>-286.82900000000001</v>
      </c>
      <c r="R301">
        <v>-9385.02</v>
      </c>
      <c r="S301">
        <v>2633.1</v>
      </c>
      <c r="T301">
        <v>-4556.79</v>
      </c>
    </row>
    <row r="302" spans="1:20" x14ac:dyDescent="0.3">
      <c r="A302">
        <v>298</v>
      </c>
      <c r="B302">
        <v>1</v>
      </c>
      <c r="C302">
        <v>-3641.51</v>
      </c>
      <c r="D302">
        <v>5670.37</v>
      </c>
      <c r="E302">
        <v>-636.98500000000001</v>
      </c>
      <c r="F302">
        <v>-4101.55</v>
      </c>
      <c r="G302">
        <v>-4065.48</v>
      </c>
      <c r="H302">
        <v>-7512.7</v>
      </c>
      <c r="I302">
        <v>-8996.83</v>
      </c>
      <c r="J302">
        <v>-1475.41</v>
      </c>
      <c r="K302">
        <v>-3818.25</v>
      </c>
      <c r="L302">
        <v>-8555.41</v>
      </c>
      <c r="M302">
        <v>-747.16300000000001</v>
      </c>
      <c r="N302">
        <v>-699.03200000000004</v>
      </c>
      <c r="O302">
        <v>-9658.1200000000008</v>
      </c>
      <c r="P302">
        <v>1248.67</v>
      </c>
      <c r="Q302">
        <v>-405.34199999999998</v>
      </c>
      <c r="R302">
        <v>-9166.91</v>
      </c>
      <c r="S302">
        <v>2468.2199999999998</v>
      </c>
      <c r="T302">
        <v>-4701.09</v>
      </c>
    </row>
    <row r="303" spans="1:20" x14ac:dyDescent="0.3">
      <c r="A303">
        <v>299</v>
      </c>
      <c r="B303">
        <v>0</v>
      </c>
      <c r="C303">
        <v>-1999.36</v>
      </c>
      <c r="D303">
        <v>623.86099999999999</v>
      </c>
      <c r="E303">
        <v>-2779.07</v>
      </c>
      <c r="F303">
        <v>-4924.29</v>
      </c>
      <c r="G303">
        <v>-4924.29</v>
      </c>
      <c r="H303">
        <v>-8263.6</v>
      </c>
      <c r="I303">
        <v>-8868.02</v>
      </c>
      <c r="J303">
        <v>-1636.86</v>
      </c>
      <c r="K303">
        <v>-3667.1</v>
      </c>
      <c r="L303">
        <v>-8357.89</v>
      </c>
      <c r="M303">
        <v>-690.50400000000002</v>
      </c>
      <c r="N303">
        <v>-997.91600000000005</v>
      </c>
      <c r="O303">
        <v>-9400.51</v>
      </c>
      <c r="P303">
        <v>1508.05</v>
      </c>
      <c r="Q303">
        <v>-520.42600000000004</v>
      </c>
      <c r="R303">
        <v>-8725.5</v>
      </c>
      <c r="S303">
        <v>2224.33</v>
      </c>
      <c r="T303">
        <v>-4697.66</v>
      </c>
    </row>
    <row r="304" spans="1:20" x14ac:dyDescent="0.3">
      <c r="A304">
        <v>300</v>
      </c>
      <c r="B304">
        <v>1</v>
      </c>
      <c r="C304">
        <v>-1463.34</v>
      </c>
      <c r="D304">
        <v>-2281.1</v>
      </c>
      <c r="E304">
        <v>-2806.73</v>
      </c>
      <c r="F304">
        <v>-5630.28</v>
      </c>
      <c r="G304">
        <v>-5630.28</v>
      </c>
      <c r="H304">
        <v>-6422.48</v>
      </c>
      <c r="I304">
        <v>-8624.1299999999992</v>
      </c>
      <c r="J304">
        <v>-1820.66</v>
      </c>
      <c r="K304">
        <v>-3594.95</v>
      </c>
      <c r="L304">
        <v>-8167.23</v>
      </c>
      <c r="M304">
        <v>-436.32400000000001</v>
      </c>
      <c r="N304">
        <v>-1088.99</v>
      </c>
      <c r="O304">
        <v>-8923.02</v>
      </c>
      <c r="P304">
        <v>1573.34</v>
      </c>
      <c r="Q304">
        <v>-592.57399999999996</v>
      </c>
      <c r="R304">
        <v>-8215.36</v>
      </c>
      <c r="S304">
        <v>1915.16</v>
      </c>
      <c r="T304">
        <v>-4654.72</v>
      </c>
    </row>
    <row r="305" spans="1:20" x14ac:dyDescent="0.3">
      <c r="A305">
        <v>301</v>
      </c>
      <c r="B305">
        <v>0</v>
      </c>
      <c r="C305">
        <v>-1909.96</v>
      </c>
      <c r="D305">
        <v>-1072.17</v>
      </c>
      <c r="E305">
        <v>-1563.05</v>
      </c>
      <c r="F305">
        <v>-5812.43</v>
      </c>
      <c r="G305">
        <v>-5815.86</v>
      </c>
      <c r="H305">
        <v>-3554</v>
      </c>
      <c r="I305">
        <v>-8297.81</v>
      </c>
      <c r="J305">
        <v>-1853.3</v>
      </c>
      <c r="K305">
        <v>-3588.09</v>
      </c>
      <c r="L305">
        <v>-8048.71</v>
      </c>
      <c r="M305">
        <v>1.65998</v>
      </c>
      <c r="N305">
        <v>-901.75300000000004</v>
      </c>
      <c r="O305">
        <v>-8409.4599999999991</v>
      </c>
      <c r="P305">
        <v>1480.6</v>
      </c>
      <c r="Q305">
        <v>-592.57399999999996</v>
      </c>
      <c r="R305">
        <v>-7758.46</v>
      </c>
      <c r="S305">
        <v>1667.84</v>
      </c>
      <c r="T305">
        <v>-4579.1400000000003</v>
      </c>
    </row>
    <row r="306" spans="1:20" x14ac:dyDescent="0.3">
      <c r="A306">
        <v>302</v>
      </c>
      <c r="B306">
        <v>1</v>
      </c>
      <c r="C306">
        <v>-1999.37</v>
      </c>
      <c r="D306">
        <v>1983.53</v>
      </c>
      <c r="E306">
        <v>-1420.4</v>
      </c>
      <c r="F306">
        <v>-5403.66</v>
      </c>
      <c r="G306">
        <v>-5439.73</v>
      </c>
      <c r="H306">
        <v>-1417.09</v>
      </c>
      <c r="I306">
        <v>-7859.83</v>
      </c>
      <c r="J306">
        <v>-1800.08</v>
      </c>
      <c r="K306">
        <v>-3509.08</v>
      </c>
      <c r="L306">
        <v>-7919.91</v>
      </c>
      <c r="M306">
        <v>486.00599999999997</v>
      </c>
      <c r="N306">
        <v>-829.60400000000004</v>
      </c>
      <c r="O306">
        <v>-7899.33</v>
      </c>
      <c r="P306">
        <v>1247.01</v>
      </c>
      <c r="Q306">
        <v>-596.00400000000002</v>
      </c>
      <c r="R306">
        <v>-7492.22</v>
      </c>
      <c r="S306">
        <v>1322.59</v>
      </c>
      <c r="T306">
        <v>-4539.6400000000003</v>
      </c>
    </row>
    <row r="307" spans="1:20" x14ac:dyDescent="0.3">
      <c r="A307">
        <v>303</v>
      </c>
      <c r="B307">
        <v>0</v>
      </c>
      <c r="C307">
        <v>-1374.16</v>
      </c>
      <c r="D307">
        <v>4237.1899999999996</v>
      </c>
      <c r="E307">
        <v>-1848.1</v>
      </c>
      <c r="F307">
        <v>-4891.75</v>
      </c>
      <c r="G307">
        <v>-4891.75</v>
      </c>
      <c r="H307">
        <v>-1044.1600000000001</v>
      </c>
      <c r="I307">
        <v>-7396.06</v>
      </c>
      <c r="J307">
        <v>-1605.98</v>
      </c>
      <c r="K307">
        <v>-3440.36</v>
      </c>
      <c r="L307">
        <v>-7669.16</v>
      </c>
      <c r="M307">
        <v>1078.58</v>
      </c>
      <c r="N307">
        <v>-843.32299999999998</v>
      </c>
      <c r="O307">
        <v>-7428.7</v>
      </c>
      <c r="P307">
        <v>1046.05</v>
      </c>
      <c r="Q307">
        <v>-642.36900000000003</v>
      </c>
      <c r="R307">
        <v>-7337.63</v>
      </c>
      <c r="S307">
        <v>1082.1300000000001</v>
      </c>
      <c r="T307">
        <v>-4506.99</v>
      </c>
    </row>
    <row r="308" spans="1:20" x14ac:dyDescent="0.3">
      <c r="A308">
        <v>304</v>
      </c>
      <c r="B308">
        <v>1</v>
      </c>
      <c r="C308">
        <v>-862.24900000000002</v>
      </c>
      <c r="D308">
        <v>5144.28</v>
      </c>
      <c r="E308">
        <v>-2172.77</v>
      </c>
      <c r="F308">
        <v>-4853.8999999999996</v>
      </c>
      <c r="G308">
        <v>-4853.8999999999996</v>
      </c>
      <c r="H308">
        <v>-2157.14</v>
      </c>
      <c r="I308">
        <v>-7050.8</v>
      </c>
      <c r="J308">
        <v>-1451.39</v>
      </c>
      <c r="K308">
        <v>-3473</v>
      </c>
      <c r="L308">
        <v>-7270.69</v>
      </c>
      <c r="M308">
        <v>1664.29</v>
      </c>
      <c r="N308">
        <v>-1011.63</v>
      </c>
      <c r="O308">
        <v>-7007.87</v>
      </c>
      <c r="P308">
        <v>809.02599999999995</v>
      </c>
      <c r="Q308">
        <v>-757.45299999999997</v>
      </c>
      <c r="R308">
        <v>-7225.97</v>
      </c>
      <c r="S308">
        <v>819.31500000000005</v>
      </c>
      <c r="T308">
        <v>-4556.79</v>
      </c>
    </row>
    <row r="309" spans="1:20" x14ac:dyDescent="0.3">
      <c r="A309">
        <v>305</v>
      </c>
      <c r="B309">
        <v>0</v>
      </c>
      <c r="C309">
        <v>-827.82399999999996</v>
      </c>
      <c r="D309">
        <v>4685.8500000000004</v>
      </c>
      <c r="E309">
        <v>-2172.77</v>
      </c>
      <c r="F309">
        <v>-5238.66</v>
      </c>
      <c r="G309">
        <v>-5238.66</v>
      </c>
      <c r="H309">
        <v>-3218.83</v>
      </c>
      <c r="I309">
        <v>-6830.92</v>
      </c>
      <c r="J309">
        <v>-1353.46</v>
      </c>
      <c r="K309">
        <v>-3440.36</v>
      </c>
      <c r="L309">
        <v>-6836.13</v>
      </c>
      <c r="M309">
        <v>2167.56</v>
      </c>
      <c r="N309">
        <v>-1281.31</v>
      </c>
      <c r="O309">
        <v>-6738.2</v>
      </c>
      <c r="P309">
        <v>575.42600000000004</v>
      </c>
      <c r="Q309">
        <v>-836.46299999999997</v>
      </c>
      <c r="R309">
        <v>-7179.61</v>
      </c>
      <c r="S309">
        <v>697.37099999999998</v>
      </c>
      <c r="T309">
        <v>-4697.66</v>
      </c>
    </row>
    <row r="310" spans="1:20" x14ac:dyDescent="0.3">
      <c r="A310">
        <v>306</v>
      </c>
      <c r="B310">
        <v>1</v>
      </c>
      <c r="C310">
        <v>-1276.0899999999999</v>
      </c>
      <c r="D310">
        <v>3138.32</v>
      </c>
      <c r="E310">
        <v>-2148.77</v>
      </c>
      <c r="F310">
        <v>-5477.47</v>
      </c>
      <c r="G310">
        <v>-5477.47</v>
      </c>
      <c r="H310">
        <v>-2981.8</v>
      </c>
      <c r="I310">
        <v>-6798.28</v>
      </c>
      <c r="J310">
        <v>-1478.83</v>
      </c>
      <c r="K310">
        <v>-3476.43</v>
      </c>
      <c r="L310">
        <v>-6415.3</v>
      </c>
      <c r="M310">
        <v>2545.46</v>
      </c>
      <c r="N310">
        <v>-1468.54</v>
      </c>
      <c r="O310">
        <v>-6550.96</v>
      </c>
      <c r="P310">
        <v>395.04899999999998</v>
      </c>
      <c r="Q310">
        <v>-908.61300000000006</v>
      </c>
      <c r="R310">
        <v>-7057.67</v>
      </c>
      <c r="S310">
        <v>535.923</v>
      </c>
      <c r="T310">
        <v>-4661.58</v>
      </c>
    </row>
    <row r="311" spans="1:20" x14ac:dyDescent="0.3">
      <c r="A311">
        <v>307</v>
      </c>
      <c r="B311">
        <v>0</v>
      </c>
      <c r="C311">
        <v>-1848.08</v>
      </c>
      <c r="D311">
        <v>1580.37</v>
      </c>
      <c r="E311">
        <v>-1875.67</v>
      </c>
      <c r="F311">
        <v>-5298.89</v>
      </c>
      <c r="G311">
        <v>-5298.89</v>
      </c>
      <c r="H311">
        <v>-2789.34</v>
      </c>
      <c r="I311">
        <v>-6827.5</v>
      </c>
      <c r="J311">
        <v>-1662.63</v>
      </c>
      <c r="K311">
        <v>-3466.15</v>
      </c>
      <c r="L311">
        <v>-6155.91</v>
      </c>
      <c r="M311">
        <v>2729.27</v>
      </c>
      <c r="N311">
        <v>-1537.26</v>
      </c>
      <c r="O311">
        <v>-6468.53</v>
      </c>
      <c r="P311">
        <v>388.19400000000002</v>
      </c>
      <c r="Q311">
        <v>-918.89599999999996</v>
      </c>
      <c r="R311">
        <v>-6909.94</v>
      </c>
      <c r="S311">
        <v>334.97800000000001</v>
      </c>
      <c r="T311">
        <v>-4651.3</v>
      </c>
    </row>
    <row r="312" spans="1:20" x14ac:dyDescent="0.3">
      <c r="A312">
        <v>308</v>
      </c>
      <c r="B312">
        <v>1</v>
      </c>
      <c r="C312">
        <v>-2183.0500000000002</v>
      </c>
      <c r="D312">
        <v>719.74699999999996</v>
      </c>
      <c r="E312">
        <v>-1655.78</v>
      </c>
      <c r="F312">
        <v>-4896.99</v>
      </c>
      <c r="G312">
        <v>-4893.5600000000004</v>
      </c>
      <c r="H312">
        <v>-3086.44</v>
      </c>
      <c r="I312">
        <v>-6741.63</v>
      </c>
      <c r="J312">
        <v>-1702.14</v>
      </c>
      <c r="K312">
        <v>-3354.49</v>
      </c>
      <c r="L312">
        <v>-6087.19</v>
      </c>
      <c r="M312">
        <v>2751.64</v>
      </c>
      <c r="N312">
        <v>-1497.76</v>
      </c>
      <c r="O312">
        <v>-6363.72</v>
      </c>
      <c r="P312">
        <v>322.89400000000001</v>
      </c>
      <c r="Q312">
        <v>-1033.98</v>
      </c>
      <c r="R312">
        <v>-6863.58</v>
      </c>
      <c r="S312">
        <v>108.233</v>
      </c>
      <c r="T312">
        <v>-4539.6400000000003</v>
      </c>
    </row>
    <row r="313" spans="1:20" x14ac:dyDescent="0.3">
      <c r="A313">
        <v>309</v>
      </c>
      <c r="B313">
        <v>0</v>
      </c>
      <c r="C313">
        <v>-2304.9899999999998</v>
      </c>
      <c r="D313">
        <v>371.06</v>
      </c>
      <c r="E313">
        <v>-1599.14</v>
      </c>
      <c r="F313">
        <v>-4405.8</v>
      </c>
      <c r="G313">
        <v>-4369.72</v>
      </c>
      <c r="H313">
        <v>-3565.72</v>
      </c>
      <c r="I313">
        <v>-6604.18</v>
      </c>
      <c r="J313">
        <v>-1745.07</v>
      </c>
      <c r="K313">
        <v>-3314.99</v>
      </c>
      <c r="L313">
        <v>-6130.12</v>
      </c>
      <c r="M313">
        <v>2583.34</v>
      </c>
      <c r="N313">
        <v>-1468.54</v>
      </c>
      <c r="O313">
        <v>-6406.65</v>
      </c>
      <c r="P313">
        <v>395.04899999999998</v>
      </c>
      <c r="Q313">
        <v>-1112.99</v>
      </c>
      <c r="R313">
        <v>-6748.49</v>
      </c>
      <c r="S313">
        <v>-6.8539899999999996</v>
      </c>
      <c r="T313">
        <v>-4506.99</v>
      </c>
    </row>
    <row r="314" spans="1:20" x14ac:dyDescent="0.3">
      <c r="A314">
        <v>310</v>
      </c>
      <c r="B314">
        <v>1</v>
      </c>
      <c r="C314">
        <v>-2459.59</v>
      </c>
      <c r="D314">
        <v>111.661</v>
      </c>
      <c r="E314">
        <v>-1372.39</v>
      </c>
      <c r="F314">
        <v>-3747.93</v>
      </c>
      <c r="G314">
        <v>-3747.93</v>
      </c>
      <c r="H314">
        <v>-3625.98</v>
      </c>
      <c r="I314">
        <v>-6672.91</v>
      </c>
      <c r="J314">
        <v>-1824.08</v>
      </c>
      <c r="K314">
        <v>-3285.76</v>
      </c>
      <c r="L314">
        <v>-6215.98</v>
      </c>
      <c r="M314">
        <v>2303.38</v>
      </c>
      <c r="N314">
        <v>-1537.27</v>
      </c>
      <c r="O314">
        <v>-6489.09</v>
      </c>
      <c r="P314">
        <v>401.90300000000002</v>
      </c>
      <c r="Q314">
        <v>-1192</v>
      </c>
      <c r="R314">
        <v>-6666.05</v>
      </c>
      <c r="S314">
        <v>-82.436499999999995</v>
      </c>
      <c r="T314">
        <v>-4546.49</v>
      </c>
    </row>
    <row r="315" spans="1:20" x14ac:dyDescent="0.3">
      <c r="A315">
        <v>311</v>
      </c>
      <c r="B315">
        <v>0</v>
      </c>
      <c r="C315">
        <v>-2584.9499999999998</v>
      </c>
      <c r="D315">
        <v>36.078499999999998</v>
      </c>
      <c r="E315">
        <v>-1284.72</v>
      </c>
      <c r="F315">
        <v>-3258.35</v>
      </c>
      <c r="G315">
        <v>-3258.35</v>
      </c>
      <c r="H315">
        <v>-3083.2</v>
      </c>
      <c r="I315">
        <v>-6623.12</v>
      </c>
      <c r="J315">
        <v>-1889.38</v>
      </c>
      <c r="K315">
        <v>-3351.07</v>
      </c>
      <c r="L315">
        <v>-6377.43</v>
      </c>
      <c r="M315">
        <v>1987.34</v>
      </c>
      <c r="N315">
        <v>-1508.04</v>
      </c>
      <c r="O315">
        <v>-6604.18</v>
      </c>
      <c r="P315">
        <v>480.91199999999998</v>
      </c>
      <c r="Q315">
        <v>-1271.01</v>
      </c>
      <c r="R315">
        <v>-6547.54</v>
      </c>
      <c r="S315">
        <v>-118.515</v>
      </c>
      <c r="T315">
        <v>-4589.42</v>
      </c>
    </row>
    <row r="316" spans="1:20" x14ac:dyDescent="0.3">
      <c r="A316">
        <v>312</v>
      </c>
      <c r="B316">
        <v>1</v>
      </c>
      <c r="C316">
        <v>-2785.9</v>
      </c>
      <c r="D316">
        <v>-6.8522499999999997</v>
      </c>
      <c r="E316">
        <v>-1508.04</v>
      </c>
      <c r="F316">
        <v>-3041.88</v>
      </c>
      <c r="G316">
        <v>-3041.88</v>
      </c>
      <c r="H316">
        <v>-2713.74</v>
      </c>
      <c r="I316">
        <v>-6468.53</v>
      </c>
      <c r="J316">
        <v>-1789.82</v>
      </c>
      <c r="K316">
        <v>-3278.91</v>
      </c>
      <c r="L316">
        <v>-6571.52</v>
      </c>
      <c r="M316">
        <v>1681.58</v>
      </c>
      <c r="N316">
        <v>-1587.05</v>
      </c>
      <c r="O316">
        <v>-6693.46</v>
      </c>
      <c r="P316">
        <v>566.774</v>
      </c>
      <c r="Q316">
        <v>-1350.02</v>
      </c>
      <c r="R316">
        <v>-6422.17</v>
      </c>
      <c r="S316">
        <v>-115.089</v>
      </c>
      <c r="T316">
        <v>-4658.16</v>
      </c>
    </row>
    <row r="317" spans="1:20" x14ac:dyDescent="0.3">
      <c r="A317">
        <v>313</v>
      </c>
      <c r="B317">
        <v>0</v>
      </c>
      <c r="C317">
        <v>-3012.65</v>
      </c>
      <c r="D317">
        <v>-89.287800000000004</v>
      </c>
      <c r="E317">
        <v>-1583.62</v>
      </c>
      <c r="F317">
        <v>-3069.29</v>
      </c>
      <c r="G317">
        <v>-3069.29</v>
      </c>
      <c r="H317">
        <v>-3057.19</v>
      </c>
      <c r="I317">
        <v>-6353.44</v>
      </c>
      <c r="J317">
        <v>-1470.35</v>
      </c>
      <c r="K317">
        <v>-3275.48</v>
      </c>
      <c r="L317">
        <v>-6715.84</v>
      </c>
      <c r="M317">
        <v>1490.91</v>
      </c>
      <c r="N317">
        <v>-1655.78</v>
      </c>
      <c r="O317">
        <v>-6867.01</v>
      </c>
      <c r="P317">
        <v>714.51499999999999</v>
      </c>
      <c r="Q317">
        <v>-1422.18</v>
      </c>
      <c r="R317">
        <v>-6231.5</v>
      </c>
      <c r="S317">
        <v>-85.861800000000002</v>
      </c>
      <c r="T317">
        <v>-4618.6499999999996</v>
      </c>
    </row>
    <row r="318" spans="1:20" x14ac:dyDescent="0.3">
      <c r="A318">
        <v>314</v>
      </c>
      <c r="B318">
        <v>1</v>
      </c>
      <c r="C318">
        <v>-3148.29</v>
      </c>
      <c r="D318">
        <v>-204.376</v>
      </c>
      <c r="E318">
        <v>-1619.7</v>
      </c>
      <c r="F318">
        <v>-3385.32</v>
      </c>
      <c r="G318">
        <v>-3385.32</v>
      </c>
      <c r="H318">
        <v>-3648.16</v>
      </c>
      <c r="I318">
        <v>-6277.86</v>
      </c>
      <c r="J318">
        <v>-1111.3900000000001</v>
      </c>
      <c r="K318">
        <v>-3239.4</v>
      </c>
      <c r="L318">
        <v>-6698.71</v>
      </c>
      <c r="M318">
        <v>1379.25</v>
      </c>
      <c r="N318">
        <v>-1619.7</v>
      </c>
      <c r="O318">
        <v>-6794.85</v>
      </c>
      <c r="P318">
        <v>760.87099999999998</v>
      </c>
      <c r="Q318">
        <v>-1425.6</v>
      </c>
      <c r="R318">
        <v>-6116.41</v>
      </c>
      <c r="S318">
        <v>-158.02000000000001</v>
      </c>
      <c r="T318">
        <v>-4582.57</v>
      </c>
    </row>
    <row r="319" spans="1:20" x14ac:dyDescent="0.3">
      <c r="A319">
        <v>315</v>
      </c>
      <c r="B319">
        <v>0</v>
      </c>
      <c r="C319">
        <v>-3457.48</v>
      </c>
      <c r="D319">
        <v>-279.95999999999998</v>
      </c>
      <c r="E319">
        <v>-1636.83</v>
      </c>
      <c r="F319">
        <v>-3704.78</v>
      </c>
      <c r="G319">
        <v>-3704.78</v>
      </c>
      <c r="H319">
        <v>-3778.77</v>
      </c>
      <c r="I319">
        <v>-6238.35</v>
      </c>
      <c r="J319">
        <v>-719.76700000000005</v>
      </c>
      <c r="K319">
        <v>-3235.98</v>
      </c>
      <c r="L319">
        <v>-6504.61</v>
      </c>
      <c r="M319">
        <v>1346.59</v>
      </c>
      <c r="N319">
        <v>-1623.13</v>
      </c>
      <c r="O319">
        <v>-6794.85</v>
      </c>
      <c r="P319">
        <v>875.95899999999995</v>
      </c>
      <c r="Q319">
        <v>-1465.11</v>
      </c>
      <c r="R319">
        <v>-6047.68</v>
      </c>
      <c r="S319">
        <v>-164.87</v>
      </c>
      <c r="T319">
        <v>-4579.1499999999996</v>
      </c>
    </row>
    <row r="320" spans="1:20" x14ac:dyDescent="0.3">
      <c r="A320">
        <v>316</v>
      </c>
      <c r="B320">
        <v>1</v>
      </c>
      <c r="C320">
        <v>-3704.78</v>
      </c>
      <c r="D320">
        <v>-340.01299999999998</v>
      </c>
      <c r="E320">
        <v>-1834.35</v>
      </c>
      <c r="F320">
        <v>-4056.9</v>
      </c>
      <c r="G320">
        <v>-4053.48</v>
      </c>
      <c r="H320">
        <v>-3631.03</v>
      </c>
      <c r="I320">
        <v>-6188.57</v>
      </c>
      <c r="J320">
        <v>-381.35</v>
      </c>
      <c r="K320">
        <v>-3189.63</v>
      </c>
      <c r="L320">
        <v>-6353.44</v>
      </c>
      <c r="M320">
        <v>1386.1</v>
      </c>
      <c r="N320">
        <v>-1655.78</v>
      </c>
      <c r="O320">
        <v>-6798.27</v>
      </c>
      <c r="P320">
        <v>961.81799999999998</v>
      </c>
      <c r="Q320">
        <v>-1501.19</v>
      </c>
      <c r="R320">
        <v>-6094.03</v>
      </c>
      <c r="S320">
        <v>-247.304</v>
      </c>
      <c r="T320">
        <v>-4546.49</v>
      </c>
    </row>
    <row r="321" spans="1:20" x14ac:dyDescent="0.3">
      <c r="A321">
        <v>317</v>
      </c>
      <c r="B321">
        <v>0</v>
      </c>
      <c r="C321">
        <v>-4053.48</v>
      </c>
      <c r="D321">
        <v>-616.54700000000003</v>
      </c>
      <c r="E321">
        <v>-2014.75</v>
      </c>
      <c r="F321">
        <v>-4372.9399999999996</v>
      </c>
      <c r="G321">
        <v>-4336.8599999999997</v>
      </c>
      <c r="H321">
        <v>-3612.07</v>
      </c>
      <c r="I321">
        <v>-6027.13</v>
      </c>
      <c r="J321">
        <v>-237.03</v>
      </c>
      <c r="K321">
        <v>-3057.41</v>
      </c>
      <c r="L321">
        <v>-6284.71</v>
      </c>
      <c r="M321">
        <v>1429.03</v>
      </c>
      <c r="N321">
        <v>-1623.13</v>
      </c>
      <c r="O321">
        <v>-6837.78</v>
      </c>
      <c r="P321">
        <v>1112.99</v>
      </c>
      <c r="Q321">
        <v>-1497.76</v>
      </c>
      <c r="R321">
        <v>-6222.82</v>
      </c>
      <c r="S321">
        <v>-376.09199999999998</v>
      </c>
      <c r="T321">
        <v>-4592.8500000000004</v>
      </c>
    </row>
    <row r="322" spans="1:20" x14ac:dyDescent="0.3">
      <c r="A322">
        <v>318</v>
      </c>
      <c r="B322">
        <v>1</v>
      </c>
      <c r="C322">
        <v>-4340.28</v>
      </c>
      <c r="D322">
        <v>-879.38199999999995</v>
      </c>
      <c r="E322">
        <v>-2031.87</v>
      </c>
      <c r="F322">
        <v>-4678.7</v>
      </c>
      <c r="G322">
        <v>-4678.7</v>
      </c>
      <c r="H322">
        <v>-3778.78</v>
      </c>
      <c r="I322">
        <v>-5843.31</v>
      </c>
      <c r="J322">
        <v>-223.33199999999999</v>
      </c>
      <c r="K322">
        <v>-2794.58</v>
      </c>
      <c r="L322">
        <v>-6320.79</v>
      </c>
      <c r="M322">
        <v>1508.04</v>
      </c>
      <c r="N322">
        <v>-1659.21</v>
      </c>
      <c r="O322">
        <v>-6880.71</v>
      </c>
      <c r="P322">
        <v>1192</v>
      </c>
      <c r="Q322">
        <v>-1465.11</v>
      </c>
      <c r="R322">
        <v>-6453</v>
      </c>
      <c r="S322">
        <v>-609.69600000000003</v>
      </c>
      <c r="T322">
        <v>-4707.9399999999996</v>
      </c>
    </row>
    <row r="323" spans="1:20" x14ac:dyDescent="0.3">
      <c r="A323">
        <v>319</v>
      </c>
      <c r="B323">
        <v>0</v>
      </c>
      <c r="C323">
        <v>-4742.18</v>
      </c>
      <c r="D323">
        <v>-1015.02</v>
      </c>
      <c r="E323">
        <v>-2232.8200000000002</v>
      </c>
      <c r="F323">
        <v>-4876.2299999999996</v>
      </c>
      <c r="G323">
        <v>-4872.8</v>
      </c>
      <c r="H323">
        <v>-3631.03</v>
      </c>
      <c r="I323">
        <v>-5824.35</v>
      </c>
      <c r="J323">
        <v>-89.282600000000002</v>
      </c>
      <c r="K323">
        <v>-2682.91</v>
      </c>
      <c r="L323">
        <v>-6324.21</v>
      </c>
      <c r="M323">
        <v>1600.74</v>
      </c>
      <c r="N323">
        <v>-1669.48</v>
      </c>
      <c r="O323">
        <v>-6959.72</v>
      </c>
      <c r="P323">
        <v>1264.1600000000001</v>
      </c>
      <c r="Q323">
        <v>-1504.61</v>
      </c>
      <c r="R323">
        <v>-6611.02</v>
      </c>
      <c r="S323">
        <v>-796.947</v>
      </c>
      <c r="T323">
        <v>-4786.9399999999996</v>
      </c>
    </row>
    <row r="324" spans="1:20" x14ac:dyDescent="0.3">
      <c r="A324">
        <v>320</v>
      </c>
      <c r="B324">
        <v>1</v>
      </c>
      <c r="C324">
        <v>-5216.2299999999996</v>
      </c>
      <c r="D324">
        <v>-1313.93</v>
      </c>
      <c r="E324">
        <v>-2459.58</v>
      </c>
      <c r="F324">
        <v>-5053.21</v>
      </c>
      <c r="G324">
        <v>-5017.13</v>
      </c>
      <c r="H324">
        <v>-3612.07</v>
      </c>
      <c r="I324">
        <v>-6038.99</v>
      </c>
      <c r="J324">
        <v>-221.49199999999999</v>
      </c>
      <c r="K324">
        <v>-2650.25</v>
      </c>
      <c r="L324">
        <v>-6363.72</v>
      </c>
      <c r="M324">
        <v>1830.92</v>
      </c>
      <c r="N324">
        <v>-1781.15</v>
      </c>
      <c r="O324">
        <v>-7031.88</v>
      </c>
      <c r="P324">
        <v>1260.73</v>
      </c>
      <c r="Q324">
        <v>-1533.84</v>
      </c>
      <c r="R324">
        <v>-6769.04</v>
      </c>
      <c r="S324">
        <v>-886.22799999999995</v>
      </c>
      <c r="T324">
        <v>-4865.95</v>
      </c>
    </row>
    <row r="325" spans="1:20" x14ac:dyDescent="0.3">
      <c r="A325">
        <v>321</v>
      </c>
      <c r="B325">
        <v>0</v>
      </c>
      <c r="C325">
        <v>-5710.82</v>
      </c>
      <c r="D325">
        <v>-1446.14</v>
      </c>
      <c r="E325">
        <v>-2581.5100000000002</v>
      </c>
      <c r="F325">
        <v>-5000.01</v>
      </c>
      <c r="G325">
        <v>-5000.01</v>
      </c>
      <c r="H325">
        <v>-3809.59</v>
      </c>
      <c r="I325">
        <v>-6437.45</v>
      </c>
      <c r="J325">
        <v>-504.86599999999999</v>
      </c>
      <c r="K325">
        <v>-2679.49</v>
      </c>
      <c r="L325">
        <v>-6406.65</v>
      </c>
      <c r="M325">
        <v>1999.21</v>
      </c>
      <c r="N325">
        <v>-1810.38</v>
      </c>
      <c r="O325">
        <v>-7042.15</v>
      </c>
      <c r="P325">
        <v>1224.6500000000001</v>
      </c>
      <c r="Q325">
        <v>-1461.68</v>
      </c>
      <c r="R325">
        <v>-6923.63</v>
      </c>
      <c r="S325">
        <v>-1076.9000000000001</v>
      </c>
      <c r="T325">
        <v>-4938.12</v>
      </c>
    </row>
    <row r="326" spans="1:20" x14ac:dyDescent="0.3">
      <c r="A326">
        <v>322</v>
      </c>
      <c r="B326">
        <v>1</v>
      </c>
      <c r="C326">
        <v>-6411.63</v>
      </c>
      <c r="D326">
        <v>-1715.83</v>
      </c>
      <c r="E326">
        <v>-2722.42</v>
      </c>
      <c r="F326">
        <v>-4781.95</v>
      </c>
      <c r="G326">
        <v>-4781.95</v>
      </c>
      <c r="H326">
        <v>-4000.27</v>
      </c>
      <c r="I326">
        <v>-6858.31</v>
      </c>
      <c r="J326">
        <v>-856.98500000000001</v>
      </c>
      <c r="K326">
        <v>-2597.06</v>
      </c>
      <c r="L326">
        <v>-6489.08</v>
      </c>
      <c r="M326">
        <v>2272.3200000000002</v>
      </c>
      <c r="N326">
        <v>-1734.79</v>
      </c>
      <c r="O326">
        <v>-7153.81</v>
      </c>
      <c r="P326">
        <v>1214.3800000000001</v>
      </c>
      <c r="Q326">
        <v>-1468.53</v>
      </c>
      <c r="R326">
        <v>-7042.15</v>
      </c>
      <c r="S326">
        <v>-1188.57</v>
      </c>
      <c r="T326">
        <v>-4938.12</v>
      </c>
    </row>
    <row r="327" spans="1:20" x14ac:dyDescent="0.3">
      <c r="A327">
        <v>323</v>
      </c>
      <c r="B327">
        <v>0</v>
      </c>
      <c r="C327">
        <v>-6993.94</v>
      </c>
      <c r="D327">
        <v>-1906.5</v>
      </c>
      <c r="E327">
        <v>-2676.07</v>
      </c>
      <c r="F327">
        <v>-4364.51</v>
      </c>
      <c r="G327">
        <v>-4364.51</v>
      </c>
      <c r="H327">
        <v>-4084.56</v>
      </c>
      <c r="I327">
        <v>-7124.58</v>
      </c>
      <c r="J327">
        <v>-1159.33</v>
      </c>
      <c r="K327">
        <v>-2481.9699999999998</v>
      </c>
      <c r="L327">
        <v>-6604.17</v>
      </c>
      <c r="M327">
        <v>2505.92</v>
      </c>
      <c r="N327">
        <v>-1698.71</v>
      </c>
      <c r="O327">
        <v>-7196.74</v>
      </c>
      <c r="P327">
        <v>1099.29</v>
      </c>
      <c r="Q327">
        <v>-1550.96</v>
      </c>
      <c r="R327">
        <v>-7157.24</v>
      </c>
      <c r="S327">
        <v>-1228.08</v>
      </c>
      <c r="T327">
        <v>-4944.96</v>
      </c>
    </row>
    <row r="328" spans="1:20" x14ac:dyDescent="0.3">
      <c r="A328">
        <v>324</v>
      </c>
      <c r="B328">
        <v>1</v>
      </c>
      <c r="C328">
        <v>-7461.15</v>
      </c>
      <c r="D328">
        <v>-2011.33</v>
      </c>
      <c r="E328">
        <v>-2560.98</v>
      </c>
      <c r="F328">
        <v>-4148.0200000000004</v>
      </c>
      <c r="G328">
        <v>-4148.0200000000004</v>
      </c>
      <c r="H328">
        <v>-3797.76</v>
      </c>
      <c r="I328">
        <v>-7272.33</v>
      </c>
      <c r="J328">
        <v>-1303.6600000000001</v>
      </c>
      <c r="K328">
        <v>-2402.96</v>
      </c>
      <c r="L328">
        <v>-6676.33</v>
      </c>
      <c r="M328">
        <v>2689.76</v>
      </c>
      <c r="N328">
        <v>-1715.82</v>
      </c>
      <c r="O328">
        <v>-7279.17</v>
      </c>
      <c r="P328">
        <v>1016.86</v>
      </c>
      <c r="Q328">
        <v>-1666.05</v>
      </c>
      <c r="R328">
        <v>-7232.82</v>
      </c>
      <c r="S328">
        <v>-1267.58</v>
      </c>
      <c r="T328">
        <v>-5027.3900000000003</v>
      </c>
    </row>
    <row r="329" spans="1:20" x14ac:dyDescent="0.3">
      <c r="A329">
        <v>325</v>
      </c>
      <c r="B329">
        <v>0</v>
      </c>
      <c r="C329">
        <v>-7845.93</v>
      </c>
      <c r="D329">
        <v>-1944.45</v>
      </c>
      <c r="E329">
        <v>-2492.23</v>
      </c>
      <c r="F329">
        <v>-4154.8599999999997</v>
      </c>
      <c r="G329">
        <v>-4154.8599999999997</v>
      </c>
      <c r="H329">
        <v>-3436.93</v>
      </c>
      <c r="I329">
        <v>-7304.99</v>
      </c>
      <c r="J329">
        <v>-1307.08</v>
      </c>
      <c r="K329">
        <v>-2334.21</v>
      </c>
      <c r="L329">
        <v>-6679.75</v>
      </c>
      <c r="M329">
        <v>2732.68</v>
      </c>
      <c r="N329">
        <v>-1909.92</v>
      </c>
      <c r="O329">
        <v>-7411.38</v>
      </c>
      <c r="P329">
        <v>898.34799999999996</v>
      </c>
      <c r="Q329">
        <v>-1748.48</v>
      </c>
      <c r="R329">
        <v>-7268.91</v>
      </c>
      <c r="S329">
        <v>-1310.51</v>
      </c>
      <c r="T329">
        <v>-5135.6400000000003</v>
      </c>
    </row>
    <row r="330" spans="1:20" x14ac:dyDescent="0.3">
      <c r="A330">
        <v>326</v>
      </c>
      <c r="B330">
        <v>1</v>
      </c>
      <c r="C330">
        <v>-8122.46</v>
      </c>
      <c r="D330">
        <v>-1595.75</v>
      </c>
      <c r="E330">
        <v>-2552.27</v>
      </c>
      <c r="F330">
        <v>-4274.93</v>
      </c>
      <c r="G330">
        <v>-4274.93</v>
      </c>
      <c r="H330">
        <v>-3454.04</v>
      </c>
      <c r="I330">
        <v>-7262.06</v>
      </c>
      <c r="J330">
        <v>-1336.32</v>
      </c>
      <c r="K330">
        <v>-2373.7199999999998</v>
      </c>
      <c r="L330">
        <v>-6719.26</v>
      </c>
      <c r="M330">
        <v>2801.43</v>
      </c>
      <c r="N330">
        <v>-2064.52</v>
      </c>
      <c r="O330">
        <v>-7674.22</v>
      </c>
      <c r="P330">
        <v>769.56899999999996</v>
      </c>
      <c r="Q330">
        <v>-1867</v>
      </c>
      <c r="R330">
        <v>-7262.06</v>
      </c>
      <c r="S330">
        <v>-1382.67</v>
      </c>
      <c r="T330">
        <v>-5139.0600000000004</v>
      </c>
    </row>
    <row r="331" spans="1:20" x14ac:dyDescent="0.3">
      <c r="A331">
        <v>327</v>
      </c>
      <c r="B331">
        <v>0</v>
      </c>
      <c r="C331">
        <v>-8422.94</v>
      </c>
      <c r="D331">
        <v>-1308.95</v>
      </c>
      <c r="E331">
        <v>-2845.91</v>
      </c>
      <c r="F331">
        <v>-4793.78</v>
      </c>
      <c r="G331">
        <v>-4793.78</v>
      </c>
      <c r="H331">
        <v>-3596.82</v>
      </c>
      <c r="I331">
        <v>-7183.05</v>
      </c>
      <c r="J331">
        <v>-1274.42</v>
      </c>
      <c r="K331">
        <v>-2413.2199999999998</v>
      </c>
      <c r="L331">
        <v>-6751.92</v>
      </c>
      <c r="M331">
        <v>2768.77</v>
      </c>
      <c r="N331">
        <v>-2183.04</v>
      </c>
      <c r="O331">
        <v>-7792.74</v>
      </c>
      <c r="P331">
        <v>553.06899999999996</v>
      </c>
      <c r="Q331">
        <v>-1985.51</v>
      </c>
      <c r="R331">
        <v>-7189.9</v>
      </c>
      <c r="S331">
        <v>-1389.52</v>
      </c>
      <c r="T331">
        <v>-5171.72</v>
      </c>
    </row>
    <row r="332" spans="1:20" x14ac:dyDescent="0.3">
      <c r="A332">
        <v>328</v>
      </c>
      <c r="B332">
        <v>1</v>
      </c>
      <c r="C332">
        <v>-8986.27</v>
      </c>
      <c r="D332">
        <v>-951.53899999999999</v>
      </c>
      <c r="E332">
        <v>-3278.91</v>
      </c>
      <c r="F332">
        <v>-4914.17</v>
      </c>
      <c r="G332">
        <v>-4914.17</v>
      </c>
      <c r="H332">
        <v>-3220.43</v>
      </c>
      <c r="I332">
        <v>-7114.31</v>
      </c>
      <c r="J332">
        <v>-1382.67</v>
      </c>
      <c r="K332">
        <v>-2449.31</v>
      </c>
      <c r="L332">
        <v>-6715.84</v>
      </c>
      <c r="M332">
        <v>2801.43</v>
      </c>
      <c r="N332">
        <v>-2277.6</v>
      </c>
      <c r="O332">
        <v>-7900.99</v>
      </c>
      <c r="P332">
        <v>546.22699999999998</v>
      </c>
      <c r="Q332">
        <v>-2100.6</v>
      </c>
      <c r="R332">
        <v>-7186.48</v>
      </c>
      <c r="S332">
        <v>-1458.26</v>
      </c>
      <c r="T332">
        <v>-5135.6400000000003</v>
      </c>
    </row>
    <row r="333" spans="1:20" x14ac:dyDescent="0.3">
      <c r="A333">
        <v>329</v>
      </c>
      <c r="B333">
        <v>0</v>
      </c>
      <c r="C333">
        <v>-9664.7000000000007</v>
      </c>
      <c r="D333">
        <v>-980.78099999999995</v>
      </c>
      <c r="E333">
        <v>-3275.49</v>
      </c>
      <c r="F333">
        <v>-4685.53</v>
      </c>
      <c r="G333">
        <v>-4685.53</v>
      </c>
      <c r="H333">
        <v>-3443.77</v>
      </c>
      <c r="I333">
        <v>-7160.65</v>
      </c>
      <c r="J333">
        <v>-1382.67</v>
      </c>
      <c r="K333">
        <v>-2449.31</v>
      </c>
      <c r="L333">
        <v>-6719.26</v>
      </c>
      <c r="M333">
        <v>2758.5</v>
      </c>
      <c r="N333">
        <v>-2133.27</v>
      </c>
      <c r="O333">
        <v>-7897.57</v>
      </c>
      <c r="P333">
        <v>474.05900000000003</v>
      </c>
      <c r="Q333">
        <v>-2183.0300000000002</v>
      </c>
      <c r="R333">
        <v>-7153.81</v>
      </c>
      <c r="S333">
        <v>-1422.18</v>
      </c>
      <c r="T333">
        <v>-5135.6400000000003</v>
      </c>
    </row>
    <row r="334" spans="1:20" x14ac:dyDescent="0.3">
      <c r="A334">
        <v>330</v>
      </c>
      <c r="B334">
        <v>1</v>
      </c>
      <c r="C334">
        <v>-10425.5</v>
      </c>
      <c r="D334">
        <v>-929.13699999999994</v>
      </c>
      <c r="E334">
        <v>-3253.09</v>
      </c>
      <c r="F334">
        <v>-4924.43</v>
      </c>
      <c r="G334">
        <v>-4924.43</v>
      </c>
      <c r="H334">
        <v>-3474.89</v>
      </c>
      <c r="I334">
        <v>-7279.17</v>
      </c>
      <c r="J334">
        <v>-1386.09</v>
      </c>
      <c r="K334">
        <v>-2445.89</v>
      </c>
      <c r="L334">
        <v>-6755.34</v>
      </c>
      <c r="M334">
        <v>2679.49</v>
      </c>
      <c r="N334">
        <v>-2133.27</v>
      </c>
      <c r="O334">
        <v>-7851.22</v>
      </c>
      <c r="P334">
        <v>477.48</v>
      </c>
      <c r="Q334">
        <v>-2291.29</v>
      </c>
      <c r="R334">
        <v>-7189.9</v>
      </c>
      <c r="S334">
        <v>-1418.76</v>
      </c>
      <c r="T334">
        <v>-5139.0600000000004</v>
      </c>
    </row>
    <row r="335" spans="1:20" x14ac:dyDescent="0.3">
      <c r="A335">
        <v>331</v>
      </c>
      <c r="B335">
        <v>0</v>
      </c>
      <c r="C335">
        <v>-11267.3</v>
      </c>
      <c r="D335">
        <v>-1166.1600000000001</v>
      </c>
      <c r="E335">
        <v>-3400.84</v>
      </c>
      <c r="F335">
        <v>-4776.68</v>
      </c>
      <c r="G335">
        <v>-4776.68</v>
      </c>
      <c r="H335">
        <v>-2987.16</v>
      </c>
      <c r="I335">
        <v>-7404.52</v>
      </c>
      <c r="J335">
        <v>-1415.34</v>
      </c>
      <c r="K335">
        <v>-2399.54</v>
      </c>
      <c r="L335">
        <v>-6758.76</v>
      </c>
      <c r="M335">
        <v>2600.48</v>
      </c>
      <c r="N335">
        <v>-2140.11</v>
      </c>
      <c r="O335">
        <v>-7742.97</v>
      </c>
      <c r="P335">
        <v>513.56399999999996</v>
      </c>
      <c r="Q335">
        <v>-2291.29</v>
      </c>
      <c r="R335">
        <v>-7189.9</v>
      </c>
      <c r="S335">
        <v>-1372.41</v>
      </c>
      <c r="T335">
        <v>-5178.57</v>
      </c>
    </row>
    <row r="336" spans="1:20" x14ac:dyDescent="0.3">
      <c r="A336">
        <v>332</v>
      </c>
      <c r="B336">
        <v>1</v>
      </c>
      <c r="C336">
        <v>-11779.3</v>
      </c>
      <c r="D336">
        <v>-1399.77</v>
      </c>
      <c r="E336">
        <v>-3433.51</v>
      </c>
      <c r="F336">
        <v>-4754.2700000000004</v>
      </c>
      <c r="G336">
        <v>-4750.8500000000004</v>
      </c>
      <c r="H336">
        <v>-2402.96</v>
      </c>
      <c r="I336">
        <v>-7588.37</v>
      </c>
      <c r="J336">
        <v>-1336.33</v>
      </c>
      <c r="K336">
        <v>-2294.71</v>
      </c>
      <c r="L336">
        <v>-6798.27</v>
      </c>
      <c r="M336">
        <v>2518.06</v>
      </c>
      <c r="N336">
        <v>-2225.96</v>
      </c>
      <c r="O336">
        <v>-7742.97</v>
      </c>
      <c r="P336">
        <v>516.98400000000004</v>
      </c>
      <c r="Q336">
        <v>-2301.5500000000002</v>
      </c>
      <c r="R336">
        <v>-7193.32</v>
      </c>
      <c r="S336">
        <v>-1257.32</v>
      </c>
      <c r="T336">
        <v>-5214.6499999999996</v>
      </c>
    </row>
    <row r="337" spans="1:20" x14ac:dyDescent="0.3">
      <c r="A337">
        <v>333</v>
      </c>
      <c r="B337">
        <v>0</v>
      </c>
      <c r="C337">
        <v>-11868.6</v>
      </c>
      <c r="D337">
        <v>-1563.1</v>
      </c>
      <c r="E337">
        <v>-3400.84</v>
      </c>
      <c r="F337">
        <v>-4898.6099999999997</v>
      </c>
      <c r="G337">
        <v>-4862.53</v>
      </c>
      <c r="H337">
        <v>-2364.9899999999998</v>
      </c>
      <c r="I337">
        <v>-7627.87</v>
      </c>
      <c r="J337">
        <v>-1247.06</v>
      </c>
      <c r="K337">
        <v>-2323.9499999999998</v>
      </c>
      <c r="L337">
        <v>-6837.77</v>
      </c>
      <c r="M337">
        <v>2406.38</v>
      </c>
      <c r="N337">
        <v>-2380.56</v>
      </c>
      <c r="O337">
        <v>-7742.97</v>
      </c>
      <c r="P337">
        <v>556.48900000000003</v>
      </c>
      <c r="Q337">
        <v>-2413.2199999999998</v>
      </c>
      <c r="R337">
        <v>-7239.66</v>
      </c>
      <c r="S337">
        <v>-1178.31</v>
      </c>
      <c r="T337">
        <v>-5214.6499999999996</v>
      </c>
    </row>
    <row r="338" spans="1:20" x14ac:dyDescent="0.3">
      <c r="A338">
        <v>334</v>
      </c>
      <c r="B338">
        <v>1</v>
      </c>
      <c r="C338">
        <v>-12079.8</v>
      </c>
      <c r="D338">
        <v>-1348.48</v>
      </c>
      <c r="E338">
        <v>-3443.77</v>
      </c>
      <c r="F338">
        <v>-4888.3500000000004</v>
      </c>
      <c r="G338">
        <v>-4888.3500000000004</v>
      </c>
      <c r="H338">
        <v>-2732.68</v>
      </c>
      <c r="I338">
        <v>-7663.96</v>
      </c>
      <c r="J338">
        <v>-1052.95</v>
      </c>
      <c r="K338">
        <v>-2248.36</v>
      </c>
      <c r="L338">
        <v>-6870.44</v>
      </c>
      <c r="M338">
        <v>2366.88</v>
      </c>
      <c r="N338">
        <v>-2492.23</v>
      </c>
      <c r="O338">
        <v>-7739.55</v>
      </c>
      <c r="P338">
        <v>599.41300000000001</v>
      </c>
      <c r="Q338">
        <v>-2462.98</v>
      </c>
      <c r="R338">
        <v>-7351.34</v>
      </c>
      <c r="S338">
        <v>-1095.8800000000001</v>
      </c>
      <c r="T338">
        <v>-5214.6499999999996</v>
      </c>
    </row>
    <row r="339" spans="1:20" x14ac:dyDescent="0.3">
      <c r="A339">
        <v>335</v>
      </c>
      <c r="B339">
        <v>0</v>
      </c>
      <c r="C339">
        <v>-12452.4</v>
      </c>
      <c r="D339">
        <v>-973.94600000000003</v>
      </c>
      <c r="E339">
        <v>-3536.46</v>
      </c>
      <c r="F339">
        <v>-4766.42</v>
      </c>
      <c r="G339">
        <v>-4766.42</v>
      </c>
      <c r="H339">
        <v>-2832.21</v>
      </c>
      <c r="I339">
        <v>-7667.38</v>
      </c>
      <c r="J339">
        <v>-905.19399999999996</v>
      </c>
      <c r="K339">
        <v>-2202.02</v>
      </c>
      <c r="L339">
        <v>-6834.35</v>
      </c>
      <c r="M339">
        <v>2323.9499999999998</v>
      </c>
      <c r="N339">
        <v>-2541.9899999999998</v>
      </c>
      <c r="O339">
        <v>-7703.46</v>
      </c>
      <c r="P339">
        <v>685.26199999999994</v>
      </c>
      <c r="Q339">
        <v>-2610.7399999999998</v>
      </c>
      <c r="R339">
        <v>-7401.1</v>
      </c>
      <c r="S339">
        <v>-984.20399999999995</v>
      </c>
      <c r="T339">
        <v>-5214.6499999999996</v>
      </c>
    </row>
    <row r="340" spans="1:20" x14ac:dyDescent="0.3">
      <c r="A340">
        <v>336</v>
      </c>
      <c r="B340">
        <v>1</v>
      </c>
      <c r="C340">
        <v>-13043.1</v>
      </c>
      <c r="D340">
        <v>-856.95699999999999</v>
      </c>
      <c r="E340">
        <v>-3797.42</v>
      </c>
      <c r="F340">
        <v>-4625.5</v>
      </c>
      <c r="G340">
        <v>-4622.08</v>
      </c>
      <c r="H340">
        <v>-3155.08</v>
      </c>
      <c r="I340">
        <v>-7696.62</v>
      </c>
      <c r="J340">
        <v>-862.27</v>
      </c>
      <c r="K340">
        <v>-2086.92</v>
      </c>
      <c r="L340">
        <v>-6837.77</v>
      </c>
      <c r="M340">
        <v>2238.1</v>
      </c>
      <c r="N340">
        <v>-2700.01</v>
      </c>
      <c r="O340">
        <v>-7703.46</v>
      </c>
      <c r="P340">
        <v>839.86099999999999</v>
      </c>
      <c r="Q340">
        <v>-2650.25</v>
      </c>
      <c r="R340">
        <v>-7548.86</v>
      </c>
      <c r="S340">
        <v>-941.28</v>
      </c>
      <c r="T340">
        <v>-5214.6499999999996</v>
      </c>
    </row>
    <row r="341" spans="1:20" x14ac:dyDescent="0.3">
      <c r="A341">
        <v>337</v>
      </c>
      <c r="B341">
        <v>0</v>
      </c>
      <c r="C341">
        <v>-14044.4</v>
      </c>
      <c r="D341">
        <v>-1203.77</v>
      </c>
      <c r="E341">
        <v>-4259.6899999999996</v>
      </c>
      <c r="F341">
        <v>-4661.58</v>
      </c>
      <c r="G341">
        <v>-4625.5</v>
      </c>
      <c r="H341">
        <v>-3519.36</v>
      </c>
      <c r="I341">
        <v>-7621.03</v>
      </c>
      <c r="J341">
        <v>-783.26</v>
      </c>
      <c r="K341">
        <v>-2007.91</v>
      </c>
      <c r="L341">
        <v>-6870.44</v>
      </c>
      <c r="M341">
        <v>2080.08</v>
      </c>
      <c r="N341">
        <v>-2844.35</v>
      </c>
      <c r="O341">
        <v>-7703.46</v>
      </c>
      <c r="P341">
        <v>958.375</v>
      </c>
      <c r="Q341">
        <v>-2679.5</v>
      </c>
      <c r="R341">
        <v>-7581.53</v>
      </c>
      <c r="S341">
        <v>-858.851</v>
      </c>
      <c r="T341">
        <v>-5218.07</v>
      </c>
    </row>
    <row r="342" spans="1:20" x14ac:dyDescent="0.3">
      <c r="A342">
        <v>338</v>
      </c>
      <c r="B342">
        <v>1</v>
      </c>
      <c r="C342">
        <v>-15114.8</v>
      </c>
      <c r="D342">
        <v>-1882.18</v>
      </c>
      <c r="E342">
        <v>-4143.08</v>
      </c>
      <c r="F342">
        <v>-4665</v>
      </c>
      <c r="G342">
        <v>-4661.58</v>
      </c>
      <c r="H342">
        <v>-3531.51</v>
      </c>
      <c r="I342">
        <v>-7584.95</v>
      </c>
      <c r="J342">
        <v>-717.92600000000004</v>
      </c>
      <c r="K342">
        <v>-1932.32</v>
      </c>
      <c r="L342">
        <v>-6837.77</v>
      </c>
      <c r="M342">
        <v>1925.49</v>
      </c>
      <c r="N342">
        <v>-2840.94</v>
      </c>
      <c r="O342">
        <v>-7689.79</v>
      </c>
      <c r="P342">
        <v>1080.31</v>
      </c>
      <c r="Q342">
        <v>-2603.91</v>
      </c>
      <c r="R342">
        <v>-7545.44</v>
      </c>
      <c r="S342">
        <v>-747.17499999999995</v>
      </c>
      <c r="T342">
        <v>-5250.74</v>
      </c>
    </row>
    <row r="343" spans="1:20" x14ac:dyDescent="0.3">
      <c r="A343">
        <v>339</v>
      </c>
      <c r="B343">
        <v>0</v>
      </c>
      <c r="C343">
        <v>-15333.2</v>
      </c>
      <c r="D343">
        <v>-2584.91</v>
      </c>
      <c r="E343">
        <v>-3639.77</v>
      </c>
      <c r="F343">
        <v>-4701.09</v>
      </c>
      <c r="G343">
        <v>-4661.58</v>
      </c>
      <c r="H343">
        <v>-3282.33</v>
      </c>
      <c r="I343">
        <v>-7588.37</v>
      </c>
      <c r="J343">
        <v>-790.09900000000005</v>
      </c>
      <c r="K343">
        <v>-1892.82</v>
      </c>
      <c r="L343">
        <v>-6880.69</v>
      </c>
      <c r="M343">
        <v>1817.23</v>
      </c>
      <c r="N343">
        <v>-2794.59</v>
      </c>
      <c r="O343">
        <v>-7548.86</v>
      </c>
      <c r="P343">
        <v>1234.9100000000001</v>
      </c>
      <c r="Q343">
        <v>-2567.8200000000002</v>
      </c>
      <c r="R343">
        <v>-7542.02</v>
      </c>
      <c r="S343">
        <v>-711.08900000000006</v>
      </c>
      <c r="T343">
        <v>-5211.2299999999996</v>
      </c>
    </row>
    <row r="344" spans="1:20" x14ac:dyDescent="0.3">
      <c r="A344">
        <v>340</v>
      </c>
      <c r="B344">
        <v>1</v>
      </c>
      <c r="C344">
        <v>-14945</v>
      </c>
      <c r="D344">
        <v>-2717.49</v>
      </c>
      <c r="E344">
        <v>-3275.49</v>
      </c>
      <c r="F344">
        <v>-4707.92</v>
      </c>
      <c r="G344">
        <v>-4671.84</v>
      </c>
      <c r="H344">
        <v>-3352.6</v>
      </c>
      <c r="I344">
        <v>-7621.03</v>
      </c>
      <c r="J344">
        <v>-786.68</v>
      </c>
      <c r="K344">
        <v>-1856.73</v>
      </c>
      <c r="L344">
        <v>-6956.29</v>
      </c>
      <c r="M344">
        <v>1810.39</v>
      </c>
      <c r="N344">
        <v>-2676.08</v>
      </c>
      <c r="O344">
        <v>-7581.53</v>
      </c>
      <c r="P344">
        <v>1343.17</v>
      </c>
      <c r="Q344">
        <v>-2567.8200000000002</v>
      </c>
      <c r="R344">
        <v>-7499.1</v>
      </c>
      <c r="S344">
        <v>-707.67100000000005</v>
      </c>
      <c r="T344">
        <v>-5171.7299999999996</v>
      </c>
    </row>
    <row r="345" spans="1:20" x14ac:dyDescent="0.3">
      <c r="A345">
        <v>341</v>
      </c>
      <c r="B345">
        <v>0</v>
      </c>
      <c r="C345">
        <v>-14652.9</v>
      </c>
      <c r="D345">
        <v>-2123.41</v>
      </c>
      <c r="E345">
        <v>-3222.31</v>
      </c>
      <c r="F345">
        <v>-4786.93</v>
      </c>
      <c r="G345">
        <v>-4786.93</v>
      </c>
      <c r="H345">
        <v>-3716.88</v>
      </c>
      <c r="I345">
        <v>-7574.69</v>
      </c>
      <c r="J345">
        <v>-764.26599999999996</v>
      </c>
      <c r="K345">
        <v>-1853.31</v>
      </c>
      <c r="L345">
        <v>-6999.21</v>
      </c>
      <c r="M345">
        <v>1745.05</v>
      </c>
      <c r="N345">
        <v>-2567.8200000000002</v>
      </c>
      <c r="O345">
        <v>-7545.44</v>
      </c>
      <c r="P345">
        <v>1346.59</v>
      </c>
      <c r="Q345">
        <v>-2567.8200000000002</v>
      </c>
      <c r="R345">
        <v>-7426.93</v>
      </c>
      <c r="S345">
        <v>-671.58399999999995</v>
      </c>
      <c r="T345">
        <v>-5139.0600000000004</v>
      </c>
    </row>
    <row r="346" spans="1:20" x14ac:dyDescent="0.3">
      <c r="A346">
        <v>342</v>
      </c>
      <c r="B346">
        <v>1</v>
      </c>
      <c r="C346">
        <v>-14623.7</v>
      </c>
      <c r="D346">
        <v>-1127.05</v>
      </c>
      <c r="E346">
        <v>-3007.7</v>
      </c>
      <c r="F346">
        <v>-4865.9399999999996</v>
      </c>
      <c r="G346">
        <v>-4865.9399999999996</v>
      </c>
      <c r="H346">
        <v>-3718.79</v>
      </c>
      <c r="I346">
        <v>-7463.01</v>
      </c>
      <c r="J346">
        <v>-905.19600000000003</v>
      </c>
      <c r="K346">
        <v>-1813.81</v>
      </c>
      <c r="L346">
        <v>-7074.8</v>
      </c>
      <c r="M346">
        <v>1824.06</v>
      </c>
      <c r="N346">
        <v>-2574.66</v>
      </c>
      <c r="O346">
        <v>-7548.86</v>
      </c>
      <c r="P346">
        <v>1382.67</v>
      </c>
      <c r="Q346">
        <v>-2571.2399999999998</v>
      </c>
      <c r="R346">
        <v>-7420.09</v>
      </c>
      <c r="S346">
        <v>-671.58399999999995</v>
      </c>
      <c r="T346">
        <v>-5175.1499999999996</v>
      </c>
    </row>
    <row r="347" spans="1:20" x14ac:dyDescent="0.3">
      <c r="A347">
        <v>343</v>
      </c>
      <c r="B347">
        <v>0</v>
      </c>
      <c r="C347">
        <v>-14723.2</v>
      </c>
      <c r="D347">
        <v>-510.14699999999999</v>
      </c>
      <c r="E347">
        <v>-2640</v>
      </c>
      <c r="F347">
        <v>-4941.53</v>
      </c>
      <c r="G347">
        <v>-4941.53</v>
      </c>
      <c r="H347">
        <v>-3334</v>
      </c>
      <c r="I347">
        <v>-7433.76</v>
      </c>
      <c r="J347">
        <v>-869.10799999999995</v>
      </c>
      <c r="K347">
        <v>-1777.72</v>
      </c>
      <c r="L347">
        <v>-7107.47</v>
      </c>
      <c r="M347">
        <v>1903.07</v>
      </c>
      <c r="N347">
        <v>-2643.41</v>
      </c>
      <c r="O347">
        <v>-7584.95</v>
      </c>
      <c r="P347">
        <v>1369</v>
      </c>
      <c r="Q347">
        <v>-2614.16</v>
      </c>
      <c r="R347">
        <v>-7347.92</v>
      </c>
      <c r="S347">
        <v>-664.74900000000002</v>
      </c>
      <c r="T347">
        <v>-5175.1499999999996</v>
      </c>
    </row>
    <row r="348" spans="1:20" x14ac:dyDescent="0.3">
      <c r="A348">
        <v>344</v>
      </c>
      <c r="B348">
        <v>1</v>
      </c>
      <c r="C348">
        <v>-15022.1</v>
      </c>
      <c r="D348">
        <v>-525.31399999999996</v>
      </c>
      <c r="E348">
        <v>-2588.3200000000002</v>
      </c>
      <c r="F348">
        <v>-4977.62</v>
      </c>
      <c r="G348">
        <v>-4977.62</v>
      </c>
      <c r="H348">
        <v>-3084.8</v>
      </c>
      <c r="I348">
        <v>-7512.77</v>
      </c>
      <c r="J348">
        <v>-872.52499999999998</v>
      </c>
      <c r="K348">
        <v>-1784.56</v>
      </c>
      <c r="L348">
        <v>-7071.38</v>
      </c>
      <c r="M348">
        <v>1978.66</v>
      </c>
      <c r="N348">
        <v>-2597.0700000000002</v>
      </c>
      <c r="O348">
        <v>-7591.78</v>
      </c>
      <c r="P348">
        <v>1210.98</v>
      </c>
      <c r="Q348">
        <v>-2700</v>
      </c>
      <c r="R348">
        <v>-7341.08</v>
      </c>
      <c r="S348">
        <v>-589.15700000000004</v>
      </c>
      <c r="T348">
        <v>-5175.1499999999996</v>
      </c>
    </row>
    <row r="349" spans="1:20" x14ac:dyDescent="0.3">
      <c r="A349">
        <v>345</v>
      </c>
      <c r="B349">
        <v>0</v>
      </c>
      <c r="C349">
        <v>-15140.6</v>
      </c>
      <c r="D349">
        <v>-1117.8800000000001</v>
      </c>
      <c r="E349">
        <v>-2845.85</v>
      </c>
      <c r="F349">
        <v>-4977.62</v>
      </c>
      <c r="G349">
        <v>-4977.62</v>
      </c>
      <c r="H349">
        <v>-3141.39</v>
      </c>
      <c r="I349">
        <v>-7581.53</v>
      </c>
      <c r="J349">
        <v>-908.61300000000006</v>
      </c>
      <c r="K349">
        <v>-1860.15</v>
      </c>
      <c r="L349">
        <v>-7074.8</v>
      </c>
      <c r="M349">
        <v>2021.58</v>
      </c>
      <c r="N349">
        <v>-2488.81</v>
      </c>
      <c r="O349">
        <v>-7667.37</v>
      </c>
      <c r="P349">
        <v>1059.8</v>
      </c>
      <c r="Q349">
        <v>-2851.19</v>
      </c>
      <c r="R349">
        <v>-7268.91</v>
      </c>
      <c r="S349">
        <v>-556.48599999999999</v>
      </c>
      <c r="T349">
        <v>-5175.1499999999996</v>
      </c>
    </row>
    <row r="350" spans="1:20" x14ac:dyDescent="0.3">
      <c r="A350">
        <v>346</v>
      </c>
      <c r="B350">
        <v>1</v>
      </c>
      <c r="C350">
        <v>-15221.6</v>
      </c>
      <c r="D350">
        <v>-1713.87</v>
      </c>
      <c r="E350">
        <v>-3289.16</v>
      </c>
      <c r="F350">
        <v>-4977.62</v>
      </c>
      <c r="G350">
        <v>-4977.62</v>
      </c>
      <c r="H350">
        <v>-3357.92</v>
      </c>
      <c r="I350">
        <v>-7555.69</v>
      </c>
      <c r="J350">
        <v>-912.03</v>
      </c>
      <c r="K350">
        <v>-1892.82</v>
      </c>
      <c r="L350">
        <v>-7124.55</v>
      </c>
      <c r="M350">
        <v>2093.7600000000002</v>
      </c>
      <c r="N350">
        <v>-2505.89</v>
      </c>
      <c r="O350">
        <v>-7710.29</v>
      </c>
      <c r="P350">
        <v>970.54200000000003</v>
      </c>
      <c r="Q350">
        <v>-2926.78</v>
      </c>
      <c r="R350">
        <v>-7282.57</v>
      </c>
      <c r="S350">
        <v>-589.15800000000002</v>
      </c>
      <c r="T350">
        <v>-5178.5600000000004</v>
      </c>
    </row>
    <row r="351" spans="1:20" x14ac:dyDescent="0.3">
      <c r="A351">
        <v>347</v>
      </c>
      <c r="B351">
        <v>0</v>
      </c>
      <c r="C351">
        <v>-14885</v>
      </c>
      <c r="D351">
        <v>-2301.5300000000002</v>
      </c>
      <c r="E351">
        <v>-3335.93</v>
      </c>
      <c r="F351">
        <v>-4963.96</v>
      </c>
      <c r="G351">
        <v>-4967.37</v>
      </c>
      <c r="H351">
        <v>-3344.25</v>
      </c>
      <c r="I351">
        <v>-7677.62</v>
      </c>
      <c r="J351">
        <v>-941.28599999999994</v>
      </c>
      <c r="K351">
        <v>-1863.56</v>
      </c>
      <c r="L351">
        <v>-7275.74</v>
      </c>
      <c r="M351">
        <v>2093.7600000000002</v>
      </c>
      <c r="N351">
        <v>-2693.17</v>
      </c>
      <c r="O351">
        <v>-7796.14</v>
      </c>
      <c r="P351">
        <v>779.85</v>
      </c>
      <c r="Q351">
        <v>-2949.2</v>
      </c>
      <c r="R351">
        <v>-7440.59</v>
      </c>
      <c r="S351">
        <v>-556.48500000000001</v>
      </c>
      <c r="T351">
        <v>-5214.6499999999996</v>
      </c>
    </row>
    <row r="352" spans="1:20" x14ac:dyDescent="0.3">
      <c r="A352">
        <v>348</v>
      </c>
      <c r="B352">
        <v>1</v>
      </c>
      <c r="C352">
        <v>-14379.8</v>
      </c>
      <c r="D352">
        <v>-2399.5500000000002</v>
      </c>
      <c r="E352">
        <v>-2669.26</v>
      </c>
      <c r="F352">
        <v>-4816.1899999999996</v>
      </c>
      <c r="G352">
        <v>-4852.2700000000004</v>
      </c>
      <c r="H352">
        <v>-3189.65</v>
      </c>
      <c r="I352">
        <v>-7845.89</v>
      </c>
      <c r="J352">
        <v>-862.27599999999995</v>
      </c>
      <c r="K352">
        <v>-1928.91</v>
      </c>
      <c r="L352">
        <v>-7378.66</v>
      </c>
      <c r="M352">
        <v>2090.35</v>
      </c>
      <c r="N352">
        <v>-2768.76</v>
      </c>
      <c r="O352">
        <v>-7954.15</v>
      </c>
      <c r="P352">
        <v>678.41600000000005</v>
      </c>
      <c r="Q352">
        <v>-2801.43</v>
      </c>
      <c r="R352">
        <v>-7608.86</v>
      </c>
      <c r="S352">
        <v>-589.15800000000002</v>
      </c>
      <c r="T352">
        <v>-5224.8999999999996</v>
      </c>
    </row>
    <row r="353" spans="1:20" x14ac:dyDescent="0.3">
      <c r="A353">
        <v>349</v>
      </c>
      <c r="B353">
        <v>0</v>
      </c>
      <c r="C353">
        <v>-14410.5</v>
      </c>
      <c r="D353">
        <v>-2345.94</v>
      </c>
      <c r="E353">
        <v>-2499.06</v>
      </c>
      <c r="F353">
        <v>-4793.76</v>
      </c>
      <c r="G353">
        <v>-4793.76</v>
      </c>
      <c r="H353">
        <v>-3098.46</v>
      </c>
      <c r="I353">
        <v>-8119.01</v>
      </c>
      <c r="J353">
        <v>-790.09900000000005</v>
      </c>
      <c r="K353">
        <v>-1856.73</v>
      </c>
      <c r="L353">
        <v>-7730.79</v>
      </c>
      <c r="M353">
        <v>2047.42</v>
      </c>
      <c r="N353">
        <v>-2804.85</v>
      </c>
      <c r="O353">
        <v>-8125.84</v>
      </c>
      <c r="P353">
        <v>743.76199999999994</v>
      </c>
      <c r="Q353">
        <v>-2755.1</v>
      </c>
      <c r="R353">
        <v>-7885.39</v>
      </c>
      <c r="S353">
        <v>-546.23699999999997</v>
      </c>
      <c r="T353">
        <v>-5343.41</v>
      </c>
    </row>
    <row r="354" spans="1:20" x14ac:dyDescent="0.3">
      <c r="A354">
        <v>350</v>
      </c>
      <c r="B354">
        <v>1</v>
      </c>
      <c r="C354">
        <v>-14721.7</v>
      </c>
      <c r="D354">
        <v>-3022.42</v>
      </c>
      <c r="E354">
        <v>-2528.77</v>
      </c>
      <c r="F354">
        <v>-4955.1899999999996</v>
      </c>
      <c r="G354">
        <v>-4955.1899999999996</v>
      </c>
      <c r="H354">
        <v>-3313.07</v>
      </c>
      <c r="I354">
        <v>-8359.4500000000007</v>
      </c>
      <c r="J354">
        <v>-783.26700000000005</v>
      </c>
      <c r="K354">
        <v>-1860.15</v>
      </c>
      <c r="L354">
        <v>-8033.16</v>
      </c>
      <c r="M354">
        <v>1978.66</v>
      </c>
      <c r="N354">
        <v>-2794.6</v>
      </c>
      <c r="O354">
        <v>-8462.3700000000008</v>
      </c>
      <c r="P354">
        <v>654.50599999999997</v>
      </c>
      <c r="Q354">
        <v>-2646.83</v>
      </c>
      <c r="R354">
        <v>-8158.51</v>
      </c>
      <c r="S354">
        <v>-470.64400000000001</v>
      </c>
      <c r="T354">
        <v>-5458.51</v>
      </c>
    </row>
    <row r="355" spans="1:20" x14ac:dyDescent="0.3">
      <c r="A355">
        <v>351</v>
      </c>
      <c r="B355">
        <v>0</v>
      </c>
      <c r="C355">
        <v>-14481.7</v>
      </c>
      <c r="D355">
        <v>-4147.5600000000004</v>
      </c>
      <c r="E355">
        <v>-1719.21</v>
      </c>
      <c r="F355">
        <v>-5169.8</v>
      </c>
      <c r="G355">
        <v>-5169.8</v>
      </c>
      <c r="H355">
        <v>-3660.3</v>
      </c>
      <c r="I355">
        <v>-8618.91</v>
      </c>
      <c r="J355">
        <v>-721.33500000000004</v>
      </c>
      <c r="K355">
        <v>-1885.99</v>
      </c>
      <c r="L355">
        <v>-8180.94</v>
      </c>
      <c r="M355">
        <v>2028.41</v>
      </c>
      <c r="N355">
        <v>-2676.09</v>
      </c>
      <c r="O355">
        <v>-8981.2800000000007</v>
      </c>
      <c r="P355">
        <v>463.81299999999999</v>
      </c>
      <c r="Q355">
        <v>-2663.91</v>
      </c>
      <c r="R355">
        <v>-8398.9500000000007</v>
      </c>
      <c r="S355">
        <v>-431.13900000000001</v>
      </c>
      <c r="T355">
        <v>-5537.52</v>
      </c>
    </row>
    <row r="356" spans="1:20" x14ac:dyDescent="0.3">
      <c r="A356">
        <v>352</v>
      </c>
      <c r="B356">
        <v>1</v>
      </c>
      <c r="C356">
        <v>-13389.2</v>
      </c>
      <c r="D356">
        <v>-5066.42</v>
      </c>
      <c r="E356">
        <v>-2000.63</v>
      </c>
      <c r="F356">
        <v>-5523.86</v>
      </c>
      <c r="G356">
        <v>-5523.86</v>
      </c>
      <c r="H356">
        <v>-3451.05</v>
      </c>
      <c r="I356">
        <v>-8718.41</v>
      </c>
      <c r="J356">
        <v>-826.18799999999999</v>
      </c>
      <c r="K356">
        <v>-1774.31</v>
      </c>
      <c r="L356">
        <v>-8234.1</v>
      </c>
      <c r="M356">
        <v>2186.4299999999998</v>
      </c>
      <c r="N356">
        <v>-2564.41</v>
      </c>
      <c r="O356">
        <v>-9139.2999999999993</v>
      </c>
      <c r="P356">
        <v>338.46800000000002</v>
      </c>
      <c r="Q356">
        <v>-2851.19</v>
      </c>
      <c r="R356">
        <v>-8661.82</v>
      </c>
      <c r="S356">
        <v>-395.04899999999998</v>
      </c>
      <c r="T356">
        <v>-5613.11</v>
      </c>
    </row>
    <row r="357" spans="1:20" x14ac:dyDescent="0.3">
      <c r="A357">
        <v>353</v>
      </c>
      <c r="B357">
        <v>0</v>
      </c>
      <c r="C357">
        <v>-12485.5</v>
      </c>
      <c r="D357">
        <v>-6096.95</v>
      </c>
      <c r="E357">
        <v>-2737.56</v>
      </c>
      <c r="F357">
        <v>-5434.61</v>
      </c>
      <c r="G357">
        <v>-5434.61</v>
      </c>
      <c r="H357">
        <v>-2823.4</v>
      </c>
      <c r="I357">
        <v>-9037.86</v>
      </c>
      <c r="J357">
        <v>-793.51400000000001</v>
      </c>
      <c r="K357">
        <v>-1734.8</v>
      </c>
      <c r="L357">
        <v>-8431.6200000000008</v>
      </c>
      <c r="M357">
        <v>2341.04</v>
      </c>
      <c r="N357">
        <v>-2538.56</v>
      </c>
      <c r="O357">
        <v>-9304.15</v>
      </c>
      <c r="P357">
        <v>154.60499999999999</v>
      </c>
      <c r="Q357">
        <v>-2933.61</v>
      </c>
      <c r="R357">
        <v>-8783.75</v>
      </c>
      <c r="S357">
        <v>-391.63400000000001</v>
      </c>
      <c r="T357">
        <v>-5649.2</v>
      </c>
    </row>
    <row r="358" spans="1:20" x14ac:dyDescent="0.3">
      <c r="A358">
        <v>354</v>
      </c>
      <c r="B358">
        <v>1</v>
      </c>
      <c r="C358">
        <v>-12078.3</v>
      </c>
      <c r="D358">
        <v>-7180.65</v>
      </c>
      <c r="E358">
        <v>-3323.3</v>
      </c>
      <c r="F358">
        <v>-5267.81</v>
      </c>
      <c r="G358">
        <v>-5267.81</v>
      </c>
      <c r="H358">
        <v>-3522.29</v>
      </c>
      <c r="I358">
        <v>-9379.74</v>
      </c>
      <c r="J358">
        <v>-833.01800000000003</v>
      </c>
      <c r="K358">
        <v>-1691.88</v>
      </c>
      <c r="L358">
        <v>-8635.98</v>
      </c>
      <c r="M358">
        <v>2456.13</v>
      </c>
      <c r="N358">
        <v>-2657.07</v>
      </c>
      <c r="O358">
        <v>-9537.76</v>
      </c>
      <c r="P358">
        <v>121.929</v>
      </c>
      <c r="Q358">
        <v>-3048.71</v>
      </c>
      <c r="R358">
        <v>-8952.02</v>
      </c>
      <c r="S358">
        <v>-348.71499999999997</v>
      </c>
      <c r="T358">
        <v>-5649.2</v>
      </c>
    </row>
    <row r="359" spans="1:20" x14ac:dyDescent="0.3">
      <c r="A359">
        <v>355</v>
      </c>
      <c r="B359">
        <v>0</v>
      </c>
      <c r="C359">
        <v>-11980.2</v>
      </c>
      <c r="D359">
        <v>-8461.8700000000008</v>
      </c>
      <c r="E359">
        <v>-3799.3</v>
      </c>
      <c r="F359">
        <v>-5419</v>
      </c>
      <c r="G359">
        <v>-5419</v>
      </c>
      <c r="H359">
        <v>-4441.62</v>
      </c>
      <c r="I359">
        <v>-9584.09</v>
      </c>
      <c r="J359">
        <v>-872.52300000000002</v>
      </c>
      <c r="K359">
        <v>-1619.7</v>
      </c>
      <c r="L359">
        <v>-8912.51</v>
      </c>
      <c r="M359">
        <v>2531.73</v>
      </c>
      <c r="N359">
        <v>-2772.17</v>
      </c>
      <c r="O359">
        <v>-9725.0400000000009</v>
      </c>
      <c r="P359">
        <v>171.678</v>
      </c>
      <c r="Q359">
        <v>-3131.13</v>
      </c>
      <c r="R359">
        <v>-9238.7900000000009</v>
      </c>
      <c r="S359">
        <v>-276.53500000000003</v>
      </c>
      <c r="T359">
        <v>-5656.03</v>
      </c>
    </row>
    <row r="360" spans="1:20" x14ac:dyDescent="0.3">
      <c r="A360">
        <v>356</v>
      </c>
      <c r="B360">
        <v>1</v>
      </c>
      <c r="C360">
        <v>-12078.3</v>
      </c>
      <c r="D360">
        <v>-9892.82</v>
      </c>
      <c r="E360">
        <v>-3864.65</v>
      </c>
      <c r="F360">
        <v>-5491.19</v>
      </c>
      <c r="G360">
        <v>-5491.19</v>
      </c>
      <c r="H360">
        <v>-4635.7299999999996</v>
      </c>
      <c r="I360">
        <v>-9867.4500000000007</v>
      </c>
      <c r="J360">
        <v>-908.61300000000006</v>
      </c>
      <c r="K360">
        <v>-1619.7</v>
      </c>
      <c r="L360">
        <v>-9189.0400000000009</v>
      </c>
      <c r="M360">
        <v>2564.41</v>
      </c>
      <c r="N360">
        <v>-2851.18</v>
      </c>
      <c r="O360">
        <v>-9804.0499999999993</v>
      </c>
      <c r="P360">
        <v>322.86799999999999</v>
      </c>
      <c r="Q360">
        <v>-3253.06</v>
      </c>
      <c r="R360">
        <v>-9630.43</v>
      </c>
      <c r="S360">
        <v>-269.70600000000002</v>
      </c>
      <c r="T360">
        <v>-5735.04</v>
      </c>
    </row>
    <row r="361" spans="1:20" x14ac:dyDescent="0.3">
      <c r="A361">
        <v>357</v>
      </c>
      <c r="B361">
        <v>0</v>
      </c>
      <c r="C361">
        <v>-12034.9</v>
      </c>
      <c r="D361">
        <v>-10876</v>
      </c>
      <c r="E361">
        <v>-3802.72</v>
      </c>
      <c r="F361">
        <v>-5494.6</v>
      </c>
      <c r="G361">
        <v>-5494.6</v>
      </c>
      <c r="H361">
        <v>-4800.58</v>
      </c>
      <c r="I361">
        <v>-10219.6</v>
      </c>
      <c r="J361">
        <v>-908.61300000000006</v>
      </c>
      <c r="K361">
        <v>-1609.46</v>
      </c>
      <c r="L361">
        <v>-9455.33</v>
      </c>
      <c r="M361">
        <v>2521.4899999999998</v>
      </c>
      <c r="N361">
        <v>-2933.61</v>
      </c>
      <c r="O361">
        <v>-9893.2999999999993</v>
      </c>
      <c r="P361">
        <v>412.12</v>
      </c>
      <c r="Q361">
        <v>-3414.49</v>
      </c>
      <c r="R361">
        <v>-9979.14</v>
      </c>
      <c r="S361">
        <v>-197.52500000000001</v>
      </c>
      <c r="T361">
        <v>-5827.71</v>
      </c>
    </row>
    <row r="362" spans="1:20" x14ac:dyDescent="0.3">
      <c r="A362">
        <v>358</v>
      </c>
      <c r="B362">
        <v>1</v>
      </c>
      <c r="C362">
        <v>-12683</v>
      </c>
      <c r="D362">
        <v>-10635.1</v>
      </c>
      <c r="E362">
        <v>-3928.06</v>
      </c>
      <c r="F362">
        <v>-5544.34</v>
      </c>
      <c r="G362">
        <v>-5540.93</v>
      </c>
      <c r="H362">
        <v>-5051.26</v>
      </c>
      <c r="I362">
        <v>-10528.8</v>
      </c>
      <c r="J362">
        <v>-912.02700000000004</v>
      </c>
      <c r="K362">
        <v>-1497.77</v>
      </c>
      <c r="L362">
        <v>-9613.35</v>
      </c>
      <c r="M362">
        <v>2439.06</v>
      </c>
      <c r="N362">
        <v>-3055.53</v>
      </c>
      <c r="O362">
        <v>-10087.4</v>
      </c>
      <c r="P362">
        <v>602.81500000000005</v>
      </c>
      <c r="Q362">
        <v>-3618.84</v>
      </c>
      <c r="R362">
        <v>-10252.299999999999</v>
      </c>
      <c r="S362">
        <v>-190.697</v>
      </c>
      <c r="T362">
        <v>-6054.49</v>
      </c>
    </row>
    <row r="363" spans="1:20" x14ac:dyDescent="0.3">
      <c r="A363">
        <v>359</v>
      </c>
      <c r="B363">
        <v>0</v>
      </c>
      <c r="C363">
        <v>-12214.4</v>
      </c>
      <c r="D363">
        <v>-11171.1</v>
      </c>
      <c r="E363">
        <v>-4118.75</v>
      </c>
      <c r="F363">
        <v>-5702.36</v>
      </c>
      <c r="G363">
        <v>-5666.27</v>
      </c>
      <c r="H363">
        <v>-5436.07</v>
      </c>
      <c r="I363">
        <v>-10772.6</v>
      </c>
      <c r="J363">
        <v>-944.70500000000004</v>
      </c>
      <c r="K363">
        <v>-1458.27</v>
      </c>
      <c r="L363">
        <v>-9771.3700000000008</v>
      </c>
      <c r="M363">
        <v>2320.5500000000002</v>
      </c>
      <c r="N363">
        <v>-3220.38</v>
      </c>
      <c r="O363">
        <v>-10245.4</v>
      </c>
      <c r="P363">
        <v>724.74199999999996</v>
      </c>
      <c r="Q363">
        <v>-3891.96</v>
      </c>
      <c r="R363">
        <v>-10485.9</v>
      </c>
      <c r="S363">
        <v>-118.515</v>
      </c>
      <c r="T363">
        <v>-6159.36</v>
      </c>
    </row>
    <row r="364" spans="1:20" x14ac:dyDescent="0.3">
      <c r="A364">
        <v>360</v>
      </c>
      <c r="B364">
        <v>1</v>
      </c>
      <c r="C364">
        <v>-11415.5</v>
      </c>
      <c r="D364">
        <v>-11513</v>
      </c>
      <c r="E364">
        <v>-4278.22</v>
      </c>
      <c r="F364">
        <v>-5850.14</v>
      </c>
      <c r="G364">
        <v>-5850.14</v>
      </c>
      <c r="H364">
        <v>-5695.54</v>
      </c>
      <c r="I364">
        <v>-11078.4</v>
      </c>
      <c r="J364">
        <v>-912.02700000000004</v>
      </c>
      <c r="K364">
        <v>-1418.76</v>
      </c>
      <c r="L364">
        <v>-9922.56</v>
      </c>
      <c r="M364">
        <v>2202.04</v>
      </c>
      <c r="N364">
        <v>-3447.17</v>
      </c>
      <c r="O364">
        <v>-10400</v>
      </c>
      <c r="P364">
        <v>879.34799999999996</v>
      </c>
      <c r="Q364">
        <v>-4122.17</v>
      </c>
      <c r="R364">
        <v>-10683.4</v>
      </c>
      <c r="S364">
        <v>-111.68899999999999</v>
      </c>
      <c r="T364">
        <v>-6116.44</v>
      </c>
    </row>
    <row r="365" spans="1:20" x14ac:dyDescent="0.3">
      <c r="A365">
        <v>361</v>
      </c>
      <c r="B365">
        <v>0</v>
      </c>
      <c r="C365">
        <v>-10938</v>
      </c>
      <c r="D365">
        <v>-11693.5</v>
      </c>
      <c r="E365">
        <v>-4904.93</v>
      </c>
      <c r="F365">
        <v>-5882.82</v>
      </c>
      <c r="G365">
        <v>-5882.82</v>
      </c>
      <c r="H365">
        <v>-5750.65</v>
      </c>
      <c r="I365">
        <v>-11269.1</v>
      </c>
      <c r="J365">
        <v>-944.70500000000004</v>
      </c>
      <c r="K365">
        <v>-1375.85</v>
      </c>
      <c r="L365">
        <v>-9994.75</v>
      </c>
      <c r="M365">
        <v>2090.35</v>
      </c>
      <c r="N365">
        <v>-3558.86</v>
      </c>
      <c r="O365">
        <v>-10518.5</v>
      </c>
      <c r="P365">
        <v>994.44899999999996</v>
      </c>
      <c r="Q365">
        <v>-4263.12</v>
      </c>
      <c r="R365">
        <v>-10874.1</v>
      </c>
      <c r="S365">
        <v>-39.504899999999999</v>
      </c>
      <c r="T365">
        <v>-6037.43</v>
      </c>
    </row>
    <row r="366" spans="1:20" x14ac:dyDescent="0.3">
      <c r="A366">
        <v>362</v>
      </c>
      <c r="B366">
        <v>1</v>
      </c>
      <c r="C366">
        <v>-10540.5</v>
      </c>
      <c r="D366">
        <v>-11546.7</v>
      </c>
      <c r="E366">
        <v>-5875.48</v>
      </c>
      <c r="F366">
        <v>-5833.08</v>
      </c>
      <c r="G366">
        <v>-5833.08</v>
      </c>
      <c r="H366">
        <v>-5539.48</v>
      </c>
      <c r="I366">
        <v>-11418.4</v>
      </c>
      <c r="J366">
        <v>-891.55</v>
      </c>
      <c r="K366">
        <v>-1303.6600000000001</v>
      </c>
      <c r="L366">
        <v>-10005</v>
      </c>
      <c r="M366">
        <v>2050.84</v>
      </c>
      <c r="N366">
        <v>-3560.82</v>
      </c>
      <c r="O366">
        <v>-10667.8</v>
      </c>
      <c r="P366">
        <v>1090.52</v>
      </c>
      <c r="Q366">
        <v>-4172.43</v>
      </c>
      <c r="R366">
        <v>-11002.8</v>
      </c>
      <c r="S366">
        <v>-36.092300000000002</v>
      </c>
      <c r="T366">
        <v>-5961.83</v>
      </c>
    </row>
    <row r="367" spans="1:20" x14ac:dyDescent="0.3">
      <c r="A367">
        <v>363</v>
      </c>
      <c r="B367">
        <v>0</v>
      </c>
      <c r="C367">
        <v>-11585</v>
      </c>
      <c r="D367">
        <v>-9012.1200000000008</v>
      </c>
      <c r="E367">
        <v>-6505.2</v>
      </c>
      <c r="F367">
        <v>-5678.47</v>
      </c>
      <c r="G367">
        <v>-5678.47</v>
      </c>
      <c r="H367">
        <v>-5173.71</v>
      </c>
      <c r="I367">
        <v>-11851.5</v>
      </c>
      <c r="J367">
        <v>-711.08900000000006</v>
      </c>
      <c r="K367">
        <v>-1290.02</v>
      </c>
      <c r="L367">
        <v>-10174.700000000001</v>
      </c>
      <c r="M367">
        <v>2024.99</v>
      </c>
      <c r="N367">
        <v>-3138.49</v>
      </c>
      <c r="O367">
        <v>-11179.4</v>
      </c>
      <c r="P367">
        <v>1387.52</v>
      </c>
      <c r="Q367">
        <v>-3489.18</v>
      </c>
      <c r="R367">
        <v>-11260.3</v>
      </c>
      <c r="S367">
        <v>-13.647600000000001</v>
      </c>
      <c r="T367">
        <v>-5925.74</v>
      </c>
    </row>
    <row r="368" spans="1:20" x14ac:dyDescent="0.3">
      <c r="A368">
        <v>364</v>
      </c>
      <c r="B368">
        <v>1</v>
      </c>
      <c r="C368">
        <v>-14661.2</v>
      </c>
      <c r="D368">
        <v>2747.31</v>
      </c>
      <c r="E368">
        <v>-5349.88</v>
      </c>
      <c r="F368">
        <v>-5563.37</v>
      </c>
      <c r="G368">
        <v>-5563.37</v>
      </c>
      <c r="H368">
        <v>-4703.0600000000004</v>
      </c>
      <c r="I368">
        <v>-11906.1</v>
      </c>
      <c r="J368">
        <v>-683.79600000000005</v>
      </c>
      <c r="K368">
        <v>-1142.23</v>
      </c>
      <c r="L368">
        <v>-10974.5</v>
      </c>
      <c r="M368">
        <v>2153.7399999999998</v>
      </c>
      <c r="N368">
        <v>-2464.9299999999998</v>
      </c>
      <c r="O368">
        <v>-12105</v>
      </c>
      <c r="P368">
        <v>1873.79</v>
      </c>
      <c r="Q368">
        <v>-2257.71</v>
      </c>
      <c r="R368">
        <v>-11765.1</v>
      </c>
      <c r="S368">
        <v>-181.90100000000001</v>
      </c>
      <c r="T368">
        <v>-5942.8</v>
      </c>
    </row>
    <row r="369" spans="1:20" x14ac:dyDescent="0.3">
      <c r="A369">
        <v>365</v>
      </c>
      <c r="B369">
        <v>0</v>
      </c>
      <c r="C369">
        <v>-15065.6</v>
      </c>
      <c r="D369">
        <v>17409.8</v>
      </c>
      <c r="E369">
        <v>-2512.4299999999998</v>
      </c>
      <c r="F369">
        <v>-5491.19</v>
      </c>
      <c r="G369">
        <v>-5491.19</v>
      </c>
      <c r="H369">
        <v>-4261.6899999999996</v>
      </c>
      <c r="I369">
        <v>-12558.6</v>
      </c>
      <c r="J369">
        <v>-371.16899999999998</v>
      </c>
      <c r="K369">
        <v>-1136.8399999999999</v>
      </c>
      <c r="L369">
        <v>-12763.8</v>
      </c>
      <c r="M369">
        <v>2363.4699999999998</v>
      </c>
      <c r="N369">
        <v>-2263.4499999999998</v>
      </c>
      <c r="O369">
        <v>-13190.7</v>
      </c>
      <c r="P369">
        <v>1955.32</v>
      </c>
      <c r="Q369">
        <v>-1029.1099999999999</v>
      </c>
      <c r="R369">
        <v>-12622</v>
      </c>
      <c r="S369">
        <v>-455.02300000000002</v>
      </c>
      <c r="T369">
        <v>-6143.73</v>
      </c>
    </row>
    <row r="370" spans="1:20" x14ac:dyDescent="0.3">
      <c r="A370">
        <v>366</v>
      </c>
      <c r="B370">
        <v>1</v>
      </c>
      <c r="C370">
        <v>-14342.3</v>
      </c>
      <c r="D370">
        <v>19133.599999999999</v>
      </c>
      <c r="E370">
        <v>7234.8</v>
      </c>
      <c r="F370">
        <v>-5501.42</v>
      </c>
      <c r="G370">
        <v>-5498.01</v>
      </c>
      <c r="H370">
        <v>-3673.08</v>
      </c>
      <c r="I370">
        <v>-13383.4</v>
      </c>
      <c r="J370">
        <v>-91.225700000000003</v>
      </c>
      <c r="K370">
        <v>-1492.38</v>
      </c>
      <c r="L370">
        <v>-14947.9</v>
      </c>
      <c r="M370">
        <v>2212.83</v>
      </c>
      <c r="N370">
        <v>-2852.61</v>
      </c>
      <c r="O370">
        <v>-14100.7</v>
      </c>
      <c r="P370">
        <v>778.99</v>
      </c>
      <c r="Q370">
        <v>-587.73400000000004</v>
      </c>
      <c r="R370">
        <v>-13730.1</v>
      </c>
      <c r="S370">
        <v>-695.46199999999999</v>
      </c>
      <c r="T370">
        <v>-6390.99</v>
      </c>
    </row>
    <row r="371" spans="1:20" x14ac:dyDescent="0.3">
      <c r="A371">
        <v>367</v>
      </c>
      <c r="B371">
        <v>0</v>
      </c>
      <c r="C371">
        <v>-14204.5</v>
      </c>
      <c r="D371">
        <v>10987.3</v>
      </c>
      <c r="E371">
        <v>6641.91</v>
      </c>
      <c r="F371">
        <v>-5592.64</v>
      </c>
      <c r="G371">
        <v>-5556.55</v>
      </c>
      <c r="H371">
        <v>-2324.5300000000002</v>
      </c>
      <c r="I371">
        <v>-13687.7</v>
      </c>
      <c r="J371">
        <v>190.703</v>
      </c>
      <c r="K371">
        <v>-1817.23</v>
      </c>
      <c r="L371">
        <v>-15474.3</v>
      </c>
      <c r="M371">
        <v>1297.4000000000001</v>
      </c>
      <c r="N371">
        <v>-3327.22</v>
      </c>
      <c r="O371">
        <v>-15430.2</v>
      </c>
      <c r="P371">
        <v>-688.08199999999999</v>
      </c>
      <c r="Q371">
        <v>-60.527500000000003</v>
      </c>
      <c r="R371">
        <v>-14396.8</v>
      </c>
      <c r="S371">
        <v>-978.81700000000001</v>
      </c>
      <c r="T371">
        <v>-6736.3</v>
      </c>
    </row>
    <row r="372" spans="1:20" x14ac:dyDescent="0.3">
      <c r="A372">
        <v>368</v>
      </c>
      <c r="B372">
        <v>1</v>
      </c>
      <c r="C372">
        <v>-17186.400000000001</v>
      </c>
      <c r="D372">
        <v>-2534.63</v>
      </c>
      <c r="E372">
        <v>4034.04</v>
      </c>
      <c r="F372">
        <v>-5378.07</v>
      </c>
      <c r="G372">
        <v>-5374.66</v>
      </c>
      <c r="H372">
        <v>-1469.93</v>
      </c>
      <c r="I372">
        <v>-13488.2</v>
      </c>
      <c r="J372">
        <v>121.926</v>
      </c>
      <c r="K372">
        <v>-1847.92</v>
      </c>
      <c r="L372">
        <v>-14919.2</v>
      </c>
      <c r="M372">
        <v>333.65600000000001</v>
      </c>
      <c r="N372">
        <v>-2947.8</v>
      </c>
      <c r="O372">
        <v>-16550.599999999999</v>
      </c>
      <c r="P372">
        <v>-1811.27</v>
      </c>
      <c r="Q372">
        <v>559.89</v>
      </c>
      <c r="R372">
        <v>-14550</v>
      </c>
      <c r="S372">
        <v>-1327.54</v>
      </c>
      <c r="T372">
        <v>-6963.1</v>
      </c>
    </row>
    <row r="373" spans="1:20" x14ac:dyDescent="0.3">
      <c r="A373">
        <v>369</v>
      </c>
      <c r="B373">
        <v>0</v>
      </c>
      <c r="C373">
        <v>-19747.099999999999</v>
      </c>
      <c r="D373">
        <v>-13590.6</v>
      </c>
      <c r="E373">
        <v>2160.83</v>
      </c>
      <c r="F373">
        <v>-4986.43</v>
      </c>
      <c r="G373">
        <v>-4950.34</v>
      </c>
      <c r="H373">
        <v>-2053.69</v>
      </c>
      <c r="I373">
        <v>-13678.9</v>
      </c>
      <c r="J373">
        <v>140.96700000000001</v>
      </c>
      <c r="K373">
        <v>-2237.5700000000002</v>
      </c>
      <c r="L373">
        <v>-14791.9</v>
      </c>
      <c r="M373">
        <v>-387.66300000000001</v>
      </c>
      <c r="N373">
        <v>-2336.19</v>
      </c>
      <c r="O373">
        <v>-16899.900000000001</v>
      </c>
      <c r="P373">
        <v>-3114.92</v>
      </c>
      <c r="Q373">
        <v>621.84699999999998</v>
      </c>
      <c r="R373">
        <v>-14216.9</v>
      </c>
      <c r="S373">
        <v>-1587.02</v>
      </c>
      <c r="T373">
        <v>-7027.04</v>
      </c>
    </row>
    <row r="374" spans="1:20" x14ac:dyDescent="0.3">
      <c r="A374">
        <v>370</v>
      </c>
      <c r="B374">
        <v>1</v>
      </c>
      <c r="C374">
        <v>-19773.8</v>
      </c>
      <c r="D374">
        <v>-14069.5</v>
      </c>
      <c r="E374">
        <v>-723.01099999999997</v>
      </c>
      <c r="F374">
        <v>-4617.25</v>
      </c>
      <c r="G374">
        <v>-4617.25</v>
      </c>
      <c r="H374">
        <v>-2900.91</v>
      </c>
      <c r="I374">
        <v>-13753.1</v>
      </c>
      <c r="J374">
        <v>-46.325499999999998</v>
      </c>
      <c r="K374">
        <v>-2960.88</v>
      </c>
      <c r="L374">
        <v>-14948.5</v>
      </c>
      <c r="M374">
        <v>-1207.03</v>
      </c>
      <c r="N374">
        <v>-1971.84</v>
      </c>
      <c r="O374">
        <v>-16278.6</v>
      </c>
      <c r="P374">
        <v>-4336.7299999999996</v>
      </c>
      <c r="Q374">
        <v>476.05099999999999</v>
      </c>
      <c r="R374">
        <v>-13679.5</v>
      </c>
      <c r="S374">
        <v>-1666.03</v>
      </c>
      <c r="T374">
        <v>-6499.84</v>
      </c>
    </row>
    <row r="375" spans="1:20" x14ac:dyDescent="0.3">
      <c r="A375">
        <v>371</v>
      </c>
      <c r="B375">
        <v>0</v>
      </c>
      <c r="C375">
        <v>-15871.7</v>
      </c>
      <c r="D375">
        <v>-5000.46</v>
      </c>
      <c r="E375">
        <v>-3402.25</v>
      </c>
      <c r="F375">
        <v>-4076.41</v>
      </c>
      <c r="G375">
        <v>-4076.41</v>
      </c>
      <c r="H375">
        <v>-3067.74</v>
      </c>
      <c r="I375">
        <v>-13344.4</v>
      </c>
      <c r="J375">
        <v>-125.33499999999999</v>
      </c>
      <c r="K375">
        <v>-3371.56</v>
      </c>
      <c r="L375">
        <v>-14583.3</v>
      </c>
      <c r="M375">
        <v>-1873.78</v>
      </c>
      <c r="N375">
        <v>-1922.1</v>
      </c>
      <c r="O375">
        <v>-14867.2</v>
      </c>
      <c r="P375">
        <v>-4620.66</v>
      </c>
      <c r="Q375">
        <v>-6.2413999999999996</v>
      </c>
      <c r="R375">
        <v>-12896.2</v>
      </c>
      <c r="S375">
        <v>-1751.86</v>
      </c>
      <c r="T375">
        <v>-5841.9</v>
      </c>
    </row>
    <row r="376" spans="1:20" x14ac:dyDescent="0.3">
      <c r="A376">
        <v>372</v>
      </c>
      <c r="B376">
        <v>1</v>
      </c>
      <c r="C376">
        <v>-11777.6</v>
      </c>
      <c r="D376">
        <v>3345.93</v>
      </c>
      <c r="E376">
        <v>-4007.87</v>
      </c>
      <c r="F376">
        <v>-3222.94</v>
      </c>
      <c r="G376">
        <v>-3222.94</v>
      </c>
      <c r="H376">
        <v>-2882.45</v>
      </c>
      <c r="I376">
        <v>-12801.6</v>
      </c>
      <c r="J376">
        <v>-183.886</v>
      </c>
      <c r="K376">
        <v>-3536.4</v>
      </c>
      <c r="L376">
        <v>-13238.7</v>
      </c>
      <c r="M376">
        <v>-2023.57</v>
      </c>
      <c r="N376">
        <v>-1733.4</v>
      </c>
      <c r="O376">
        <v>-12696.5</v>
      </c>
      <c r="P376">
        <v>-4068.18</v>
      </c>
      <c r="Q376">
        <v>-1021.13</v>
      </c>
      <c r="R376">
        <v>-12171.5</v>
      </c>
      <c r="S376">
        <v>-1926.92</v>
      </c>
      <c r="T376">
        <v>-5341.98</v>
      </c>
    </row>
    <row r="377" spans="1:20" x14ac:dyDescent="0.3">
      <c r="A377">
        <v>373</v>
      </c>
      <c r="B377">
        <v>0</v>
      </c>
      <c r="C377">
        <v>-9091.33</v>
      </c>
      <c r="D377">
        <v>5605.48</v>
      </c>
      <c r="E377">
        <v>-5666.46</v>
      </c>
      <c r="F377">
        <v>-2110</v>
      </c>
      <c r="G377">
        <v>-2110</v>
      </c>
      <c r="H377">
        <v>-2466.35</v>
      </c>
      <c r="I377">
        <v>-12326.1</v>
      </c>
      <c r="J377">
        <v>-15.6402</v>
      </c>
      <c r="K377">
        <v>-3787.06</v>
      </c>
      <c r="L377">
        <v>-11457.6</v>
      </c>
      <c r="M377">
        <v>-1627.12</v>
      </c>
      <c r="N377">
        <v>-1213.02</v>
      </c>
      <c r="O377">
        <v>-10176.4</v>
      </c>
      <c r="P377">
        <v>-2651.43</v>
      </c>
      <c r="Q377">
        <v>-2225.91</v>
      </c>
      <c r="R377">
        <v>-11305.8</v>
      </c>
      <c r="S377">
        <v>-2299.5100000000002</v>
      </c>
      <c r="T377">
        <v>-4986.4399999999996</v>
      </c>
    </row>
    <row r="378" spans="1:20" x14ac:dyDescent="0.3">
      <c r="A378">
        <v>374</v>
      </c>
      <c r="B378">
        <v>1</v>
      </c>
      <c r="C378">
        <v>-6439.11</v>
      </c>
      <c r="D378">
        <v>4036.73</v>
      </c>
      <c r="E378">
        <v>-8090.48</v>
      </c>
      <c r="F378">
        <v>-1030.54</v>
      </c>
      <c r="G378">
        <v>-1030.54</v>
      </c>
      <c r="H378">
        <v>-2738.87</v>
      </c>
      <c r="I378">
        <v>-11403.9</v>
      </c>
      <c r="J378">
        <v>271.11900000000003</v>
      </c>
      <c r="K378">
        <v>-4192.33</v>
      </c>
      <c r="L378">
        <v>-9674.5</v>
      </c>
      <c r="M378">
        <v>-800.93</v>
      </c>
      <c r="N378">
        <v>-599.99599999999998</v>
      </c>
      <c r="O378">
        <v>-8202.59</v>
      </c>
      <c r="P378">
        <v>-887.36199999999997</v>
      </c>
      <c r="Q378">
        <v>-2302.12</v>
      </c>
      <c r="R378">
        <v>-10479.6</v>
      </c>
      <c r="S378">
        <v>-2842.35</v>
      </c>
      <c r="T378">
        <v>-4620.67</v>
      </c>
    </row>
    <row r="379" spans="1:20" x14ac:dyDescent="0.3">
      <c r="A379">
        <v>375</v>
      </c>
      <c r="B379">
        <v>0</v>
      </c>
      <c r="C379">
        <v>-4246.6899999999996</v>
      </c>
      <c r="D379">
        <v>980.61800000000005</v>
      </c>
      <c r="E379">
        <v>-9675.2999999999993</v>
      </c>
      <c r="F379">
        <v>-1257.53</v>
      </c>
      <c r="G379">
        <v>-1254.1199999999999</v>
      </c>
      <c r="H379">
        <v>-3761.19</v>
      </c>
      <c r="I379">
        <v>-10354.299999999999</v>
      </c>
      <c r="J379">
        <v>666.16700000000003</v>
      </c>
      <c r="K379">
        <v>-4695.67</v>
      </c>
      <c r="L379">
        <v>-8279.6</v>
      </c>
      <c r="M379">
        <v>-34.695</v>
      </c>
      <c r="N379">
        <v>188.69900000000001</v>
      </c>
      <c r="O379">
        <v>-6706.22</v>
      </c>
      <c r="P379">
        <v>742.56299999999999</v>
      </c>
      <c r="Q379">
        <v>-1505.2</v>
      </c>
      <c r="R379">
        <v>-9720.2199999999993</v>
      </c>
      <c r="S379">
        <v>-3276.9</v>
      </c>
      <c r="T379">
        <v>-4132.9799999999996</v>
      </c>
    </row>
    <row r="380" spans="1:20" x14ac:dyDescent="0.3">
      <c r="A380">
        <v>376</v>
      </c>
      <c r="B380">
        <v>1</v>
      </c>
      <c r="C380">
        <v>-3206.72</v>
      </c>
      <c r="D380">
        <v>-1287.4000000000001</v>
      </c>
      <c r="E380">
        <v>-9571.0300000000007</v>
      </c>
      <c r="F380">
        <v>-3643.62</v>
      </c>
      <c r="G380">
        <v>-3604.12</v>
      </c>
      <c r="H380">
        <v>-4355.1499999999996</v>
      </c>
      <c r="I380">
        <v>-9502.25</v>
      </c>
      <c r="J380">
        <v>1061.21</v>
      </c>
      <c r="K380">
        <v>-5070.2700000000004</v>
      </c>
      <c r="L380">
        <v>-7193.92</v>
      </c>
      <c r="M380">
        <v>455.005</v>
      </c>
      <c r="N380">
        <v>493.113</v>
      </c>
      <c r="O380">
        <v>-5757.49</v>
      </c>
      <c r="P380">
        <v>2422.8200000000002</v>
      </c>
      <c r="Q380">
        <v>-619.05799999999999</v>
      </c>
      <c r="R380">
        <v>-9323.16</v>
      </c>
      <c r="S380">
        <v>-3697.82</v>
      </c>
      <c r="T380">
        <v>-3507.72</v>
      </c>
    </row>
    <row r="381" spans="1:20" x14ac:dyDescent="0.3">
      <c r="A381">
        <v>377</v>
      </c>
      <c r="B381">
        <v>0</v>
      </c>
      <c r="C381">
        <v>-3374.35</v>
      </c>
      <c r="D381">
        <v>-2339.62</v>
      </c>
      <c r="E381">
        <v>-8797.98</v>
      </c>
      <c r="F381">
        <v>-8044.47</v>
      </c>
      <c r="G381">
        <v>-8008.37</v>
      </c>
      <c r="H381">
        <v>-5481.12</v>
      </c>
      <c r="I381">
        <v>-8851.1200000000008</v>
      </c>
      <c r="J381">
        <v>1446.04</v>
      </c>
      <c r="K381">
        <v>-5224.88</v>
      </c>
      <c r="L381">
        <v>-6355.49</v>
      </c>
      <c r="M381">
        <v>661.35900000000004</v>
      </c>
      <c r="N381">
        <v>286.76</v>
      </c>
      <c r="O381">
        <v>-5676.47</v>
      </c>
      <c r="P381">
        <v>3400.83</v>
      </c>
      <c r="Q381">
        <v>406.67099999999999</v>
      </c>
      <c r="R381">
        <v>-9340.2099999999991</v>
      </c>
      <c r="S381">
        <v>-3977.76</v>
      </c>
      <c r="T381">
        <v>-2975.11</v>
      </c>
    </row>
    <row r="382" spans="1:20" x14ac:dyDescent="0.3">
      <c r="A382">
        <v>378</v>
      </c>
      <c r="B382">
        <v>1</v>
      </c>
      <c r="C382">
        <v>-4575.8999999999996</v>
      </c>
      <c r="D382">
        <v>-1823.9</v>
      </c>
      <c r="E382">
        <v>-8229.27</v>
      </c>
      <c r="F382">
        <v>-13904.5</v>
      </c>
      <c r="G382">
        <v>-13904.5</v>
      </c>
      <c r="H382">
        <v>-7391.45</v>
      </c>
      <c r="I382">
        <v>-8419.9699999999993</v>
      </c>
      <c r="J382">
        <v>1719.16</v>
      </c>
      <c r="K382">
        <v>-5346.8</v>
      </c>
      <c r="L382">
        <v>-5882.83</v>
      </c>
      <c r="M382">
        <v>529.21199999999999</v>
      </c>
      <c r="N382">
        <v>412.09</v>
      </c>
      <c r="O382">
        <v>-5992.51</v>
      </c>
      <c r="P382">
        <v>3396.03</v>
      </c>
      <c r="Q382">
        <v>975.38300000000004</v>
      </c>
      <c r="R382">
        <v>-9547.9500000000007</v>
      </c>
      <c r="S382">
        <v>-4276.76</v>
      </c>
      <c r="T382">
        <v>-2706.78</v>
      </c>
    </row>
    <row r="383" spans="1:20" x14ac:dyDescent="0.3">
      <c r="A383">
        <v>379</v>
      </c>
      <c r="B383">
        <v>0</v>
      </c>
      <c r="C383">
        <v>-6822.26</v>
      </c>
      <c r="D383">
        <v>279.31799999999998</v>
      </c>
      <c r="E383">
        <v>-7865.51</v>
      </c>
      <c r="F383">
        <v>-15629.7</v>
      </c>
      <c r="G383">
        <v>-15629.7</v>
      </c>
      <c r="H383">
        <v>-6086.11</v>
      </c>
      <c r="I383">
        <v>-8052.19</v>
      </c>
      <c r="J383">
        <v>1959.6</v>
      </c>
      <c r="K383">
        <v>-5498</v>
      </c>
      <c r="L383">
        <v>-5897.85</v>
      </c>
      <c r="M383">
        <v>269.71800000000002</v>
      </c>
      <c r="N383">
        <v>595.98199999999997</v>
      </c>
      <c r="O383">
        <v>-6322.18</v>
      </c>
      <c r="P383">
        <v>2939.01</v>
      </c>
      <c r="Q383">
        <v>1267.57</v>
      </c>
      <c r="R383">
        <v>-9874.2199999999993</v>
      </c>
      <c r="S383">
        <v>-4402.09</v>
      </c>
      <c r="T383">
        <v>-2947.22</v>
      </c>
    </row>
    <row r="384" spans="1:20" x14ac:dyDescent="0.3">
      <c r="A384">
        <v>380</v>
      </c>
      <c r="B384">
        <v>1</v>
      </c>
      <c r="C384">
        <v>-9371.6299999999992</v>
      </c>
      <c r="D384">
        <v>1097.93</v>
      </c>
      <c r="E384">
        <v>-6785.13</v>
      </c>
      <c r="F384">
        <v>-16131.5</v>
      </c>
      <c r="G384">
        <v>-16131.5</v>
      </c>
      <c r="H384">
        <v>-514.827</v>
      </c>
      <c r="I384">
        <v>-7990.22</v>
      </c>
      <c r="J384">
        <v>2225.91</v>
      </c>
      <c r="K384">
        <v>-5577.01</v>
      </c>
      <c r="L384">
        <v>-6544.94</v>
      </c>
      <c r="M384">
        <v>200.93199999999999</v>
      </c>
      <c r="N384">
        <v>611.63199999999995</v>
      </c>
      <c r="O384">
        <v>-6823.5</v>
      </c>
      <c r="P384">
        <v>2689.74</v>
      </c>
      <c r="Q384">
        <v>1300.25</v>
      </c>
      <c r="R384">
        <v>-10284.9</v>
      </c>
      <c r="S384">
        <v>-4603.0200000000004</v>
      </c>
      <c r="T384">
        <v>-3210.12</v>
      </c>
    </row>
    <row r="385" spans="1:20" x14ac:dyDescent="0.3">
      <c r="A385">
        <v>381</v>
      </c>
      <c r="B385">
        <v>0</v>
      </c>
      <c r="C385">
        <v>-11171.1</v>
      </c>
      <c r="D385">
        <v>446.04500000000002</v>
      </c>
      <c r="E385">
        <v>-3511.02</v>
      </c>
      <c r="F385">
        <v>-14086.9</v>
      </c>
      <c r="G385">
        <v>-14086.9</v>
      </c>
      <c r="H385">
        <v>1019.56</v>
      </c>
      <c r="I385">
        <v>-8098.51</v>
      </c>
      <c r="J385">
        <v>2373.6999999999998</v>
      </c>
      <c r="K385">
        <v>-5635.57</v>
      </c>
      <c r="L385">
        <v>-7786.63</v>
      </c>
      <c r="M385">
        <v>233.62200000000001</v>
      </c>
      <c r="N385">
        <v>378.01100000000002</v>
      </c>
      <c r="O385">
        <v>-7623.82</v>
      </c>
      <c r="P385">
        <v>2719.02</v>
      </c>
      <c r="Q385">
        <v>1260.75</v>
      </c>
      <c r="R385">
        <v>-10415.700000000001</v>
      </c>
      <c r="S385">
        <v>-4829.82</v>
      </c>
      <c r="T385">
        <v>-3308.19</v>
      </c>
    </row>
    <row r="386" spans="1:20" x14ac:dyDescent="0.3">
      <c r="A386">
        <v>382</v>
      </c>
      <c r="B386">
        <v>1</v>
      </c>
      <c r="C386">
        <v>-11461.9</v>
      </c>
      <c r="D386">
        <v>-1249.25</v>
      </c>
      <c r="E386">
        <v>-873.15700000000004</v>
      </c>
      <c r="F386">
        <v>-13055.7</v>
      </c>
      <c r="G386">
        <v>-13055.7</v>
      </c>
      <c r="H386">
        <v>-619.29399999999998</v>
      </c>
      <c r="I386">
        <v>-8101.92</v>
      </c>
      <c r="J386">
        <v>2406.39</v>
      </c>
      <c r="K386">
        <v>-5470.74</v>
      </c>
      <c r="L386">
        <v>-9184.9500000000007</v>
      </c>
      <c r="M386">
        <v>190.71</v>
      </c>
      <c r="N386">
        <v>187.303</v>
      </c>
      <c r="O386">
        <v>-8539.24</v>
      </c>
      <c r="P386">
        <v>2619.5700000000002</v>
      </c>
      <c r="Q386">
        <v>1214.43</v>
      </c>
      <c r="R386">
        <v>-10233.799999999999</v>
      </c>
      <c r="S386">
        <v>-4931.3</v>
      </c>
      <c r="T386">
        <v>-3186.27</v>
      </c>
    </row>
    <row r="387" spans="1:20" x14ac:dyDescent="0.3">
      <c r="A387">
        <v>383</v>
      </c>
      <c r="B387">
        <v>0</v>
      </c>
      <c r="C387">
        <v>-11145.2</v>
      </c>
      <c r="D387">
        <v>-2826.68</v>
      </c>
      <c r="E387">
        <v>-147.154</v>
      </c>
      <c r="F387">
        <v>-12692.6</v>
      </c>
      <c r="G387">
        <v>-12692.6</v>
      </c>
      <c r="H387">
        <v>-3995.52</v>
      </c>
      <c r="I387">
        <v>-8165.27</v>
      </c>
      <c r="J387">
        <v>2343.04</v>
      </c>
      <c r="K387">
        <v>-5233.71</v>
      </c>
      <c r="L387">
        <v>-10282.9</v>
      </c>
      <c r="M387">
        <v>101.479</v>
      </c>
      <c r="N387">
        <v>65.381</v>
      </c>
      <c r="O387">
        <v>-9526.86</v>
      </c>
      <c r="P387">
        <v>2310.35</v>
      </c>
      <c r="Q387">
        <v>1089.0999999999999</v>
      </c>
      <c r="R387">
        <v>-9806.06</v>
      </c>
      <c r="S387">
        <v>-4848.88</v>
      </c>
      <c r="T387">
        <v>-3024.84</v>
      </c>
    </row>
    <row r="388" spans="1:20" x14ac:dyDescent="0.3">
      <c r="A388">
        <v>384</v>
      </c>
      <c r="B388">
        <v>1</v>
      </c>
      <c r="C388">
        <v>-11662.1</v>
      </c>
      <c r="D388">
        <v>-3466.21</v>
      </c>
      <c r="E388">
        <v>-991.75699999999995</v>
      </c>
      <c r="F388">
        <v>-10912.1</v>
      </c>
      <c r="G388">
        <v>-10912.1</v>
      </c>
      <c r="H388">
        <v>-5711.18</v>
      </c>
      <c r="I388">
        <v>-8501.75</v>
      </c>
      <c r="J388">
        <v>2016.78</v>
      </c>
      <c r="K388">
        <v>-5006.91</v>
      </c>
      <c r="L388">
        <v>-10824.4</v>
      </c>
      <c r="M388">
        <v>-89.230599999999995</v>
      </c>
      <c r="N388">
        <v>-99.451300000000003</v>
      </c>
      <c r="O388">
        <v>-10500.8</v>
      </c>
      <c r="P388">
        <v>2063.1</v>
      </c>
      <c r="Q388">
        <v>860.91700000000003</v>
      </c>
      <c r="R388">
        <v>-9460.74</v>
      </c>
      <c r="S388">
        <v>-4730.37</v>
      </c>
      <c r="T388">
        <v>-2830.73</v>
      </c>
    </row>
    <row r="389" spans="1:20" x14ac:dyDescent="0.3">
      <c r="A389">
        <v>385</v>
      </c>
      <c r="B389">
        <v>0</v>
      </c>
      <c r="C389">
        <v>-12078.9</v>
      </c>
      <c r="D389">
        <v>-3242.09</v>
      </c>
      <c r="E389">
        <v>-2383.27</v>
      </c>
      <c r="F389">
        <v>-8238.06</v>
      </c>
      <c r="G389">
        <v>-8238.06</v>
      </c>
      <c r="H389">
        <v>-5455.74</v>
      </c>
      <c r="I389">
        <v>-9041.19</v>
      </c>
      <c r="J389">
        <v>1575.42</v>
      </c>
      <c r="K389">
        <v>-4871.3599999999997</v>
      </c>
      <c r="L389">
        <v>-10814.1</v>
      </c>
      <c r="M389">
        <v>-194.11799999999999</v>
      </c>
      <c r="N389">
        <v>-333.07299999999998</v>
      </c>
      <c r="O389">
        <v>-11306.6</v>
      </c>
      <c r="P389">
        <v>1693.93</v>
      </c>
      <c r="Q389">
        <v>321.47699999999998</v>
      </c>
      <c r="R389">
        <v>-9244.15</v>
      </c>
      <c r="S389">
        <v>-4618.67</v>
      </c>
      <c r="T389">
        <v>-2689.74</v>
      </c>
    </row>
    <row r="390" spans="1:20" x14ac:dyDescent="0.3">
      <c r="A390">
        <v>386</v>
      </c>
      <c r="B390">
        <v>1</v>
      </c>
      <c r="C390">
        <v>-10956.4</v>
      </c>
      <c r="D390">
        <v>-1830.81</v>
      </c>
      <c r="E390">
        <v>-3426.05</v>
      </c>
      <c r="F390">
        <v>-5319.5</v>
      </c>
      <c r="G390">
        <v>-5316.09</v>
      </c>
      <c r="H390">
        <v>-4552.58</v>
      </c>
      <c r="I390">
        <v>-9415.7999999999993</v>
      </c>
      <c r="J390">
        <v>1082.29</v>
      </c>
      <c r="K390">
        <v>-4562.13</v>
      </c>
      <c r="L390">
        <v>-10665</v>
      </c>
      <c r="M390">
        <v>-144.39400000000001</v>
      </c>
      <c r="N390">
        <v>-523.78300000000002</v>
      </c>
      <c r="O390">
        <v>-11801.8</v>
      </c>
      <c r="P390">
        <v>1190.5899999999999</v>
      </c>
      <c r="Q390">
        <v>-46.317700000000002</v>
      </c>
      <c r="R390">
        <v>-9250.9699999999993</v>
      </c>
      <c r="S390">
        <v>-4572.3500000000004</v>
      </c>
      <c r="T390">
        <v>-2732.65</v>
      </c>
    </row>
    <row r="391" spans="1:20" x14ac:dyDescent="0.3">
      <c r="A391">
        <v>387</v>
      </c>
      <c r="B391">
        <v>0</v>
      </c>
      <c r="C391">
        <v>-8887.91</v>
      </c>
      <c r="D391">
        <v>213.88399999999999</v>
      </c>
      <c r="E391">
        <v>-4222.95</v>
      </c>
      <c r="F391">
        <v>-2873.62</v>
      </c>
      <c r="G391">
        <v>-2837.52</v>
      </c>
      <c r="H391">
        <v>-3233.93</v>
      </c>
      <c r="I391">
        <v>-9546.57</v>
      </c>
      <c r="J391">
        <v>822.79100000000005</v>
      </c>
      <c r="K391">
        <v>-4308.08</v>
      </c>
      <c r="L391">
        <v>-10177.299999999999</v>
      </c>
      <c r="M391">
        <v>10.2181</v>
      </c>
      <c r="N391">
        <v>-618.45500000000004</v>
      </c>
      <c r="O391">
        <v>-11656</v>
      </c>
      <c r="P391">
        <v>795.54300000000001</v>
      </c>
      <c r="Q391">
        <v>-118.515</v>
      </c>
      <c r="R391">
        <v>-9319.76</v>
      </c>
      <c r="S391">
        <v>-4453.84</v>
      </c>
      <c r="T391">
        <v>-2811.66</v>
      </c>
    </row>
    <row r="392" spans="1:20" x14ac:dyDescent="0.3">
      <c r="A392">
        <v>388</v>
      </c>
      <c r="B392">
        <v>1</v>
      </c>
      <c r="C392">
        <v>-7621.05</v>
      </c>
      <c r="D392">
        <v>1238.28</v>
      </c>
      <c r="E392">
        <v>-5034.1499999999996</v>
      </c>
      <c r="F392">
        <v>-487.67399999999998</v>
      </c>
      <c r="G392">
        <v>-487.67399999999998</v>
      </c>
      <c r="H392">
        <v>-1508</v>
      </c>
      <c r="I392">
        <v>-9398.77</v>
      </c>
      <c r="J392">
        <v>743.78200000000004</v>
      </c>
      <c r="K392">
        <v>-3876.93</v>
      </c>
      <c r="L392">
        <v>-9558.83</v>
      </c>
      <c r="M392">
        <v>135.54300000000001</v>
      </c>
      <c r="N392">
        <v>-487.68200000000002</v>
      </c>
      <c r="O392">
        <v>-11201</v>
      </c>
      <c r="P392">
        <v>403.90300000000002</v>
      </c>
      <c r="Q392">
        <v>-121.92100000000001</v>
      </c>
      <c r="R392">
        <v>-9273.44</v>
      </c>
      <c r="S392">
        <v>-4331.92</v>
      </c>
      <c r="T392">
        <v>-2890.67</v>
      </c>
    </row>
    <row r="393" spans="1:20" x14ac:dyDescent="0.3">
      <c r="A393">
        <v>389</v>
      </c>
      <c r="B393">
        <v>0</v>
      </c>
      <c r="C393">
        <v>-7642.84</v>
      </c>
      <c r="D393">
        <v>1416.73</v>
      </c>
      <c r="E393">
        <v>-5160.16</v>
      </c>
      <c r="F393">
        <v>1475.3</v>
      </c>
      <c r="G393">
        <v>1475.3</v>
      </c>
      <c r="H393">
        <v>-1723.23</v>
      </c>
      <c r="I393">
        <v>-9389.91</v>
      </c>
      <c r="J393">
        <v>644.33900000000006</v>
      </c>
      <c r="K393">
        <v>-3519.34</v>
      </c>
      <c r="L393">
        <v>-9098.39</v>
      </c>
      <c r="M393">
        <v>343.28399999999999</v>
      </c>
      <c r="N393">
        <v>-649.10699999999997</v>
      </c>
      <c r="O393">
        <v>-10515.8</v>
      </c>
      <c r="P393">
        <v>44.953899999999997</v>
      </c>
      <c r="Q393">
        <v>-154.614</v>
      </c>
      <c r="R393">
        <v>-9131.09</v>
      </c>
      <c r="S393">
        <v>-4184.12</v>
      </c>
      <c r="T393">
        <v>-2956.06</v>
      </c>
    </row>
    <row r="394" spans="1:20" x14ac:dyDescent="0.3">
      <c r="A394">
        <v>390</v>
      </c>
      <c r="B394">
        <v>1</v>
      </c>
      <c r="C394">
        <v>-8273.56</v>
      </c>
      <c r="D394">
        <v>1750.48</v>
      </c>
      <c r="E394">
        <v>-4555.33</v>
      </c>
      <c r="F394">
        <v>1531.17</v>
      </c>
      <c r="G394">
        <v>1531.17</v>
      </c>
      <c r="H394">
        <v>-3382.43</v>
      </c>
      <c r="I394">
        <v>-9671.9</v>
      </c>
      <c r="J394">
        <v>328.30200000000002</v>
      </c>
      <c r="K394">
        <v>-3552.04</v>
      </c>
      <c r="L394">
        <v>-8785.76</v>
      </c>
      <c r="M394">
        <v>649.10500000000002</v>
      </c>
      <c r="N394">
        <v>-846.63</v>
      </c>
      <c r="O394">
        <v>-9703.23</v>
      </c>
      <c r="P394">
        <v>-336.471</v>
      </c>
      <c r="Q394">
        <v>-135.541</v>
      </c>
      <c r="R394">
        <v>-8729.23</v>
      </c>
      <c r="S394">
        <v>-4137.8</v>
      </c>
      <c r="T394">
        <v>-2880.45</v>
      </c>
    </row>
    <row r="395" spans="1:20" x14ac:dyDescent="0.3">
      <c r="A395">
        <v>391</v>
      </c>
      <c r="B395">
        <v>0</v>
      </c>
      <c r="C395">
        <v>-8396.17</v>
      </c>
      <c r="D395">
        <v>1431.04</v>
      </c>
      <c r="E395">
        <v>-4321.01</v>
      </c>
      <c r="F395">
        <v>561.92899999999997</v>
      </c>
      <c r="G395">
        <v>561.92899999999997</v>
      </c>
      <c r="H395">
        <v>-4929.26</v>
      </c>
      <c r="I395">
        <v>-9545.2199999999993</v>
      </c>
      <c r="J395">
        <v>46.314799999999998</v>
      </c>
      <c r="K395">
        <v>-3505.72</v>
      </c>
      <c r="L395">
        <v>-8512.6299999999992</v>
      </c>
      <c r="M395">
        <v>846.62800000000004</v>
      </c>
      <c r="N395">
        <v>-1033.94</v>
      </c>
      <c r="O395">
        <v>-9071.16</v>
      </c>
      <c r="P395">
        <v>-576.904</v>
      </c>
      <c r="Q395">
        <v>-309.23</v>
      </c>
      <c r="R395">
        <v>-8268.7900000000009</v>
      </c>
      <c r="S395">
        <v>-4022.69</v>
      </c>
      <c r="T395">
        <v>-2844.35</v>
      </c>
    </row>
    <row r="396" spans="1:20" x14ac:dyDescent="0.3">
      <c r="A396">
        <v>392</v>
      </c>
      <c r="B396">
        <v>1</v>
      </c>
      <c r="C396">
        <v>-7779.07</v>
      </c>
      <c r="D396">
        <v>1089.1199999999999</v>
      </c>
      <c r="E396">
        <v>-4919.04</v>
      </c>
      <c r="F396">
        <v>243.839</v>
      </c>
      <c r="G396">
        <v>243.839</v>
      </c>
      <c r="H396">
        <v>-5141.8100000000004</v>
      </c>
      <c r="I396">
        <v>-8923.36</v>
      </c>
      <c r="J396">
        <v>132.13300000000001</v>
      </c>
      <c r="K396">
        <v>-3394.02</v>
      </c>
      <c r="L396">
        <v>-8272.2000000000007</v>
      </c>
      <c r="M396">
        <v>1030.53</v>
      </c>
      <c r="N396">
        <v>-1123.1600000000001</v>
      </c>
      <c r="O396">
        <v>-8452.7099999999991</v>
      </c>
      <c r="P396">
        <v>-860.24400000000003</v>
      </c>
      <c r="Q396">
        <v>-247.24299999999999</v>
      </c>
      <c r="R396">
        <v>-7966.38</v>
      </c>
      <c r="S396">
        <v>-3936.87</v>
      </c>
      <c r="T396">
        <v>-2847.76</v>
      </c>
    </row>
    <row r="397" spans="1:20" x14ac:dyDescent="0.3">
      <c r="A397">
        <v>393</v>
      </c>
      <c r="B397">
        <v>0</v>
      </c>
      <c r="C397">
        <v>-7790.61</v>
      </c>
      <c r="D397">
        <v>874.58100000000002</v>
      </c>
      <c r="E397">
        <v>-5064.17</v>
      </c>
      <c r="F397">
        <v>343.26499999999999</v>
      </c>
      <c r="G397">
        <v>343.26499999999999</v>
      </c>
      <c r="H397">
        <v>-3814.36</v>
      </c>
      <c r="I397">
        <v>-8440.44</v>
      </c>
      <c r="J397">
        <v>245.90600000000001</v>
      </c>
      <c r="K397">
        <v>-3368.13</v>
      </c>
      <c r="L397">
        <v>-8005.89</v>
      </c>
      <c r="M397">
        <v>1056.42</v>
      </c>
      <c r="N397">
        <v>-1317.28</v>
      </c>
      <c r="O397">
        <v>-7985.47</v>
      </c>
      <c r="P397">
        <v>-1215.78</v>
      </c>
      <c r="Q397">
        <v>-358.94799999999998</v>
      </c>
      <c r="R397">
        <v>-7815.17</v>
      </c>
      <c r="S397">
        <v>-3775.46</v>
      </c>
      <c r="T397">
        <v>-2887.26</v>
      </c>
    </row>
    <row r="398" spans="1:20" x14ac:dyDescent="0.3">
      <c r="A398">
        <v>394</v>
      </c>
      <c r="B398">
        <v>1</v>
      </c>
      <c r="C398">
        <v>-8343.68</v>
      </c>
      <c r="D398">
        <v>550.99599999999998</v>
      </c>
      <c r="E398">
        <v>-4214.16</v>
      </c>
      <c r="F398">
        <v>676.31600000000003</v>
      </c>
      <c r="G398">
        <v>676.31600000000003</v>
      </c>
      <c r="H398">
        <v>-2275.02</v>
      </c>
      <c r="I398">
        <v>-8299.44</v>
      </c>
      <c r="J398">
        <v>-99.427199999999999</v>
      </c>
      <c r="K398">
        <v>-3483.24</v>
      </c>
      <c r="L398">
        <v>-7844.47</v>
      </c>
      <c r="M398">
        <v>931.10400000000004</v>
      </c>
      <c r="N398">
        <v>-1478.7</v>
      </c>
      <c r="O398">
        <v>-7593.83</v>
      </c>
      <c r="P398">
        <v>-1561.11</v>
      </c>
      <c r="Q398">
        <v>-398.452</v>
      </c>
      <c r="R398">
        <v>-7739.56</v>
      </c>
      <c r="S398">
        <v>-3574.53</v>
      </c>
      <c r="T398">
        <v>-2926.77</v>
      </c>
    </row>
    <row r="399" spans="1:20" x14ac:dyDescent="0.3">
      <c r="A399">
        <v>395</v>
      </c>
      <c r="B399">
        <v>0</v>
      </c>
      <c r="C399">
        <v>-8893.34</v>
      </c>
      <c r="D399">
        <v>1019.57</v>
      </c>
      <c r="E399">
        <v>-3283.64</v>
      </c>
      <c r="F399">
        <v>1176.27</v>
      </c>
      <c r="G399">
        <v>1176.27</v>
      </c>
      <c r="H399">
        <v>-1236.94</v>
      </c>
      <c r="I399">
        <v>-8328.73</v>
      </c>
      <c r="J399">
        <v>-305.83199999999999</v>
      </c>
      <c r="K399">
        <v>-3548.64</v>
      </c>
      <c r="L399">
        <v>-7646.94</v>
      </c>
      <c r="M399">
        <v>730.17899999999997</v>
      </c>
      <c r="N399">
        <v>-1676.22</v>
      </c>
      <c r="O399">
        <v>-7262.1</v>
      </c>
      <c r="P399">
        <v>-1774.32</v>
      </c>
      <c r="Q399">
        <v>-448.16399999999999</v>
      </c>
      <c r="R399">
        <v>-7700.06</v>
      </c>
      <c r="S399">
        <v>-3334.1</v>
      </c>
      <c r="T399">
        <v>-2976.48</v>
      </c>
    </row>
    <row r="400" spans="1:20" x14ac:dyDescent="0.3">
      <c r="A400">
        <v>396</v>
      </c>
      <c r="B400">
        <v>1</v>
      </c>
      <c r="C400">
        <v>-9383.08</v>
      </c>
      <c r="D400">
        <v>1757.31</v>
      </c>
      <c r="E400">
        <v>-3875.45</v>
      </c>
      <c r="F400">
        <v>1497.79</v>
      </c>
      <c r="G400">
        <v>1497.79</v>
      </c>
      <c r="H400">
        <v>-978.73800000000006</v>
      </c>
      <c r="I400">
        <v>-8219.11</v>
      </c>
      <c r="J400">
        <v>-170.30699999999999</v>
      </c>
      <c r="K400">
        <v>-3466.23</v>
      </c>
      <c r="L400">
        <v>-7452.82</v>
      </c>
      <c r="M400">
        <v>496.553</v>
      </c>
      <c r="N400">
        <v>-1863.54</v>
      </c>
      <c r="O400">
        <v>-7176.29</v>
      </c>
      <c r="P400">
        <v>-1738.22</v>
      </c>
      <c r="Q400">
        <v>-599.37800000000004</v>
      </c>
      <c r="R400">
        <v>-7646.95</v>
      </c>
      <c r="S400">
        <v>-3054.17</v>
      </c>
      <c r="T400">
        <v>-3131.1</v>
      </c>
    </row>
    <row r="401" spans="1:20" x14ac:dyDescent="0.3">
      <c r="A401">
        <v>397</v>
      </c>
      <c r="B401">
        <v>0</v>
      </c>
      <c r="C401">
        <v>-9555.4699999999993</v>
      </c>
      <c r="D401">
        <v>1513.48</v>
      </c>
      <c r="E401">
        <v>-5103.71</v>
      </c>
      <c r="F401">
        <v>1424.26</v>
      </c>
      <c r="G401">
        <v>1424.26</v>
      </c>
      <c r="H401">
        <v>-1368.3</v>
      </c>
      <c r="I401">
        <v>-7798.16</v>
      </c>
      <c r="J401">
        <v>128.721</v>
      </c>
      <c r="K401">
        <v>-3344.31</v>
      </c>
      <c r="L401">
        <v>-7294.8</v>
      </c>
      <c r="M401">
        <v>295.62799999999999</v>
      </c>
      <c r="N401">
        <v>-1935.74</v>
      </c>
      <c r="O401">
        <v>-7018.27</v>
      </c>
      <c r="P401">
        <v>-1728.01</v>
      </c>
      <c r="Q401">
        <v>-671.58399999999995</v>
      </c>
      <c r="R401">
        <v>-7446.02</v>
      </c>
      <c r="S401">
        <v>-2741.53</v>
      </c>
      <c r="T401">
        <v>-3232.6</v>
      </c>
    </row>
    <row r="402" spans="1:20" x14ac:dyDescent="0.3">
      <c r="A402">
        <v>398</v>
      </c>
      <c r="B402">
        <v>1</v>
      </c>
      <c r="C402">
        <v>-8990.89</v>
      </c>
      <c r="D402">
        <v>1262.07</v>
      </c>
      <c r="E402">
        <v>-4185.66</v>
      </c>
      <c r="F402">
        <v>972.702</v>
      </c>
      <c r="G402">
        <v>972.702</v>
      </c>
      <c r="H402">
        <v>-2132.4899999999998</v>
      </c>
      <c r="I402">
        <v>-7521.63</v>
      </c>
      <c r="J402">
        <v>243.833</v>
      </c>
      <c r="K402">
        <v>-3203.3</v>
      </c>
      <c r="L402">
        <v>-7140.19</v>
      </c>
      <c r="M402">
        <v>62.001600000000003</v>
      </c>
      <c r="N402">
        <v>-1935.74</v>
      </c>
      <c r="O402">
        <v>-6856.85</v>
      </c>
      <c r="P402">
        <v>-1599.29</v>
      </c>
      <c r="Q402">
        <v>-678.38699999999994</v>
      </c>
      <c r="R402">
        <v>-7208.99</v>
      </c>
      <c r="S402">
        <v>-2468.4</v>
      </c>
      <c r="T402">
        <v>-3153.59</v>
      </c>
    </row>
    <row r="403" spans="1:20" x14ac:dyDescent="0.3">
      <c r="A403">
        <v>399</v>
      </c>
      <c r="B403">
        <v>0</v>
      </c>
      <c r="C403">
        <v>-7932.37</v>
      </c>
      <c r="D403">
        <v>1652.4</v>
      </c>
      <c r="E403">
        <v>-2533.0300000000002</v>
      </c>
      <c r="F403">
        <v>320.21600000000001</v>
      </c>
      <c r="G403">
        <v>320.21600000000001</v>
      </c>
      <c r="H403">
        <v>-3030.9</v>
      </c>
      <c r="I403">
        <v>-7258.7</v>
      </c>
      <c r="J403">
        <v>309.23599999999999</v>
      </c>
      <c r="K403">
        <v>-3232.6</v>
      </c>
      <c r="L403">
        <v>-7014.87</v>
      </c>
      <c r="M403">
        <v>-132.12100000000001</v>
      </c>
      <c r="N403">
        <v>-1935.74</v>
      </c>
      <c r="O403">
        <v>-6693.34</v>
      </c>
      <c r="P403">
        <v>-1369.07</v>
      </c>
      <c r="Q403">
        <v>-757.39700000000005</v>
      </c>
      <c r="R403">
        <v>-6978.77</v>
      </c>
      <c r="S403">
        <v>-2238.17</v>
      </c>
      <c r="T403">
        <v>-3074.58</v>
      </c>
    </row>
    <row r="404" spans="1:20" x14ac:dyDescent="0.3">
      <c r="A404">
        <v>400</v>
      </c>
      <c r="B404">
        <v>1</v>
      </c>
      <c r="C404">
        <v>-7471.14</v>
      </c>
      <c r="D404">
        <v>1518.98</v>
      </c>
      <c r="E404">
        <v>-3114.61</v>
      </c>
      <c r="F404">
        <v>-538.68200000000002</v>
      </c>
      <c r="G404">
        <v>-535.28099999999995</v>
      </c>
      <c r="H404">
        <v>-3783.58</v>
      </c>
      <c r="I404">
        <v>-7133.39</v>
      </c>
      <c r="J404">
        <v>223.42500000000001</v>
      </c>
      <c r="K404">
        <v>-3150.19</v>
      </c>
      <c r="L404">
        <v>-6813.95</v>
      </c>
      <c r="M404">
        <v>-283.33699999999999</v>
      </c>
      <c r="N404">
        <v>-1935.74</v>
      </c>
      <c r="O404">
        <v>-6894.26</v>
      </c>
      <c r="P404">
        <v>-1211.05</v>
      </c>
      <c r="Q404">
        <v>-846.61</v>
      </c>
      <c r="R404">
        <v>-6817.35</v>
      </c>
      <c r="S404">
        <v>-2076.7600000000002</v>
      </c>
      <c r="T404">
        <v>-3005.78</v>
      </c>
    </row>
    <row r="405" spans="1:20" x14ac:dyDescent="0.3">
      <c r="A405">
        <v>401</v>
      </c>
      <c r="B405">
        <v>0</v>
      </c>
      <c r="C405">
        <v>-7998.31</v>
      </c>
      <c r="D405">
        <v>858.90599999999995</v>
      </c>
      <c r="E405">
        <v>-4282.2299999999996</v>
      </c>
      <c r="F405">
        <v>-1248.46</v>
      </c>
      <c r="G405">
        <v>-1212.3599999999999</v>
      </c>
      <c r="H405">
        <v>-4098.3100000000004</v>
      </c>
      <c r="I405">
        <v>-6942.66</v>
      </c>
      <c r="J405">
        <v>58.603999999999999</v>
      </c>
      <c r="K405">
        <v>-3041.88</v>
      </c>
      <c r="L405">
        <v>-6583.72</v>
      </c>
      <c r="M405">
        <v>-362.346</v>
      </c>
      <c r="N405">
        <v>-1939.14</v>
      </c>
      <c r="O405">
        <v>-7100.68</v>
      </c>
      <c r="P405">
        <v>-1046.23</v>
      </c>
      <c r="Q405">
        <v>-1030.53</v>
      </c>
      <c r="R405">
        <v>-6630.03</v>
      </c>
      <c r="S405">
        <v>-1882.63</v>
      </c>
      <c r="T405">
        <v>-3045.28</v>
      </c>
    </row>
    <row r="406" spans="1:20" x14ac:dyDescent="0.3">
      <c r="A406">
        <v>402</v>
      </c>
      <c r="B406">
        <v>1</v>
      </c>
      <c r="C406">
        <v>-8622.2800000000007</v>
      </c>
      <c r="D406">
        <v>788.00099999999998</v>
      </c>
      <c r="E406">
        <v>-3978.49</v>
      </c>
      <c r="F406">
        <v>-1507.99</v>
      </c>
      <c r="G406">
        <v>-1507.99</v>
      </c>
      <c r="H406">
        <v>-3966.19</v>
      </c>
      <c r="I406">
        <v>-6820.75</v>
      </c>
      <c r="J406">
        <v>-164.821</v>
      </c>
      <c r="K406">
        <v>-3038.48</v>
      </c>
      <c r="L406">
        <v>-6435.9</v>
      </c>
      <c r="M406">
        <v>-431.154</v>
      </c>
      <c r="N406">
        <v>-1988.85</v>
      </c>
      <c r="O406">
        <v>-7016.18</v>
      </c>
      <c r="P406">
        <v>-805.79899999999998</v>
      </c>
      <c r="Q406">
        <v>-1073.43</v>
      </c>
      <c r="R406">
        <v>-6544.22</v>
      </c>
      <c r="S406">
        <v>-1721.21</v>
      </c>
      <c r="T406">
        <v>-3084.79</v>
      </c>
    </row>
    <row r="407" spans="1:20" x14ac:dyDescent="0.3">
      <c r="A407">
        <v>403</v>
      </c>
      <c r="B407">
        <v>0</v>
      </c>
      <c r="C407">
        <v>-8706.7900000000009</v>
      </c>
      <c r="D407">
        <v>1202.1500000000001</v>
      </c>
      <c r="E407">
        <v>-3443.73</v>
      </c>
      <c r="F407">
        <v>-1570</v>
      </c>
      <c r="G407">
        <v>-1570</v>
      </c>
      <c r="H407">
        <v>-3686.26</v>
      </c>
      <c r="I407">
        <v>-6662.73</v>
      </c>
      <c r="J407">
        <v>-250.631</v>
      </c>
      <c r="K407">
        <v>-2988.77</v>
      </c>
      <c r="L407">
        <v>-6406.6</v>
      </c>
      <c r="M407">
        <v>-388.24900000000002</v>
      </c>
      <c r="N407">
        <v>-2126.4699999999998</v>
      </c>
      <c r="O407">
        <v>-7262.11</v>
      </c>
      <c r="P407">
        <v>-546.26800000000003</v>
      </c>
      <c r="Q407">
        <v>-1159.24</v>
      </c>
      <c r="R407">
        <v>-6396.4</v>
      </c>
      <c r="S407">
        <v>-1530.49</v>
      </c>
      <c r="T407">
        <v>-3127.69</v>
      </c>
    </row>
    <row r="408" spans="1:20" x14ac:dyDescent="0.3">
      <c r="A408">
        <v>404</v>
      </c>
      <c r="B408">
        <v>1</v>
      </c>
      <c r="C408">
        <v>-8437.0499999999993</v>
      </c>
      <c r="D408">
        <v>1406.47</v>
      </c>
      <c r="E408">
        <v>-3543.14</v>
      </c>
      <c r="F408">
        <v>-1437.88</v>
      </c>
      <c r="G408">
        <v>-1437.88</v>
      </c>
      <c r="H408">
        <v>-3377.02</v>
      </c>
      <c r="I408">
        <v>-6497.91</v>
      </c>
      <c r="J408">
        <v>-395.04899999999998</v>
      </c>
      <c r="K408">
        <v>-2837.55</v>
      </c>
      <c r="L408">
        <v>-6492.41</v>
      </c>
      <c r="M408">
        <v>-312.63900000000001</v>
      </c>
      <c r="N408">
        <v>-2057.66</v>
      </c>
      <c r="O408">
        <v>-7203.5</v>
      </c>
      <c r="P408">
        <v>-470.65899999999999</v>
      </c>
      <c r="Q408">
        <v>-1313.86</v>
      </c>
      <c r="R408">
        <v>-6353.49</v>
      </c>
      <c r="S408">
        <v>-1415.38</v>
      </c>
      <c r="T408">
        <v>-3206.7</v>
      </c>
    </row>
    <row r="409" spans="1:20" x14ac:dyDescent="0.3">
      <c r="A409">
        <v>405</v>
      </c>
      <c r="B409">
        <v>0</v>
      </c>
      <c r="C409">
        <v>-8246.33</v>
      </c>
      <c r="D409">
        <v>1669.41</v>
      </c>
      <c r="E409">
        <v>-3825.18</v>
      </c>
      <c r="F409">
        <v>-1161.3499999999999</v>
      </c>
      <c r="G409">
        <v>-1161.3499999999999</v>
      </c>
      <c r="H409">
        <v>-3150.2</v>
      </c>
      <c r="I409">
        <v>-6277.88</v>
      </c>
      <c r="J409">
        <v>-395.04899999999998</v>
      </c>
      <c r="K409">
        <v>-2761.95</v>
      </c>
      <c r="L409">
        <v>-6650.43</v>
      </c>
      <c r="M409">
        <v>-276.53500000000003</v>
      </c>
      <c r="N409">
        <v>-2097.16</v>
      </c>
      <c r="O409">
        <v>-7354.72</v>
      </c>
      <c r="P409">
        <v>-431.15499999999997</v>
      </c>
      <c r="Q409">
        <v>-1425.58</v>
      </c>
      <c r="R409">
        <v>-6274.49</v>
      </c>
      <c r="S409">
        <v>-1329.57</v>
      </c>
      <c r="T409">
        <v>-3282.31</v>
      </c>
    </row>
    <row r="410" spans="1:20" x14ac:dyDescent="0.3">
      <c r="A410">
        <v>406</v>
      </c>
      <c r="B410">
        <v>1</v>
      </c>
      <c r="C410">
        <v>-8138.02</v>
      </c>
      <c r="D410">
        <v>1747.13</v>
      </c>
      <c r="E410">
        <v>-3749.57</v>
      </c>
      <c r="F410">
        <v>-898.41600000000005</v>
      </c>
      <c r="G410">
        <v>-898.41600000000005</v>
      </c>
      <c r="H410">
        <v>-3045.28</v>
      </c>
      <c r="I410">
        <v>-6238.38</v>
      </c>
      <c r="J410">
        <v>-381.45299999999997</v>
      </c>
      <c r="K410">
        <v>-2725.84</v>
      </c>
      <c r="L410">
        <v>-6801.65</v>
      </c>
      <c r="M410">
        <v>-266.33800000000002</v>
      </c>
      <c r="N410">
        <v>-2143.46</v>
      </c>
      <c r="O410">
        <v>-7437.12</v>
      </c>
      <c r="P410">
        <v>-391.65</v>
      </c>
      <c r="Q410">
        <v>-1461.68</v>
      </c>
      <c r="R410">
        <v>-6209.07</v>
      </c>
      <c r="S410">
        <v>-1174.95</v>
      </c>
      <c r="T410">
        <v>-3321.81</v>
      </c>
    </row>
    <row r="411" spans="1:20" x14ac:dyDescent="0.3">
      <c r="A411">
        <v>407</v>
      </c>
      <c r="B411">
        <v>0</v>
      </c>
      <c r="C411">
        <v>-8165.21</v>
      </c>
      <c r="D411">
        <v>1411.98</v>
      </c>
      <c r="E411">
        <v>-3737.26</v>
      </c>
      <c r="F411">
        <v>-803.69399999999996</v>
      </c>
      <c r="G411">
        <v>-803.69399999999996</v>
      </c>
      <c r="H411">
        <v>-3088.18</v>
      </c>
      <c r="I411">
        <v>-6209.07</v>
      </c>
      <c r="J411">
        <v>-220.036</v>
      </c>
      <c r="K411">
        <v>-2722.44</v>
      </c>
      <c r="L411">
        <v>-6873.86</v>
      </c>
      <c r="M411">
        <v>-161.41900000000001</v>
      </c>
      <c r="N411">
        <v>-2261.98</v>
      </c>
      <c r="O411">
        <v>-7538.64</v>
      </c>
      <c r="P411">
        <v>-355.54399999999998</v>
      </c>
      <c r="Q411">
        <v>-1461.68</v>
      </c>
      <c r="R411">
        <v>-6277.88</v>
      </c>
      <c r="S411">
        <v>-1053.04</v>
      </c>
      <c r="T411">
        <v>-3361.32</v>
      </c>
    </row>
    <row r="412" spans="1:20" x14ac:dyDescent="0.3">
      <c r="A412">
        <v>408</v>
      </c>
      <c r="B412">
        <v>1</v>
      </c>
      <c r="C412">
        <v>-8447.26</v>
      </c>
      <c r="D412">
        <v>1307.06</v>
      </c>
      <c r="E412">
        <v>-3986.6</v>
      </c>
      <c r="F412">
        <v>-951.51700000000005</v>
      </c>
      <c r="G412">
        <v>-951.51700000000005</v>
      </c>
      <c r="H412">
        <v>-3163.79</v>
      </c>
      <c r="I412">
        <v>-6288.08</v>
      </c>
      <c r="J412">
        <v>-22.5124</v>
      </c>
      <c r="K412">
        <v>-2676.14</v>
      </c>
      <c r="L412">
        <v>-6863.66</v>
      </c>
      <c r="M412">
        <v>-197.52500000000001</v>
      </c>
      <c r="N412">
        <v>-2373.69</v>
      </c>
      <c r="O412">
        <v>-7456.24</v>
      </c>
      <c r="P412">
        <v>-352.14600000000002</v>
      </c>
      <c r="Q412">
        <v>-1458.28</v>
      </c>
      <c r="R412">
        <v>-6241.78</v>
      </c>
      <c r="S412">
        <v>-898.41800000000001</v>
      </c>
      <c r="T412">
        <v>-3404.22</v>
      </c>
    </row>
    <row r="413" spans="1:20" x14ac:dyDescent="0.3">
      <c r="A413">
        <v>409</v>
      </c>
      <c r="B413">
        <v>0</v>
      </c>
      <c r="C413">
        <v>-8351.26</v>
      </c>
      <c r="D413">
        <v>1356.76</v>
      </c>
      <c r="E413">
        <v>-3936.9</v>
      </c>
      <c r="F413">
        <v>-1014.81</v>
      </c>
      <c r="G413">
        <v>-1014.81</v>
      </c>
      <c r="H413">
        <v>-3216.89</v>
      </c>
      <c r="I413">
        <v>-6346.7</v>
      </c>
      <c r="J413">
        <v>168.215</v>
      </c>
      <c r="K413">
        <v>-2564.42</v>
      </c>
      <c r="L413">
        <v>-6751.94</v>
      </c>
      <c r="M413">
        <v>-211.119</v>
      </c>
      <c r="N413">
        <v>-2416.6</v>
      </c>
      <c r="O413">
        <v>-7334.32</v>
      </c>
      <c r="P413">
        <v>-309.24200000000002</v>
      </c>
      <c r="Q413">
        <v>-1428.97</v>
      </c>
      <c r="R413">
        <v>-6241.78</v>
      </c>
      <c r="S413">
        <v>-783.30200000000002</v>
      </c>
      <c r="T413">
        <v>-3483.23</v>
      </c>
    </row>
    <row r="414" spans="1:20" x14ac:dyDescent="0.3">
      <c r="A414">
        <v>410</v>
      </c>
      <c r="B414">
        <v>1</v>
      </c>
      <c r="C414">
        <v>-8084.92</v>
      </c>
      <c r="D414">
        <v>1504.59</v>
      </c>
      <c r="E414">
        <v>-3799.27</v>
      </c>
      <c r="F414">
        <v>-1347.84</v>
      </c>
      <c r="G414">
        <v>-1347.84</v>
      </c>
      <c r="H414">
        <v>-3417.81</v>
      </c>
      <c r="I414">
        <v>-6192.08</v>
      </c>
      <c r="J414">
        <v>276.53500000000003</v>
      </c>
      <c r="K414">
        <v>-2538.5100000000002</v>
      </c>
      <c r="L414">
        <v>-6712.44</v>
      </c>
      <c r="M414">
        <v>-358.94299999999998</v>
      </c>
      <c r="N414">
        <v>-2492.21</v>
      </c>
      <c r="O414">
        <v>-7176.3</v>
      </c>
      <c r="P414">
        <v>-233.631</v>
      </c>
      <c r="Q414">
        <v>-1501.19</v>
      </c>
      <c r="R414">
        <v>-6245.18</v>
      </c>
      <c r="S414">
        <v>-704.29200000000003</v>
      </c>
      <c r="T414">
        <v>-3562.24</v>
      </c>
    </row>
    <row r="415" spans="1:20" x14ac:dyDescent="0.3">
      <c r="A415">
        <v>411</v>
      </c>
      <c r="B415">
        <v>0</v>
      </c>
      <c r="C415">
        <v>-7950.68</v>
      </c>
      <c r="D415">
        <v>1527.1</v>
      </c>
      <c r="E415">
        <v>-3864.69</v>
      </c>
      <c r="F415">
        <v>-1861.4</v>
      </c>
      <c r="G415">
        <v>-1861.4</v>
      </c>
      <c r="H415">
        <v>-3648.05</v>
      </c>
      <c r="I415">
        <v>-6093.95</v>
      </c>
      <c r="J415">
        <v>269.73899999999998</v>
      </c>
      <c r="K415">
        <v>-2643.43</v>
      </c>
      <c r="L415">
        <v>-6672.94</v>
      </c>
      <c r="M415">
        <v>-408.64100000000002</v>
      </c>
      <c r="N415">
        <v>-2531.71</v>
      </c>
      <c r="O415">
        <v>-7021.68</v>
      </c>
      <c r="P415">
        <v>-207.71899999999999</v>
      </c>
      <c r="Q415">
        <v>-1507.98</v>
      </c>
      <c r="R415">
        <v>-6281.28</v>
      </c>
      <c r="S415">
        <v>-638.875</v>
      </c>
      <c r="T415">
        <v>-3634.45</v>
      </c>
    </row>
    <row r="416" spans="1:20" x14ac:dyDescent="0.3">
      <c r="A416">
        <v>412</v>
      </c>
      <c r="B416">
        <v>1</v>
      </c>
      <c r="C416">
        <v>-8072.6</v>
      </c>
      <c r="D416">
        <v>1362.29</v>
      </c>
      <c r="E416">
        <v>-3792.47</v>
      </c>
      <c r="F416">
        <v>-2391.9499999999998</v>
      </c>
      <c r="G416">
        <v>-2391.9499999999998</v>
      </c>
      <c r="H416">
        <v>-3816.26</v>
      </c>
      <c r="I416">
        <v>-6222.66</v>
      </c>
      <c r="J416">
        <v>183.934</v>
      </c>
      <c r="K416">
        <v>-2607.33</v>
      </c>
      <c r="L416">
        <v>-6640.23</v>
      </c>
      <c r="M416">
        <v>-549.67100000000005</v>
      </c>
      <c r="N416">
        <v>-2567.8200000000002</v>
      </c>
      <c r="O416">
        <v>-6913.36</v>
      </c>
      <c r="P416">
        <v>-312.642</v>
      </c>
      <c r="Q416">
        <v>-1580.2</v>
      </c>
      <c r="R416">
        <v>-6284.68</v>
      </c>
      <c r="S416">
        <v>-704.29300000000001</v>
      </c>
      <c r="T416">
        <v>-3651.44</v>
      </c>
    </row>
    <row r="417" spans="1:20" x14ac:dyDescent="0.3">
      <c r="A417">
        <v>413</v>
      </c>
      <c r="B417">
        <v>0</v>
      </c>
      <c r="C417">
        <v>-8234.01</v>
      </c>
      <c r="D417">
        <v>1125.26</v>
      </c>
      <c r="E417">
        <v>-3792.47</v>
      </c>
      <c r="F417">
        <v>-3089.44</v>
      </c>
      <c r="G417">
        <v>-3089.44</v>
      </c>
      <c r="H417">
        <v>-4072.41</v>
      </c>
      <c r="I417">
        <v>-6452.89</v>
      </c>
      <c r="J417">
        <v>36.107500000000002</v>
      </c>
      <c r="K417">
        <v>-2597.13</v>
      </c>
      <c r="L417">
        <v>-6679.73</v>
      </c>
      <c r="M417">
        <v>-520.35900000000004</v>
      </c>
      <c r="N417">
        <v>-2567.8200000000002</v>
      </c>
      <c r="O417">
        <v>-6909.96</v>
      </c>
      <c r="P417">
        <v>-279.93200000000002</v>
      </c>
      <c r="Q417">
        <v>-1583.59</v>
      </c>
      <c r="R417">
        <v>-6327.58</v>
      </c>
      <c r="S417">
        <v>-638.87400000000002</v>
      </c>
      <c r="T417">
        <v>-3835.38</v>
      </c>
    </row>
    <row r="418" spans="1:20" x14ac:dyDescent="0.3">
      <c r="A418">
        <v>414</v>
      </c>
      <c r="B418">
        <v>1</v>
      </c>
      <c r="C418">
        <v>-8431.5400000000009</v>
      </c>
      <c r="D418">
        <v>895.02499999999998</v>
      </c>
      <c r="E418">
        <v>-3778.88</v>
      </c>
      <c r="F418">
        <v>-3601.74</v>
      </c>
      <c r="G418">
        <v>-3601.74</v>
      </c>
      <c r="H418">
        <v>-4088.13</v>
      </c>
      <c r="I418">
        <v>-6580.34</v>
      </c>
      <c r="J418">
        <v>44.1633</v>
      </c>
      <c r="K418">
        <v>-2465.0300000000002</v>
      </c>
      <c r="L418">
        <v>-6726.03</v>
      </c>
      <c r="M418">
        <v>-585.78</v>
      </c>
      <c r="N418">
        <v>-2557.63</v>
      </c>
      <c r="O418">
        <v>-6867.06</v>
      </c>
      <c r="P418">
        <v>-319.43700000000001</v>
      </c>
      <c r="Q418">
        <v>-1633.29</v>
      </c>
      <c r="R418">
        <v>-6409.99</v>
      </c>
      <c r="S418">
        <v>-714.48599999999999</v>
      </c>
      <c r="T418">
        <v>-3878.28</v>
      </c>
    </row>
    <row r="419" spans="1:20" x14ac:dyDescent="0.3">
      <c r="A419">
        <v>415</v>
      </c>
      <c r="B419">
        <v>0</v>
      </c>
      <c r="C419">
        <v>-8618.8700000000008</v>
      </c>
      <c r="D419">
        <v>750.59400000000005</v>
      </c>
      <c r="E419">
        <v>-3627.66</v>
      </c>
      <c r="F419">
        <v>-3694.34</v>
      </c>
      <c r="G419">
        <v>-3694.34</v>
      </c>
      <c r="H419">
        <v>-3854.5</v>
      </c>
      <c r="I419">
        <v>-6403.2</v>
      </c>
      <c r="J419">
        <v>510.16699999999997</v>
      </c>
      <c r="K419">
        <v>-2222.4699999999998</v>
      </c>
      <c r="L419">
        <v>-6837.75</v>
      </c>
      <c r="M419">
        <v>-513.56399999999996</v>
      </c>
      <c r="N419">
        <v>-2459.5</v>
      </c>
      <c r="O419">
        <v>-6791.45</v>
      </c>
      <c r="P419">
        <v>-355.54399999999998</v>
      </c>
      <c r="Q419">
        <v>-1774.32</v>
      </c>
      <c r="R419">
        <v>-6525.11</v>
      </c>
      <c r="S419">
        <v>-753.99099999999999</v>
      </c>
      <c r="T419">
        <v>-3953.89</v>
      </c>
    </row>
    <row r="420" spans="1:20" x14ac:dyDescent="0.3">
      <c r="A420">
        <v>416</v>
      </c>
      <c r="B420">
        <v>1</v>
      </c>
      <c r="C420">
        <v>-8687.69</v>
      </c>
      <c r="D420">
        <v>750.59400000000005</v>
      </c>
      <c r="E420">
        <v>-3558.84</v>
      </c>
      <c r="F420">
        <v>-3951.75</v>
      </c>
      <c r="G420">
        <v>-3951.75</v>
      </c>
      <c r="H420">
        <v>-3677.35</v>
      </c>
      <c r="I420">
        <v>-6459.69</v>
      </c>
      <c r="J420">
        <v>453.678</v>
      </c>
      <c r="K420">
        <v>-2337.58</v>
      </c>
      <c r="L420">
        <v>-6880.65</v>
      </c>
      <c r="M420">
        <v>-513.56399999999996</v>
      </c>
      <c r="N420">
        <v>-2574.61</v>
      </c>
      <c r="O420">
        <v>-6758.74</v>
      </c>
      <c r="P420">
        <v>-358.94099999999997</v>
      </c>
      <c r="Q420">
        <v>-1745.01</v>
      </c>
      <c r="R420">
        <v>-6600.72</v>
      </c>
      <c r="S420">
        <v>-790.09900000000005</v>
      </c>
      <c r="T420">
        <v>-4003.58</v>
      </c>
    </row>
    <row r="421" spans="1:20" x14ac:dyDescent="0.3">
      <c r="A421">
        <v>417</v>
      </c>
      <c r="B421">
        <v>0</v>
      </c>
      <c r="C421">
        <v>-8651.58</v>
      </c>
      <c r="D421">
        <v>767.57799999999997</v>
      </c>
      <c r="E421">
        <v>-3584.76</v>
      </c>
      <c r="F421">
        <v>-4449.59</v>
      </c>
      <c r="G421">
        <v>-4446.1899999999996</v>
      </c>
      <c r="H421">
        <v>-3730.45</v>
      </c>
      <c r="I421">
        <v>-6689.92</v>
      </c>
      <c r="J421">
        <v>230.23599999999999</v>
      </c>
      <c r="K421">
        <v>-2399.61</v>
      </c>
      <c r="L421">
        <v>-6963.06</v>
      </c>
      <c r="M421">
        <v>-506.77100000000002</v>
      </c>
      <c r="N421">
        <v>-2660.42</v>
      </c>
      <c r="O421">
        <v>-6798.25</v>
      </c>
      <c r="P421">
        <v>-405.24</v>
      </c>
      <c r="Q421">
        <v>-1824.02</v>
      </c>
      <c r="R421">
        <v>-6650.42</v>
      </c>
      <c r="S421">
        <v>-796.89200000000005</v>
      </c>
      <c r="T421">
        <v>-4148.0200000000004</v>
      </c>
    </row>
    <row r="422" spans="1:20" x14ac:dyDescent="0.3">
      <c r="A422">
        <v>418</v>
      </c>
      <c r="B422">
        <v>1</v>
      </c>
      <c r="C422">
        <v>-8637.99</v>
      </c>
      <c r="D422">
        <v>971.89400000000001</v>
      </c>
      <c r="E422">
        <v>-3456.05</v>
      </c>
      <c r="F422">
        <v>-5189.9799999999996</v>
      </c>
      <c r="G422">
        <v>-5153.88</v>
      </c>
      <c r="H422">
        <v>-3924.57</v>
      </c>
      <c r="I422">
        <v>-6830.96</v>
      </c>
      <c r="J422">
        <v>178.399</v>
      </c>
      <c r="K422">
        <v>-2281.1</v>
      </c>
      <c r="L422">
        <v>-7081.57</v>
      </c>
      <c r="M422">
        <v>-431.15800000000002</v>
      </c>
      <c r="N422">
        <v>-2815.04</v>
      </c>
      <c r="O422">
        <v>-6841.15</v>
      </c>
      <c r="P422">
        <v>-520.35699999999997</v>
      </c>
      <c r="Q422">
        <v>-1903.03</v>
      </c>
      <c r="R422">
        <v>-6798.24</v>
      </c>
      <c r="S422">
        <v>-869.10799999999995</v>
      </c>
      <c r="T422">
        <v>-4158.21</v>
      </c>
    </row>
    <row r="423" spans="1:20" x14ac:dyDescent="0.3">
      <c r="A423">
        <v>419</v>
      </c>
      <c r="B423">
        <v>0</v>
      </c>
      <c r="C423">
        <v>-8500.35</v>
      </c>
      <c r="D423">
        <v>1211.07</v>
      </c>
      <c r="E423">
        <v>-3256.39</v>
      </c>
      <c r="F423">
        <v>-5818.67</v>
      </c>
      <c r="G423">
        <v>-5818.67</v>
      </c>
      <c r="H423">
        <v>-4102.97</v>
      </c>
      <c r="I423">
        <v>-6805.04</v>
      </c>
      <c r="J423">
        <v>401.84199999999998</v>
      </c>
      <c r="K423">
        <v>-2165.98</v>
      </c>
      <c r="L423">
        <v>-7196.69</v>
      </c>
      <c r="M423">
        <v>-388.25700000000001</v>
      </c>
      <c r="N423">
        <v>-2919.97</v>
      </c>
      <c r="O423">
        <v>-6926.95</v>
      </c>
      <c r="P423">
        <v>-589.178</v>
      </c>
      <c r="Q423">
        <v>-1978.64</v>
      </c>
      <c r="R423">
        <v>-6837.75</v>
      </c>
      <c r="S423">
        <v>-875.90099999999995</v>
      </c>
      <c r="T423">
        <v>-4266.53</v>
      </c>
    </row>
    <row r="424" spans="1:20" x14ac:dyDescent="0.3">
      <c r="A424">
        <v>420</v>
      </c>
      <c r="B424">
        <v>1</v>
      </c>
      <c r="C424">
        <v>-8582.76</v>
      </c>
      <c r="D424">
        <v>1046.26</v>
      </c>
      <c r="E424">
        <v>-3436.93</v>
      </c>
      <c r="F424">
        <v>-6411.23</v>
      </c>
      <c r="G424">
        <v>-6411.23</v>
      </c>
      <c r="H424">
        <v>-4535.37</v>
      </c>
      <c r="I424">
        <v>-6937.13</v>
      </c>
      <c r="J424">
        <v>450.28699999999998</v>
      </c>
      <c r="K424">
        <v>-2100.5500000000002</v>
      </c>
      <c r="L424">
        <v>-7272.3</v>
      </c>
      <c r="M424">
        <v>-312.64299999999997</v>
      </c>
      <c r="N424">
        <v>-2877.07</v>
      </c>
      <c r="O424">
        <v>-7084.97</v>
      </c>
      <c r="P424">
        <v>-553.06899999999996</v>
      </c>
      <c r="Q424">
        <v>-2011.36</v>
      </c>
      <c r="R424">
        <v>-6877.25</v>
      </c>
      <c r="S424">
        <v>-951.51400000000001</v>
      </c>
      <c r="T424">
        <v>-4269.93</v>
      </c>
    </row>
    <row r="425" spans="1:20" x14ac:dyDescent="0.3">
      <c r="A425">
        <v>421</v>
      </c>
      <c r="B425">
        <v>0</v>
      </c>
      <c r="C425">
        <v>-8697.8799999999992</v>
      </c>
      <c r="D425">
        <v>829.60400000000004</v>
      </c>
      <c r="E425">
        <v>-3426.74</v>
      </c>
      <c r="F425">
        <v>-7007.2</v>
      </c>
      <c r="G425">
        <v>-7003.81</v>
      </c>
      <c r="H425">
        <v>-5375.16</v>
      </c>
      <c r="I425">
        <v>-7196.69</v>
      </c>
      <c r="J425">
        <v>183.941</v>
      </c>
      <c r="K425">
        <v>-2176.17</v>
      </c>
      <c r="L425">
        <v>-7315.2</v>
      </c>
      <c r="M425">
        <v>-279.93099999999998</v>
      </c>
      <c r="N425">
        <v>-2798.06</v>
      </c>
      <c r="O425">
        <v>-7242.99</v>
      </c>
      <c r="P425">
        <v>-546.27700000000004</v>
      </c>
      <c r="Q425">
        <v>-1988.83</v>
      </c>
      <c r="R425">
        <v>-6923.55</v>
      </c>
      <c r="S425">
        <v>-991.01900000000001</v>
      </c>
      <c r="T425">
        <v>-4306.04</v>
      </c>
    </row>
    <row r="426" spans="1:20" x14ac:dyDescent="0.3">
      <c r="A426">
        <v>422</v>
      </c>
      <c r="B426">
        <v>1</v>
      </c>
      <c r="C426">
        <v>-8770.09</v>
      </c>
      <c r="D426">
        <v>853.37300000000005</v>
      </c>
      <c r="E426">
        <v>-3335.39</v>
      </c>
      <c r="F426">
        <v>-7629.09</v>
      </c>
      <c r="G426">
        <v>-7589.59</v>
      </c>
      <c r="H426">
        <v>-6299.51</v>
      </c>
      <c r="I426">
        <v>-7268.91</v>
      </c>
      <c r="J426">
        <v>39.504899999999999</v>
      </c>
      <c r="K426">
        <v>-2208.88</v>
      </c>
      <c r="L426">
        <v>-7394.21</v>
      </c>
      <c r="M426">
        <v>-316.03899999999999</v>
      </c>
      <c r="N426">
        <v>-2722.44</v>
      </c>
      <c r="O426">
        <v>-7394.21</v>
      </c>
      <c r="P426">
        <v>-477.45499999999998</v>
      </c>
      <c r="Q426">
        <v>-2143.4499999999998</v>
      </c>
      <c r="R426">
        <v>-7042.06</v>
      </c>
      <c r="S426">
        <v>-1023.73</v>
      </c>
      <c r="T426">
        <v>-4316.22</v>
      </c>
    </row>
    <row r="427" spans="1:20" x14ac:dyDescent="0.3">
      <c r="A427">
        <v>423</v>
      </c>
      <c r="B427">
        <v>0</v>
      </c>
      <c r="C427">
        <v>-8763.2999999999993</v>
      </c>
      <c r="D427">
        <v>1116.32</v>
      </c>
      <c r="E427">
        <v>-3573.66</v>
      </c>
      <c r="F427">
        <v>-8129.07</v>
      </c>
      <c r="G427">
        <v>-8089.57</v>
      </c>
      <c r="H427">
        <v>-6920.15</v>
      </c>
      <c r="I427">
        <v>-7272.3</v>
      </c>
      <c r="J427">
        <v>42.900500000000001</v>
      </c>
      <c r="K427">
        <v>-2162.58</v>
      </c>
      <c r="L427">
        <v>-7452.85</v>
      </c>
      <c r="M427">
        <v>-316.03899999999999</v>
      </c>
      <c r="N427">
        <v>-2699.92</v>
      </c>
      <c r="O427">
        <v>-7483.41</v>
      </c>
      <c r="P427">
        <v>-499.98200000000003</v>
      </c>
      <c r="Q427">
        <v>-2258.5700000000002</v>
      </c>
      <c r="R427">
        <v>-7153.79</v>
      </c>
      <c r="S427">
        <v>-991.01900000000001</v>
      </c>
      <c r="T427">
        <v>-4427.95</v>
      </c>
    </row>
    <row r="428" spans="1:20" x14ac:dyDescent="0.3">
      <c r="A428">
        <v>424</v>
      </c>
      <c r="B428">
        <v>1</v>
      </c>
      <c r="C428">
        <v>-8670.7099999999991</v>
      </c>
      <c r="D428">
        <v>1207.68</v>
      </c>
      <c r="E428">
        <v>-4160.3599999999997</v>
      </c>
      <c r="F428">
        <v>-8481.2199999999993</v>
      </c>
      <c r="G428">
        <v>-8441.7099999999991</v>
      </c>
      <c r="H428">
        <v>-6934.65</v>
      </c>
      <c r="I428">
        <v>-7305.02</v>
      </c>
      <c r="J428">
        <v>85.800299999999993</v>
      </c>
      <c r="K428">
        <v>-2061.0500000000002</v>
      </c>
      <c r="L428">
        <v>-7298.23</v>
      </c>
      <c r="M428">
        <v>-309.24900000000002</v>
      </c>
      <c r="N428">
        <v>-2851.15</v>
      </c>
      <c r="O428">
        <v>-7660.56</v>
      </c>
      <c r="P428">
        <v>-348.75400000000002</v>
      </c>
      <c r="Q428">
        <v>-2337.58</v>
      </c>
      <c r="R428">
        <v>-7200.08</v>
      </c>
      <c r="S428">
        <v>-1030.52</v>
      </c>
      <c r="T428">
        <v>-4464.0600000000004</v>
      </c>
    </row>
    <row r="429" spans="1:20" x14ac:dyDescent="0.3">
      <c r="A429">
        <v>425</v>
      </c>
      <c r="B429">
        <v>0</v>
      </c>
      <c r="C429">
        <v>-8433.68</v>
      </c>
      <c r="D429">
        <v>1033.92</v>
      </c>
      <c r="E429">
        <v>-3861.3</v>
      </c>
      <c r="F429">
        <v>-8804.0499999999993</v>
      </c>
      <c r="G429">
        <v>-8767.93</v>
      </c>
      <c r="H429">
        <v>-6263.07</v>
      </c>
      <c r="I429">
        <v>-7268.91</v>
      </c>
      <c r="J429">
        <v>168.20500000000001</v>
      </c>
      <c r="K429">
        <v>-2133.27</v>
      </c>
      <c r="L429">
        <v>-7179.71</v>
      </c>
      <c r="M429">
        <v>-226.84399999999999</v>
      </c>
      <c r="N429">
        <v>-2923.36</v>
      </c>
      <c r="O429">
        <v>-7621.06</v>
      </c>
      <c r="P429">
        <v>-273.13900000000001</v>
      </c>
      <c r="Q429">
        <v>-2419.9899999999998</v>
      </c>
      <c r="R429">
        <v>-7311.81</v>
      </c>
      <c r="S429">
        <v>-1073.42</v>
      </c>
      <c r="T429">
        <v>-4464.0600000000004</v>
      </c>
    </row>
    <row r="430" spans="1:20" x14ac:dyDescent="0.3">
      <c r="A430">
        <v>426</v>
      </c>
      <c r="B430">
        <v>1</v>
      </c>
      <c r="C430">
        <v>-8220.42</v>
      </c>
      <c r="D430">
        <v>1099.3499999999999</v>
      </c>
      <c r="E430">
        <v>-3763.15</v>
      </c>
      <c r="F430">
        <v>-9212.67</v>
      </c>
      <c r="G430">
        <v>-9212.67</v>
      </c>
      <c r="H430">
        <v>-5615.26</v>
      </c>
      <c r="I430">
        <v>-7275.7</v>
      </c>
      <c r="J430">
        <v>283.32400000000001</v>
      </c>
      <c r="K430">
        <v>-2133.27</v>
      </c>
      <c r="L430">
        <v>-7064.59</v>
      </c>
      <c r="M430">
        <v>-108.331</v>
      </c>
      <c r="N430">
        <v>-2919.97</v>
      </c>
      <c r="O430">
        <v>-7578.16</v>
      </c>
      <c r="P430">
        <v>-230.24</v>
      </c>
      <c r="Q430">
        <v>-2538.5</v>
      </c>
      <c r="R430">
        <v>-7351.31</v>
      </c>
      <c r="S430">
        <v>-1152.43</v>
      </c>
      <c r="T430">
        <v>-4470.8500000000004</v>
      </c>
    </row>
    <row r="431" spans="1:20" x14ac:dyDescent="0.3">
      <c r="A431">
        <v>427</v>
      </c>
      <c r="B431">
        <v>0</v>
      </c>
      <c r="C431">
        <v>-8259.92</v>
      </c>
      <c r="D431">
        <v>993.18499999999995</v>
      </c>
      <c r="E431">
        <v>-3854.51</v>
      </c>
      <c r="F431">
        <v>-9769.1299999999992</v>
      </c>
      <c r="G431">
        <v>-9769.1299999999992</v>
      </c>
      <c r="H431">
        <v>-5277.92</v>
      </c>
      <c r="I431">
        <v>-7341.13</v>
      </c>
      <c r="J431">
        <v>338.57299999999998</v>
      </c>
      <c r="K431">
        <v>-2133.27</v>
      </c>
      <c r="L431">
        <v>-6988.98</v>
      </c>
      <c r="M431">
        <v>6.7886699999999998</v>
      </c>
      <c r="N431">
        <v>-2894.04</v>
      </c>
      <c r="O431">
        <v>-7499.15</v>
      </c>
      <c r="P431">
        <v>-161.41399999999999</v>
      </c>
      <c r="Q431">
        <v>-2653.62</v>
      </c>
      <c r="R431">
        <v>-7390.82</v>
      </c>
      <c r="S431">
        <v>-1231.44</v>
      </c>
      <c r="T431">
        <v>-4543.07</v>
      </c>
    </row>
    <row r="432" spans="1:20" x14ac:dyDescent="0.3">
      <c r="A432">
        <v>428</v>
      </c>
      <c r="B432">
        <v>1</v>
      </c>
      <c r="C432">
        <v>-8299.43</v>
      </c>
      <c r="D432">
        <v>625.29100000000005</v>
      </c>
      <c r="E432">
        <v>-3701.11</v>
      </c>
      <c r="F432">
        <v>-10361.700000000001</v>
      </c>
      <c r="G432">
        <v>-10361.700000000001</v>
      </c>
      <c r="H432">
        <v>-5571.42</v>
      </c>
      <c r="I432">
        <v>-7251.94</v>
      </c>
      <c r="J432">
        <v>144.44399999999999</v>
      </c>
      <c r="K432">
        <v>-2126.48</v>
      </c>
      <c r="L432">
        <v>-6952.87</v>
      </c>
      <c r="M432">
        <v>82.403899999999993</v>
      </c>
      <c r="N432">
        <v>-3002.37</v>
      </c>
      <c r="O432">
        <v>-7426.93</v>
      </c>
      <c r="P432">
        <v>-204.31299999999999</v>
      </c>
      <c r="Q432">
        <v>-2732.63</v>
      </c>
      <c r="R432">
        <v>-7426.93</v>
      </c>
      <c r="S432">
        <v>-1307.06</v>
      </c>
      <c r="T432">
        <v>-4546.46</v>
      </c>
    </row>
    <row r="433" spans="1:20" x14ac:dyDescent="0.3">
      <c r="A433">
        <v>429</v>
      </c>
      <c r="B433">
        <v>0</v>
      </c>
      <c r="C433">
        <v>-8359.2999999999993</v>
      </c>
      <c r="D433">
        <v>553.06899999999996</v>
      </c>
      <c r="E433">
        <v>-3993.39</v>
      </c>
      <c r="F433">
        <v>-10961.1</v>
      </c>
      <c r="G433">
        <v>-10957.7</v>
      </c>
      <c r="H433">
        <v>-6031.9</v>
      </c>
      <c r="I433">
        <v>-7098.53</v>
      </c>
      <c r="J433">
        <v>6.78782</v>
      </c>
      <c r="K433">
        <v>-2057.65</v>
      </c>
      <c r="L433">
        <v>-6959.66</v>
      </c>
      <c r="M433">
        <v>115.121</v>
      </c>
      <c r="N433">
        <v>-2992.19</v>
      </c>
      <c r="O433">
        <v>-7426.93</v>
      </c>
      <c r="P433">
        <v>-273.14100000000002</v>
      </c>
      <c r="Q433">
        <v>-2801.46</v>
      </c>
      <c r="R433">
        <v>-7426.93</v>
      </c>
      <c r="S433">
        <v>-1346.56</v>
      </c>
      <c r="T433">
        <v>-4585.97</v>
      </c>
    </row>
    <row r="434" spans="1:20" x14ac:dyDescent="0.3">
      <c r="A434">
        <v>430</v>
      </c>
      <c r="B434">
        <v>1</v>
      </c>
      <c r="C434">
        <v>-8622.25</v>
      </c>
      <c r="D434">
        <v>549.67499999999995</v>
      </c>
      <c r="E434">
        <v>-4015.93</v>
      </c>
      <c r="F434">
        <v>-11659.8</v>
      </c>
      <c r="G434">
        <v>-11623.7</v>
      </c>
      <c r="H434">
        <v>-6324.18</v>
      </c>
      <c r="I434">
        <v>-7401</v>
      </c>
      <c r="J434">
        <v>89.190700000000007</v>
      </c>
      <c r="K434">
        <v>-2090.37</v>
      </c>
      <c r="L434">
        <v>-7031.88</v>
      </c>
      <c r="M434">
        <v>75.616299999999995</v>
      </c>
      <c r="N434">
        <v>-2873.68</v>
      </c>
      <c r="O434">
        <v>-7416.75</v>
      </c>
      <c r="P434">
        <v>-247.21</v>
      </c>
      <c r="Q434">
        <v>-2765.35</v>
      </c>
      <c r="R434">
        <v>-7426.93</v>
      </c>
      <c r="S434">
        <v>-1379.28</v>
      </c>
      <c r="T434">
        <v>-4618.68</v>
      </c>
    </row>
    <row r="435" spans="1:20" x14ac:dyDescent="0.3">
      <c r="A435">
        <v>431</v>
      </c>
      <c r="B435">
        <v>0</v>
      </c>
      <c r="C435">
        <v>-8744.16</v>
      </c>
      <c r="D435">
        <v>506.77699999999999</v>
      </c>
      <c r="E435">
        <v>-3871.48</v>
      </c>
      <c r="F435">
        <v>-12650.8</v>
      </c>
      <c r="G435">
        <v>-12650.8</v>
      </c>
      <c r="H435">
        <v>-6394.23</v>
      </c>
      <c r="I435">
        <v>-7538.65</v>
      </c>
      <c r="J435">
        <v>200.91800000000001</v>
      </c>
      <c r="K435">
        <v>-2054.2600000000002</v>
      </c>
      <c r="L435">
        <v>-7042.06</v>
      </c>
      <c r="M435">
        <v>32.7179</v>
      </c>
      <c r="N435">
        <v>-2775.53</v>
      </c>
      <c r="O435">
        <v>-7298.23</v>
      </c>
      <c r="P435">
        <v>-372.512</v>
      </c>
      <c r="Q435">
        <v>-2761.95</v>
      </c>
      <c r="R435">
        <v>-7423.53</v>
      </c>
      <c r="S435">
        <v>-1346.56</v>
      </c>
      <c r="T435">
        <v>-4585.97</v>
      </c>
    </row>
    <row r="436" spans="1:20" x14ac:dyDescent="0.3">
      <c r="A436">
        <v>432</v>
      </c>
      <c r="B436">
        <v>1</v>
      </c>
      <c r="C436">
        <v>-8905.58</v>
      </c>
      <c r="D436">
        <v>437.947</v>
      </c>
      <c r="E436">
        <v>-3864.7</v>
      </c>
      <c r="F436">
        <v>-13681.3</v>
      </c>
      <c r="G436">
        <v>-13681.3</v>
      </c>
      <c r="H436">
        <v>-6840.17</v>
      </c>
      <c r="I436">
        <v>-7463.04</v>
      </c>
      <c r="J436">
        <v>237.03</v>
      </c>
      <c r="K436">
        <v>-2057.65</v>
      </c>
      <c r="L436">
        <v>-7150.39</v>
      </c>
      <c r="M436">
        <v>-39.504899999999999</v>
      </c>
      <c r="N436">
        <v>-2873.68</v>
      </c>
      <c r="O436">
        <v>-7193.29</v>
      </c>
      <c r="P436">
        <v>-573.428</v>
      </c>
      <c r="Q436">
        <v>-2715.66</v>
      </c>
      <c r="R436">
        <v>-7394.21</v>
      </c>
      <c r="S436">
        <v>-1379.28</v>
      </c>
      <c r="T436">
        <v>-4618.68</v>
      </c>
    </row>
    <row r="437" spans="1:20" x14ac:dyDescent="0.3">
      <c r="A437">
        <v>433</v>
      </c>
      <c r="B437">
        <v>0</v>
      </c>
      <c r="C437">
        <v>-9106.49</v>
      </c>
      <c r="D437">
        <v>487.63200000000001</v>
      </c>
      <c r="E437">
        <v>-3775.51</v>
      </c>
      <c r="F437">
        <v>-14608.8</v>
      </c>
      <c r="G437">
        <v>-14608.8</v>
      </c>
      <c r="H437">
        <v>-7763.32</v>
      </c>
      <c r="I437">
        <v>-7433.71</v>
      </c>
      <c r="J437">
        <v>230.24299999999999</v>
      </c>
      <c r="K437">
        <v>-2093.7600000000002</v>
      </c>
      <c r="L437">
        <v>-7160.57</v>
      </c>
      <c r="M437">
        <v>-32.718699999999998</v>
      </c>
      <c r="N437">
        <v>-2755.17</v>
      </c>
      <c r="O437">
        <v>-7222.62</v>
      </c>
      <c r="P437">
        <v>-840.995</v>
      </c>
      <c r="Q437">
        <v>-2590.36</v>
      </c>
      <c r="R437">
        <v>-7469.83</v>
      </c>
      <c r="S437">
        <v>-1339.77</v>
      </c>
      <c r="T437">
        <v>-4585.97</v>
      </c>
    </row>
    <row r="438" spans="1:20" x14ac:dyDescent="0.3">
      <c r="A438">
        <v>434</v>
      </c>
      <c r="B438">
        <v>1</v>
      </c>
      <c r="C438">
        <v>-9329.9500000000007</v>
      </c>
      <c r="D438">
        <v>638.86400000000003</v>
      </c>
      <c r="E438">
        <v>-3591.56</v>
      </c>
      <c r="F438">
        <v>-13943.8</v>
      </c>
      <c r="G438">
        <v>-13943.8</v>
      </c>
      <c r="H438">
        <v>-7918.93</v>
      </c>
      <c r="I438">
        <v>-7526.29</v>
      </c>
      <c r="J438">
        <v>164.80500000000001</v>
      </c>
      <c r="K438">
        <v>-2100.5500000000002</v>
      </c>
      <c r="L438">
        <v>-7285.87</v>
      </c>
      <c r="M438">
        <v>56.468800000000002</v>
      </c>
      <c r="N438">
        <v>-2636.65</v>
      </c>
      <c r="O438">
        <v>-7163.96</v>
      </c>
      <c r="P438">
        <v>-1375.89</v>
      </c>
      <c r="Q438">
        <v>-2399.62</v>
      </c>
      <c r="R438">
        <v>-7509.33</v>
      </c>
      <c r="S438">
        <v>-1296.8800000000001</v>
      </c>
      <c r="T438">
        <v>-4628.8599999999997</v>
      </c>
    </row>
    <row r="439" spans="1:20" x14ac:dyDescent="0.3">
      <c r="A439">
        <v>435</v>
      </c>
      <c r="B439">
        <v>0</v>
      </c>
      <c r="C439">
        <v>-9419.14</v>
      </c>
      <c r="D439">
        <v>711.08900000000006</v>
      </c>
      <c r="E439">
        <v>-3552.05</v>
      </c>
      <c r="F439">
        <v>-12212.6</v>
      </c>
      <c r="G439">
        <v>-12209.2</v>
      </c>
      <c r="H439">
        <v>-7296.05</v>
      </c>
      <c r="I439">
        <v>-7756.54</v>
      </c>
      <c r="J439">
        <v>230.244</v>
      </c>
      <c r="K439">
        <v>-2165.9899999999998</v>
      </c>
      <c r="L439">
        <v>-7490.18</v>
      </c>
      <c r="M439">
        <v>257.38499999999999</v>
      </c>
      <c r="N439">
        <v>-2521.5300000000002</v>
      </c>
      <c r="O439">
        <v>-7345.73</v>
      </c>
      <c r="P439">
        <v>-1279.9100000000001</v>
      </c>
      <c r="Q439">
        <v>-2294.6799999999998</v>
      </c>
      <c r="R439">
        <v>-7542.05</v>
      </c>
      <c r="S439">
        <v>-1224.6500000000001</v>
      </c>
      <c r="T439">
        <v>-4701.09</v>
      </c>
    </row>
    <row r="440" spans="1:20" x14ac:dyDescent="0.3">
      <c r="A440">
        <v>436</v>
      </c>
      <c r="B440">
        <v>1</v>
      </c>
      <c r="C440">
        <v>-9606.48</v>
      </c>
      <c r="D440">
        <v>724.65800000000002</v>
      </c>
      <c r="E440">
        <v>-3539.68</v>
      </c>
      <c r="F440">
        <v>-11915.9</v>
      </c>
      <c r="G440">
        <v>-11876.4</v>
      </c>
      <c r="H440">
        <v>-7605.3</v>
      </c>
      <c r="I440">
        <v>-7907.77</v>
      </c>
      <c r="J440">
        <v>158.02000000000001</v>
      </c>
      <c r="K440">
        <v>-2100.5500000000002</v>
      </c>
      <c r="L440">
        <v>-7753.14</v>
      </c>
      <c r="M440">
        <v>487.62799999999999</v>
      </c>
      <c r="N440">
        <v>-2449.31</v>
      </c>
      <c r="O440">
        <v>-7766.71</v>
      </c>
      <c r="P440">
        <v>-986.42200000000003</v>
      </c>
      <c r="Q440">
        <v>-2347.75</v>
      </c>
      <c r="R440">
        <v>-7502.54</v>
      </c>
      <c r="S440">
        <v>-1228.05</v>
      </c>
      <c r="T440">
        <v>-4701.09</v>
      </c>
    </row>
    <row r="441" spans="1:20" x14ac:dyDescent="0.3">
      <c r="A441">
        <v>437</v>
      </c>
      <c r="B441">
        <v>0</v>
      </c>
      <c r="C441">
        <v>-9671.92</v>
      </c>
      <c r="D441">
        <v>886.06700000000001</v>
      </c>
      <c r="E441">
        <v>-3795.86</v>
      </c>
      <c r="F441">
        <v>-12636</v>
      </c>
      <c r="G441">
        <v>-12599.9</v>
      </c>
      <c r="H441">
        <v>-7662.56</v>
      </c>
      <c r="I441">
        <v>-7993.56</v>
      </c>
      <c r="J441">
        <v>154.62799999999999</v>
      </c>
      <c r="K441">
        <v>-2176.16</v>
      </c>
      <c r="L441">
        <v>-7871.66</v>
      </c>
      <c r="M441">
        <v>632.07899999999995</v>
      </c>
      <c r="N441">
        <v>-2456.09</v>
      </c>
      <c r="O441">
        <v>-8050.03</v>
      </c>
      <c r="P441">
        <v>-508.976</v>
      </c>
      <c r="Q441">
        <v>-2535.1</v>
      </c>
      <c r="R441">
        <v>-7476.61</v>
      </c>
      <c r="S441">
        <v>-1267.55</v>
      </c>
      <c r="T441">
        <v>-4697.6899999999996</v>
      </c>
    </row>
    <row r="442" spans="1:20" x14ac:dyDescent="0.3">
      <c r="A442">
        <v>438</v>
      </c>
      <c r="B442">
        <v>1</v>
      </c>
      <c r="C442">
        <v>-9596.31</v>
      </c>
      <c r="D442">
        <v>1093.76</v>
      </c>
      <c r="E442">
        <v>-3831.98</v>
      </c>
      <c r="F442">
        <v>-12970</v>
      </c>
      <c r="G442">
        <v>-12970</v>
      </c>
      <c r="H442">
        <v>-5649.84</v>
      </c>
      <c r="I442">
        <v>-8161.76</v>
      </c>
      <c r="J442">
        <v>118.515</v>
      </c>
      <c r="K442">
        <v>-2219.06</v>
      </c>
      <c r="L442">
        <v>-7996.95</v>
      </c>
      <c r="M442">
        <v>642.25300000000004</v>
      </c>
      <c r="N442">
        <v>-2538.4899999999998</v>
      </c>
      <c r="O442">
        <v>-8415.74</v>
      </c>
      <c r="P442">
        <v>-2.1986300000000001</v>
      </c>
      <c r="Q442">
        <v>-2593.7600000000002</v>
      </c>
      <c r="R442">
        <v>-7608.69</v>
      </c>
      <c r="S442">
        <v>-1307.05</v>
      </c>
      <c r="T442">
        <v>-4664.97</v>
      </c>
    </row>
    <row r="443" spans="1:20" x14ac:dyDescent="0.3">
      <c r="A443">
        <v>439</v>
      </c>
      <c r="B443">
        <v>0</v>
      </c>
      <c r="C443">
        <v>-9570.3700000000008</v>
      </c>
      <c r="D443">
        <v>1392.85</v>
      </c>
      <c r="E443">
        <v>-3815.02</v>
      </c>
      <c r="F443">
        <v>-12592.9</v>
      </c>
      <c r="G443">
        <v>-12592.9</v>
      </c>
      <c r="H443">
        <v>-2053.89</v>
      </c>
      <c r="I443">
        <v>-8438.2900000000009</v>
      </c>
      <c r="J443">
        <v>115.123</v>
      </c>
      <c r="K443">
        <v>-2281.11</v>
      </c>
      <c r="L443">
        <v>-8211.43</v>
      </c>
      <c r="M443">
        <v>760.76800000000003</v>
      </c>
      <c r="N443">
        <v>-2663.79</v>
      </c>
      <c r="O443">
        <v>-8889.7999999999993</v>
      </c>
      <c r="P443">
        <v>415.39699999999999</v>
      </c>
      <c r="Q443">
        <v>-2442.52</v>
      </c>
      <c r="R443">
        <v>-7905.57</v>
      </c>
      <c r="S443">
        <v>-1353.34</v>
      </c>
      <c r="T443">
        <v>-4707.87</v>
      </c>
    </row>
    <row r="444" spans="1:20" x14ac:dyDescent="0.3">
      <c r="A444">
        <v>440</v>
      </c>
      <c r="B444">
        <v>1</v>
      </c>
      <c r="C444">
        <v>-9682.1</v>
      </c>
      <c r="D444">
        <v>1524.92</v>
      </c>
      <c r="E444">
        <v>-3620.89</v>
      </c>
      <c r="F444">
        <v>-11538.7</v>
      </c>
      <c r="G444">
        <v>-11538.7</v>
      </c>
      <c r="H444">
        <v>497.79599999999999</v>
      </c>
      <c r="I444">
        <v>-8728.3799999999992</v>
      </c>
      <c r="J444">
        <v>82.400899999999993</v>
      </c>
      <c r="K444">
        <v>-2162.6</v>
      </c>
      <c r="L444">
        <v>-8609.8700000000008</v>
      </c>
      <c r="M444">
        <v>886.06299999999999</v>
      </c>
      <c r="N444">
        <v>-2840.96</v>
      </c>
      <c r="O444">
        <v>-9360.4599999999991</v>
      </c>
      <c r="P444">
        <v>632.07899999999995</v>
      </c>
      <c r="Q444">
        <v>-2360.12</v>
      </c>
      <c r="R444">
        <v>-8425.91</v>
      </c>
      <c r="S444">
        <v>-1468.46</v>
      </c>
      <c r="T444">
        <v>-4793.66</v>
      </c>
    </row>
    <row r="445" spans="1:20" x14ac:dyDescent="0.3">
      <c r="A445">
        <v>441</v>
      </c>
      <c r="B445">
        <v>0</v>
      </c>
      <c r="C445">
        <v>-9728.3799999999992</v>
      </c>
      <c r="D445">
        <v>1794.68</v>
      </c>
      <c r="E445">
        <v>-3466.26</v>
      </c>
      <c r="F445">
        <v>-10229.4</v>
      </c>
      <c r="G445">
        <v>-10229.4</v>
      </c>
      <c r="H445">
        <v>618.35</v>
      </c>
      <c r="I445">
        <v>-9162.94</v>
      </c>
      <c r="J445">
        <v>125.297</v>
      </c>
      <c r="K445">
        <v>-2044.08</v>
      </c>
      <c r="L445">
        <v>-9044.42</v>
      </c>
      <c r="M445">
        <v>1073.4100000000001</v>
      </c>
      <c r="N445">
        <v>-2804.85</v>
      </c>
      <c r="O445">
        <v>-9784.84</v>
      </c>
      <c r="P445">
        <v>618.51499999999999</v>
      </c>
      <c r="Q445">
        <v>-2248.39</v>
      </c>
      <c r="R445">
        <v>-9018.48</v>
      </c>
      <c r="S445">
        <v>-1554.26</v>
      </c>
      <c r="T445">
        <v>-4948.29</v>
      </c>
    </row>
    <row r="446" spans="1:20" x14ac:dyDescent="0.3">
      <c r="A446">
        <v>442</v>
      </c>
      <c r="B446">
        <v>1</v>
      </c>
      <c r="C446">
        <v>-9857.07</v>
      </c>
      <c r="D446">
        <v>1968.47</v>
      </c>
      <c r="E446">
        <v>-3324.01</v>
      </c>
      <c r="F446">
        <v>-9359.2800000000007</v>
      </c>
      <c r="G446">
        <v>-9355.89</v>
      </c>
      <c r="H446">
        <v>-969.79700000000003</v>
      </c>
      <c r="I446">
        <v>-9577.15</v>
      </c>
      <c r="J446">
        <v>204.30600000000001</v>
      </c>
      <c r="K446">
        <v>-1932.35</v>
      </c>
      <c r="L446">
        <v>-9472.19</v>
      </c>
      <c r="M446">
        <v>1155.81</v>
      </c>
      <c r="N446">
        <v>-2801.46</v>
      </c>
      <c r="O446">
        <v>-10083.9</v>
      </c>
      <c r="P446">
        <v>460.49700000000001</v>
      </c>
      <c r="Q446">
        <v>-2219.06</v>
      </c>
      <c r="R446">
        <v>-9597.49</v>
      </c>
      <c r="S446">
        <v>-1708.88</v>
      </c>
      <c r="T446">
        <v>-5066.8</v>
      </c>
    </row>
    <row r="447" spans="1:20" x14ac:dyDescent="0.3">
      <c r="A447">
        <v>443</v>
      </c>
      <c r="B447">
        <v>0</v>
      </c>
      <c r="C447">
        <v>-10121.200000000001</v>
      </c>
      <c r="D447">
        <v>1882.68</v>
      </c>
      <c r="E447">
        <v>-2932.36</v>
      </c>
      <c r="F447">
        <v>-9377.41</v>
      </c>
      <c r="G447">
        <v>-9341.2900000000009</v>
      </c>
      <c r="H447">
        <v>-3053.37</v>
      </c>
      <c r="I447">
        <v>-9774.67</v>
      </c>
      <c r="J447">
        <v>273.14400000000001</v>
      </c>
      <c r="K447">
        <v>-1879.29</v>
      </c>
      <c r="L447">
        <v>-9810.7800000000007</v>
      </c>
      <c r="M447">
        <v>1267.55</v>
      </c>
      <c r="N447">
        <v>-2751.78</v>
      </c>
      <c r="O447">
        <v>-10209.200000000001</v>
      </c>
      <c r="P447">
        <v>302.47899999999998</v>
      </c>
      <c r="Q447">
        <v>-2294.6799999999998</v>
      </c>
      <c r="R447">
        <v>-10018.5</v>
      </c>
      <c r="S447">
        <v>-1827.4</v>
      </c>
      <c r="T447">
        <v>-5188.71</v>
      </c>
    </row>
    <row r="448" spans="1:20" x14ac:dyDescent="0.3">
      <c r="A448">
        <v>444</v>
      </c>
      <c r="B448">
        <v>1</v>
      </c>
      <c r="C448">
        <v>-10660.7</v>
      </c>
      <c r="D448">
        <v>1741.61</v>
      </c>
      <c r="E448">
        <v>-2580.21</v>
      </c>
      <c r="F448">
        <v>-10029.799999999999</v>
      </c>
      <c r="G448">
        <v>-10029.799999999999</v>
      </c>
      <c r="H448">
        <v>-4950.63</v>
      </c>
      <c r="I448">
        <v>-9985.75</v>
      </c>
      <c r="J448">
        <v>247.19900000000001</v>
      </c>
      <c r="K448">
        <v>-1702.1</v>
      </c>
      <c r="L448">
        <v>-9962.02</v>
      </c>
      <c r="M448">
        <v>1307.05</v>
      </c>
      <c r="N448">
        <v>-2597.16</v>
      </c>
      <c r="O448">
        <v>-10410.1</v>
      </c>
      <c r="P448">
        <v>158.02000000000001</v>
      </c>
      <c r="Q448">
        <v>-2357.91</v>
      </c>
      <c r="R448">
        <v>-10288.200000000001</v>
      </c>
      <c r="S448">
        <v>-1942.52</v>
      </c>
      <c r="T448">
        <v>-5336.56</v>
      </c>
    </row>
    <row r="449" spans="1:20" x14ac:dyDescent="0.3">
      <c r="A449">
        <v>445</v>
      </c>
      <c r="B449">
        <v>0</v>
      </c>
      <c r="C449">
        <v>-11038.8</v>
      </c>
      <c r="D449">
        <v>1770.94</v>
      </c>
      <c r="E449">
        <v>-2298.0700000000002</v>
      </c>
      <c r="F449">
        <v>-10882</v>
      </c>
      <c r="G449">
        <v>-10882</v>
      </c>
      <c r="H449">
        <v>-5969.81</v>
      </c>
      <c r="I449">
        <v>-10334.5</v>
      </c>
      <c r="J449">
        <v>358.93400000000003</v>
      </c>
      <c r="K449">
        <v>-1748.39</v>
      </c>
      <c r="L449">
        <v>-10037.6</v>
      </c>
      <c r="M449">
        <v>1353.34</v>
      </c>
      <c r="N449">
        <v>-2488.81</v>
      </c>
      <c r="O449">
        <v>-10616.7</v>
      </c>
      <c r="P449">
        <v>154.63</v>
      </c>
      <c r="Q449">
        <v>-2680.73</v>
      </c>
      <c r="R449">
        <v>-10482.4</v>
      </c>
      <c r="S449">
        <v>-2018.14</v>
      </c>
      <c r="T449">
        <v>-5369.28</v>
      </c>
    </row>
    <row r="450" spans="1:20" x14ac:dyDescent="0.3">
      <c r="A450">
        <v>446</v>
      </c>
      <c r="B450">
        <v>1</v>
      </c>
      <c r="C450">
        <v>-11216</v>
      </c>
      <c r="D450">
        <v>1719.05</v>
      </c>
      <c r="E450">
        <v>-2394.02</v>
      </c>
      <c r="F450">
        <v>-11482.4</v>
      </c>
      <c r="G450">
        <v>-11482.4</v>
      </c>
      <c r="H450">
        <v>-6432.53</v>
      </c>
      <c r="I450">
        <v>-10600.9</v>
      </c>
      <c r="J450">
        <v>388.27100000000002</v>
      </c>
      <c r="K450">
        <v>-1863.51</v>
      </c>
      <c r="L450">
        <v>-10083.9</v>
      </c>
      <c r="M450">
        <v>1465.07</v>
      </c>
      <c r="N450">
        <v>-2505.7600000000002</v>
      </c>
      <c r="O450">
        <v>-10501.5</v>
      </c>
      <c r="P450">
        <v>115.125</v>
      </c>
      <c r="Q450">
        <v>-3085.94</v>
      </c>
      <c r="R450">
        <v>-10637</v>
      </c>
      <c r="S450">
        <v>-2050.87</v>
      </c>
      <c r="T450">
        <v>-5329.78</v>
      </c>
    </row>
    <row r="451" spans="1:20" x14ac:dyDescent="0.3">
      <c r="A451">
        <v>447</v>
      </c>
      <c r="B451">
        <v>0</v>
      </c>
      <c r="C451">
        <v>-11169.7</v>
      </c>
      <c r="D451">
        <v>1976.41</v>
      </c>
      <c r="E451">
        <v>-2697.67</v>
      </c>
      <c r="F451">
        <v>-11368.4</v>
      </c>
      <c r="G451">
        <v>-11368.4</v>
      </c>
      <c r="H451">
        <v>-6360.29</v>
      </c>
      <c r="I451">
        <v>-10769.1</v>
      </c>
      <c r="J451">
        <v>302.483</v>
      </c>
      <c r="K451">
        <v>-1935.74</v>
      </c>
      <c r="L451">
        <v>-10202.4</v>
      </c>
      <c r="M451">
        <v>1504.58</v>
      </c>
      <c r="N451">
        <v>-2706.67</v>
      </c>
      <c r="O451">
        <v>-10436.1</v>
      </c>
      <c r="P451">
        <v>82.398899999999998</v>
      </c>
      <c r="Q451">
        <v>-3602.89</v>
      </c>
      <c r="R451">
        <v>-10765.7</v>
      </c>
      <c r="S451">
        <v>-2014.75</v>
      </c>
      <c r="T451">
        <v>-5303.83</v>
      </c>
    </row>
    <row r="452" spans="1:20" x14ac:dyDescent="0.3">
      <c r="A452">
        <v>448</v>
      </c>
      <c r="B452">
        <v>1</v>
      </c>
      <c r="C452">
        <v>-11061.4</v>
      </c>
      <c r="D452">
        <v>2433.52</v>
      </c>
      <c r="E452">
        <v>-3293.62</v>
      </c>
      <c r="F452">
        <v>-11740.9</v>
      </c>
      <c r="G452">
        <v>-11740.9</v>
      </c>
      <c r="H452">
        <v>-6411.12</v>
      </c>
      <c r="I452">
        <v>-11038.8</v>
      </c>
      <c r="J452">
        <v>158.02000000000001</v>
      </c>
      <c r="K452">
        <v>-1939.13</v>
      </c>
      <c r="L452">
        <v>-10304</v>
      </c>
      <c r="M452">
        <v>1540.69</v>
      </c>
      <c r="N452">
        <v>-2943.7</v>
      </c>
      <c r="O452">
        <v>-10515.1</v>
      </c>
      <c r="P452">
        <v>108.349</v>
      </c>
      <c r="Q452">
        <v>-4145.79</v>
      </c>
      <c r="R452">
        <v>-11002.7</v>
      </c>
      <c r="S452">
        <v>-2011.36</v>
      </c>
      <c r="T452">
        <v>-5422.34</v>
      </c>
    </row>
    <row r="453" spans="1:20" x14ac:dyDescent="0.3">
      <c r="A453">
        <v>449</v>
      </c>
      <c r="B453">
        <v>0</v>
      </c>
      <c r="C453">
        <v>-11074.9</v>
      </c>
      <c r="D453">
        <v>2689.72</v>
      </c>
      <c r="E453">
        <v>-3918.92</v>
      </c>
      <c r="F453">
        <v>-12270.2</v>
      </c>
      <c r="G453">
        <v>-12270.2</v>
      </c>
      <c r="H453">
        <v>-7024.03</v>
      </c>
      <c r="I453">
        <v>-11236.3</v>
      </c>
      <c r="J453">
        <v>147.85400000000001</v>
      </c>
      <c r="K453">
        <v>-1975.25</v>
      </c>
      <c r="L453">
        <v>-10211.4</v>
      </c>
      <c r="M453">
        <v>1533.92</v>
      </c>
      <c r="N453">
        <v>-3173.95</v>
      </c>
      <c r="O453">
        <v>-10594.1</v>
      </c>
      <c r="P453">
        <v>-10.1656</v>
      </c>
      <c r="Q453">
        <v>-4563.3999999999996</v>
      </c>
      <c r="R453">
        <v>-11233</v>
      </c>
      <c r="S453">
        <v>-1978.64</v>
      </c>
      <c r="T453">
        <v>-5534.08</v>
      </c>
    </row>
    <row r="454" spans="1:20" x14ac:dyDescent="0.3">
      <c r="A454">
        <v>450</v>
      </c>
      <c r="B454">
        <v>1</v>
      </c>
      <c r="C454">
        <v>-11243.1</v>
      </c>
      <c r="D454">
        <v>2715.68</v>
      </c>
      <c r="E454">
        <v>-4465.21</v>
      </c>
      <c r="F454">
        <v>-12492.6</v>
      </c>
      <c r="G454">
        <v>-12492.6</v>
      </c>
      <c r="H454">
        <v>-7965.44</v>
      </c>
      <c r="I454">
        <v>-11430.5</v>
      </c>
      <c r="J454">
        <v>29.340199999999999</v>
      </c>
      <c r="K454">
        <v>-1961.69</v>
      </c>
      <c r="L454">
        <v>-9960.8700000000008</v>
      </c>
      <c r="M454">
        <v>1458.29</v>
      </c>
      <c r="N454">
        <v>-3311.64</v>
      </c>
      <c r="O454">
        <v>-10679.9</v>
      </c>
      <c r="P454">
        <v>-135.45599999999999</v>
      </c>
      <c r="Q454">
        <v>-4749.6000000000004</v>
      </c>
      <c r="R454">
        <v>-11387.6</v>
      </c>
      <c r="S454">
        <v>-2007.97</v>
      </c>
      <c r="T454">
        <v>-5570.2</v>
      </c>
    </row>
    <row r="455" spans="1:20" x14ac:dyDescent="0.3">
      <c r="A455">
        <v>451</v>
      </c>
      <c r="B455">
        <v>0</v>
      </c>
      <c r="C455">
        <v>-11523</v>
      </c>
      <c r="D455">
        <v>2617.4899999999998</v>
      </c>
      <c r="E455">
        <v>-4925.72</v>
      </c>
      <c r="F455">
        <v>-11967.6</v>
      </c>
      <c r="G455">
        <v>-11967.6</v>
      </c>
      <c r="H455">
        <v>-10346</v>
      </c>
      <c r="I455">
        <v>-11591.9</v>
      </c>
      <c r="J455">
        <v>-95.950100000000006</v>
      </c>
      <c r="K455">
        <v>-1810.45</v>
      </c>
      <c r="L455">
        <v>-9596.31</v>
      </c>
      <c r="M455">
        <v>1412.01</v>
      </c>
      <c r="N455">
        <v>-3158.09</v>
      </c>
      <c r="O455">
        <v>-10878.6</v>
      </c>
      <c r="P455">
        <v>-346.53199999999998</v>
      </c>
      <c r="Q455">
        <v>-4333.08</v>
      </c>
      <c r="R455">
        <v>-11502.7</v>
      </c>
      <c r="S455">
        <v>-1928.97</v>
      </c>
      <c r="T455">
        <v>-5560.03</v>
      </c>
    </row>
    <row r="456" spans="1:20" x14ac:dyDescent="0.3">
      <c r="A456">
        <v>452</v>
      </c>
      <c r="B456">
        <v>1</v>
      </c>
      <c r="C456">
        <v>-11852.6</v>
      </c>
      <c r="D456">
        <v>2769.88</v>
      </c>
      <c r="E456">
        <v>-5224.8100000000004</v>
      </c>
      <c r="F456">
        <v>-9453.91</v>
      </c>
      <c r="G456">
        <v>-9453.91</v>
      </c>
      <c r="H456">
        <v>-15298.7</v>
      </c>
      <c r="I456">
        <v>-11803</v>
      </c>
      <c r="J456">
        <v>-290.08499999999998</v>
      </c>
      <c r="K456">
        <v>-1755.16</v>
      </c>
      <c r="L456">
        <v>-9634.7199999999993</v>
      </c>
      <c r="M456">
        <v>1303.6600000000001</v>
      </c>
      <c r="N456">
        <v>-2206.59</v>
      </c>
      <c r="O456">
        <v>-11541.1</v>
      </c>
      <c r="P456">
        <v>-647.87</v>
      </c>
      <c r="Q456">
        <v>-3276.61</v>
      </c>
      <c r="R456">
        <v>-11598.7</v>
      </c>
      <c r="S456">
        <v>-1843.18</v>
      </c>
      <c r="T456">
        <v>-5448.29</v>
      </c>
    </row>
    <row r="457" spans="1:20" x14ac:dyDescent="0.3">
      <c r="A457">
        <v>453</v>
      </c>
      <c r="B457">
        <v>0</v>
      </c>
      <c r="C457">
        <v>-12326.7</v>
      </c>
      <c r="D457">
        <v>3300.38</v>
      </c>
      <c r="E457">
        <v>-5377.2</v>
      </c>
      <c r="F457">
        <v>-4695.17</v>
      </c>
      <c r="G457">
        <v>-4695.17</v>
      </c>
      <c r="H457">
        <v>-19199.400000000001</v>
      </c>
      <c r="I457">
        <v>-12185.6</v>
      </c>
      <c r="J457">
        <v>-454.87900000000002</v>
      </c>
      <c r="K457">
        <v>-1952.68</v>
      </c>
      <c r="L457">
        <v>-10595.3</v>
      </c>
      <c r="M457">
        <v>1340.93</v>
      </c>
      <c r="N457">
        <v>-1307.05</v>
      </c>
      <c r="O457">
        <v>-12515.2</v>
      </c>
      <c r="P457">
        <v>-323.911</v>
      </c>
      <c r="Q457">
        <v>-2413.19</v>
      </c>
      <c r="R457">
        <v>-11909.1</v>
      </c>
      <c r="S457">
        <v>-1681.77</v>
      </c>
      <c r="T457">
        <v>-5415.56</v>
      </c>
    </row>
    <row r="458" spans="1:20" x14ac:dyDescent="0.3">
      <c r="A458">
        <v>454</v>
      </c>
      <c r="B458">
        <v>1</v>
      </c>
      <c r="C458">
        <v>-12780.4</v>
      </c>
      <c r="D458">
        <v>4014.85</v>
      </c>
      <c r="E458">
        <v>-5900.92</v>
      </c>
      <c r="F458">
        <v>2419.92</v>
      </c>
      <c r="G458">
        <v>2423.31</v>
      </c>
      <c r="H458">
        <v>-18484.7</v>
      </c>
      <c r="I458">
        <v>-12833.5</v>
      </c>
      <c r="J458">
        <v>-688.52</v>
      </c>
      <c r="K458">
        <v>-2123.1</v>
      </c>
      <c r="L458">
        <v>-12483.6</v>
      </c>
      <c r="M458">
        <v>1805.96</v>
      </c>
      <c r="N458">
        <v>-1393.98</v>
      </c>
      <c r="O458">
        <v>-13338</v>
      </c>
      <c r="P458">
        <v>519.23400000000004</v>
      </c>
      <c r="Q458">
        <v>-2425.59</v>
      </c>
      <c r="R458">
        <v>-12590.8</v>
      </c>
      <c r="S458">
        <v>-1467.32</v>
      </c>
      <c r="T458">
        <v>-5458.45</v>
      </c>
    </row>
    <row r="459" spans="1:20" x14ac:dyDescent="0.3">
      <c r="A459">
        <v>455</v>
      </c>
      <c r="B459">
        <v>0</v>
      </c>
      <c r="C459">
        <v>-13041.2</v>
      </c>
      <c r="D459">
        <v>4748.51</v>
      </c>
      <c r="E459">
        <v>-6458.49</v>
      </c>
      <c r="F459">
        <v>1047.3900000000001</v>
      </c>
      <c r="G459">
        <v>1086.8900000000001</v>
      </c>
      <c r="H459">
        <v>-10057.700000000001</v>
      </c>
      <c r="I459">
        <v>-13201.4</v>
      </c>
      <c r="J459">
        <v>-872.49599999999998</v>
      </c>
      <c r="K459">
        <v>-2004.59</v>
      </c>
      <c r="L459">
        <v>-13707.1</v>
      </c>
      <c r="M459">
        <v>2568.96</v>
      </c>
      <c r="N459">
        <v>-1925.58</v>
      </c>
      <c r="O459">
        <v>-14071.7</v>
      </c>
      <c r="P459">
        <v>1439.11</v>
      </c>
      <c r="Q459">
        <v>-2098.2600000000002</v>
      </c>
      <c r="R459">
        <v>-13326.7</v>
      </c>
      <c r="S459">
        <v>-1075.6500000000001</v>
      </c>
      <c r="T459">
        <v>-5551.01</v>
      </c>
    </row>
    <row r="460" spans="1:20" x14ac:dyDescent="0.3">
      <c r="A460">
        <v>456</v>
      </c>
      <c r="B460">
        <v>1</v>
      </c>
      <c r="C460">
        <v>-13575</v>
      </c>
      <c r="D460">
        <v>5281.25</v>
      </c>
      <c r="E460">
        <v>-6204.52</v>
      </c>
      <c r="F460">
        <v>-1707.82</v>
      </c>
      <c r="G460">
        <v>-1671.7</v>
      </c>
      <c r="H460">
        <v>-1316.05</v>
      </c>
      <c r="I460">
        <v>-13273.7</v>
      </c>
      <c r="J460">
        <v>-908.61300000000006</v>
      </c>
      <c r="K460">
        <v>-1903.01</v>
      </c>
      <c r="L460">
        <v>-13172.1</v>
      </c>
      <c r="M460">
        <v>3015.92</v>
      </c>
      <c r="N460">
        <v>-1752.88</v>
      </c>
      <c r="O460">
        <v>-14597.6</v>
      </c>
      <c r="P460">
        <v>1612.93</v>
      </c>
      <c r="Q460">
        <v>-1225.77</v>
      </c>
      <c r="R460">
        <v>-13447.5</v>
      </c>
      <c r="S460">
        <v>-723.5</v>
      </c>
      <c r="T460">
        <v>-5788.04</v>
      </c>
    </row>
    <row r="461" spans="1:20" x14ac:dyDescent="0.3">
      <c r="A461">
        <v>457</v>
      </c>
      <c r="B461">
        <v>0</v>
      </c>
      <c r="C461">
        <v>-14373</v>
      </c>
      <c r="D461">
        <v>5610.83</v>
      </c>
      <c r="E461">
        <v>-5786.91</v>
      </c>
      <c r="F461">
        <v>-6893.09</v>
      </c>
      <c r="G461">
        <v>-6893.09</v>
      </c>
      <c r="H461">
        <v>-20.343800000000002</v>
      </c>
      <c r="I461">
        <v>-13290.6</v>
      </c>
      <c r="J461">
        <v>-915.38599999999997</v>
      </c>
      <c r="K461">
        <v>-2012.5</v>
      </c>
      <c r="L461">
        <v>-12085.1</v>
      </c>
      <c r="M461">
        <v>3194.26</v>
      </c>
      <c r="N461">
        <v>-992.13</v>
      </c>
      <c r="O461">
        <v>-14797.4</v>
      </c>
      <c r="P461">
        <v>1544.08</v>
      </c>
      <c r="Q461">
        <v>-367.95699999999999</v>
      </c>
      <c r="R461">
        <v>-13174.3</v>
      </c>
      <c r="S461">
        <v>-427.78100000000001</v>
      </c>
      <c r="T461">
        <v>-5984.43</v>
      </c>
    </row>
    <row r="462" spans="1:20" x14ac:dyDescent="0.3">
      <c r="A462">
        <v>458</v>
      </c>
      <c r="B462">
        <v>1</v>
      </c>
      <c r="C462">
        <v>-15680.1</v>
      </c>
      <c r="D462">
        <v>6186.47</v>
      </c>
      <c r="E462">
        <v>-5549.88</v>
      </c>
      <c r="F462">
        <v>-11966.6</v>
      </c>
      <c r="G462">
        <v>-11966.6</v>
      </c>
      <c r="H462">
        <v>-3317.29</v>
      </c>
      <c r="I462">
        <v>-13478</v>
      </c>
      <c r="J462">
        <v>-1001.17</v>
      </c>
      <c r="K462">
        <v>-2457.21</v>
      </c>
      <c r="L462">
        <v>-12096.4</v>
      </c>
      <c r="M462">
        <v>3613.01</v>
      </c>
      <c r="N462">
        <v>-187.36600000000001</v>
      </c>
      <c r="O462">
        <v>-14549.1</v>
      </c>
      <c r="P462">
        <v>1586.97</v>
      </c>
      <c r="Q462">
        <v>-89.168400000000005</v>
      </c>
      <c r="R462">
        <v>-12937.3</v>
      </c>
      <c r="S462">
        <v>-348.77199999999999</v>
      </c>
      <c r="T462">
        <v>-5713.54</v>
      </c>
    </row>
    <row r="463" spans="1:20" x14ac:dyDescent="0.3">
      <c r="A463">
        <v>459</v>
      </c>
      <c r="B463">
        <v>0</v>
      </c>
      <c r="C463">
        <v>-16914.900000000001</v>
      </c>
      <c r="D463">
        <v>7910.01</v>
      </c>
      <c r="E463">
        <v>-5390.73</v>
      </c>
      <c r="F463">
        <v>-14248.9</v>
      </c>
      <c r="G463">
        <v>-14252.3</v>
      </c>
      <c r="H463">
        <v>-9441.67</v>
      </c>
      <c r="I463">
        <v>-13523.1</v>
      </c>
      <c r="J463">
        <v>-1165.96</v>
      </c>
      <c r="K463">
        <v>-3000.12</v>
      </c>
      <c r="L463">
        <v>-12571.6</v>
      </c>
      <c r="M463">
        <v>4250.7299999999996</v>
      </c>
      <c r="N463">
        <v>-109.48399999999999</v>
      </c>
      <c r="O463">
        <v>-13708.2</v>
      </c>
      <c r="P463">
        <v>1655.82</v>
      </c>
      <c r="Q463">
        <v>-227.999</v>
      </c>
      <c r="R463">
        <v>-12700.3</v>
      </c>
      <c r="S463">
        <v>-242.67400000000001</v>
      </c>
      <c r="T463">
        <v>-5108.55</v>
      </c>
    </row>
    <row r="464" spans="1:20" x14ac:dyDescent="0.3">
      <c r="A464">
        <v>460</v>
      </c>
      <c r="B464">
        <v>1</v>
      </c>
      <c r="C464">
        <v>-16926.2</v>
      </c>
      <c r="D464">
        <v>10255.5</v>
      </c>
      <c r="E464">
        <v>-6011.52</v>
      </c>
      <c r="F464">
        <v>-11589.7</v>
      </c>
      <c r="G464">
        <v>-11625.8</v>
      </c>
      <c r="H464">
        <v>-11729.6</v>
      </c>
      <c r="I464">
        <v>-13173.2</v>
      </c>
      <c r="J464">
        <v>-1416.53</v>
      </c>
      <c r="K464">
        <v>-3427.9</v>
      </c>
      <c r="L464">
        <v>-12124.6</v>
      </c>
      <c r="M464">
        <v>4500.18</v>
      </c>
      <c r="N464">
        <v>-448.09699999999998</v>
      </c>
      <c r="O464">
        <v>-12288.3</v>
      </c>
      <c r="P464">
        <v>1592.62</v>
      </c>
      <c r="Q464">
        <v>-597.08399999999995</v>
      </c>
      <c r="R464">
        <v>-12466.6</v>
      </c>
      <c r="S464">
        <v>162.529</v>
      </c>
      <c r="T464">
        <v>-4833.1400000000003</v>
      </c>
    </row>
    <row r="465" spans="1:20" x14ac:dyDescent="0.3">
      <c r="A465">
        <v>461</v>
      </c>
      <c r="B465">
        <v>0</v>
      </c>
      <c r="C465">
        <v>-16198.2</v>
      </c>
      <c r="D465">
        <v>11779.2</v>
      </c>
      <c r="E465">
        <v>-6012.66</v>
      </c>
      <c r="F465">
        <v>-6850.19</v>
      </c>
      <c r="G465">
        <v>-6850.19</v>
      </c>
      <c r="H465">
        <v>-8823.2000000000007</v>
      </c>
      <c r="I465">
        <v>-12452</v>
      </c>
      <c r="J465">
        <v>-1811.58</v>
      </c>
      <c r="K465">
        <v>-3776.67</v>
      </c>
      <c r="L465">
        <v>-10682.2</v>
      </c>
      <c r="M465">
        <v>4440.3599999999997</v>
      </c>
      <c r="N465">
        <v>-609.50199999999995</v>
      </c>
      <c r="O465">
        <v>-10498.2</v>
      </c>
      <c r="P465">
        <v>1229.18</v>
      </c>
      <c r="Q465">
        <v>-1110.6500000000001</v>
      </c>
      <c r="R465">
        <v>-12255.6</v>
      </c>
      <c r="S465">
        <v>676.09199999999998</v>
      </c>
      <c r="T465">
        <v>-4987.78</v>
      </c>
    </row>
    <row r="466" spans="1:20" x14ac:dyDescent="0.3">
      <c r="A466">
        <v>462</v>
      </c>
      <c r="B466">
        <v>1</v>
      </c>
      <c r="C466">
        <v>-15228.6</v>
      </c>
      <c r="D466">
        <v>11770.2</v>
      </c>
      <c r="E466">
        <v>-5196.6000000000004</v>
      </c>
      <c r="F466">
        <v>-3994.53</v>
      </c>
      <c r="G466">
        <v>-3994.53</v>
      </c>
      <c r="H466">
        <v>-4999.1099999999997</v>
      </c>
      <c r="I466">
        <v>-11625.8</v>
      </c>
      <c r="J466">
        <v>-2206.62</v>
      </c>
      <c r="K466">
        <v>-4066.74</v>
      </c>
      <c r="L466">
        <v>-9046.66</v>
      </c>
      <c r="M466">
        <v>4153.67</v>
      </c>
      <c r="N466">
        <v>-820.56600000000003</v>
      </c>
      <c r="O466">
        <v>-9024.08</v>
      </c>
      <c r="P466">
        <v>353.30700000000002</v>
      </c>
      <c r="Q466">
        <v>-1614.05</v>
      </c>
      <c r="R466">
        <v>-11879.7</v>
      </c>
      <c r="S466">
        <v>1196.42</v>
      </c>
      <c r="T466">
        <v>-5069.05</v>
      </c>
    </row>
    <row r="467" spans="1:20" x14ac:dyDescent="0.3">
      <c r="A467">
        <v>463</v>
      </c>
      <c r="B467">
        <v>0</v>
      </c>
      <c r="C467">
        <v>-13531.1</v>
      </c>
      <c r="D467">
        <v>10730.7</v>
      </c>
      <c r="E467">
        <v>-4562.26</v>
      </c>
      <c r="F467">
        <v>-3247.29</v>
      </c>
      <c r="G467">
        <v>-3247.29</v>
      </c>
      <c r="H467">
        <v>-2958.4</v>
      </c>
      <c r="I467">
        <v>-10825.5</v>
      </c>
      <c r="J467">
        <v>-2601.67</v>
      </c>
      <c r="K467">
        <v>-4497.91</v>
      </c>
      <c r="L467">
        <v>-7691.07</v>
      </c>
      <c r="M467">
        <v>3748.47</v>
      </c>
      <c r="N467">
        <v>-1172.72</v>
      </c>
      <c r="O467">
        <v>-7886.33</v>
      </c>
      <c r="P467">
        <v>-571.11199999999997</v>
      </c>
      <c r="Q467">
        <v>-1941.39</v>
      </c>
      <c r="R467">
        <v>-11266.8</v>
      </c>
      <c r="S467">
        <v>1778.84</v>
      </c>
      <c r="T467">
        <v>-4749.63</v>
      </c>
    </row>
    <row r="468" spans="1:20" x14ac:dyDescent="0.3">
      <c r="A468">
        <v>464</v>
      </c>
      <c r="B468">
        <v>1</v>
      </c>
      <c r="C468">
        <v>-11100.9</v>
      </c>
      <c r="D468">
        <v>8509.5</v>
      </c>
      <c r="E468">
        <v>-4308.3100000000004</v>
      </c>
      <c r="F468">
        <v>-3912.06</v>
      </c>
      <c r="G468">
        <v>-3912.06</v>
      </c>
      <c r="H468">
        <v>-997.86500000000001</v>
      </c>
      <c r="I468">
        <v>-9916.89</v>
      </c>
      <c r="J468">
        <v>-2983.18</v>
      </c>
      <c r="K468">
        <v>-4882.8</v>
      </c>
      <c r="L468">
        <v>-6668.45</v>
      </c>
      <c r="M468">
        <v>3231.52</v>
      </c>
      <c r="N468">
        <v>-1458.3</v>
      </c>
      <c r="O468">
        <v>-7281.33</v>
      </c>
      <c r="P468">
        <v>-1256.23</v>
      </c>
      <c r="Q468">
        <v>-1492.19</v>
      </c>
      <c r="R468">
        <v>-10444</v>
      </c>
      <c r="S468">
        <v>2259.66</v>
      </c>
      <c r="T468">
        <v>-4387.32</v>
      </c>
    </row>
    <row r="469" spans="1:20" x14ac:dyDescent="0.3">
      <c r="A469">
        <v>465</v>
      </c>
      <c r="B469">
        <v>0</v>
      </c>
      <c r="C469">
        <v>-9999.2000000000007</v>
      </c>
      <c r="D469">
        <v>3892.02</v>
      </c>
      <c r="E469">
        <v>-3843.29</v>
      </c>
      <c r="F469">
        <v>-5799.25</v>
      </c>
      <c r="G469">
        <v>-5799.25</v>
      </c>
      <c r="H469">
        <v>1672.66</v>
      </c>
      <c r="I469">
        <v>-9018.44</v>
      </c>
      <c r="J469">
        <v>-3240.52</v>
      </c>
      <c r="K469">
        <v>-5139.03</v>
      </c>
      <c r="L469">
        <v>-6166.15</v>
      </c>
      <c r="M469">
        <v>2671.68</v>
      </c>
      <c r="N469">
        <v>-1381.56</v>
      </c>
      <c r="O469">
        <v>-7005.91</v>
      </c>
      <c r="P469">
        <v>-2048.6</v>
      </c>
      <c r="Q469">
        <v>-461.67899999999997</v>
      </c>
      <c r="R469">
        <v>-9717.1</v>
      </c>
      <c r="S469">
        <v>2802.58</v>
      </c>
      <c r="T469">
        <v>-3952.76</v>
      </c>
    </row>
    <row r="470" spans="1:20" x14ac:dyDescent="0.3">
      <c r="A470">
        <v>466</v>
      </c>
      <c r="B470">
        <v>1</v>
      </c>
      <c r="C470">
        <v>-12013.9</v>
      </c>
      <c r="D470">
        <v>-2719.95</v>
      </c>
      <c r="E470">
        <v>-3164.89</v>
      </c>
      <c r="F470">
        <v>-7872.74</v>
      </c>
      <c r="G470">
        <v>-7872.74</v>
      </c>
      <c r="H470">
        <v>4420</v>
      </c>
      <c r="I470">
        <v>-8282.5</v>
      </c>
      <c r="J470">
        <v>-3684.11</v>
      </c>
      <c r="K470">
        <v>-5175.1499999999996</v>
      </c>
      <c r="L470">
        <v>-6256.43</v>
      </c>
      <c r="M470">
        <v>2039.61</v>
      </c>
      <c r="N470">
        <v>-866.89</v>
      </c>
      <c r="O470">
        <v>-7180.85</v>
      </c>
      <c r="P470">
        <v>-2382.7199999999998</v>
      </c>
      <c r="Q470">
        <v>560.947</v>
      </c>
      <c r="R470">
        <v>-9276.89</v>
      </c>
      <c r="S470">
        <v>3216.82</v>
      </c>
      <c r="T470">
        <v>-3541.91</v>
      </c>
    </row>
    <row r="471" spans="1:20" x14ac:dyDescent="0.3">
      <c r="A471">
        <v>467</v>
      </c>
      <c r="B471">
        <v>0</v>
      </c>
      <c r="C471">
        <v>-15214.9</v>
      </c>
      <c r="D471">
        <v>-8293.69</v>
      </c>
      <c r="E471">
        <v>-3698.76</v>
      </c>
      <c r="F471">
        <v>-8184.42</v>
      </c>
      <c r="G471">
        <v>-8184.42</v>
      </c>
      <c r="H471">
        <v>4970.9799999999996</v>
      </c>
      <c r="I471">
        <v>-8131.25</v>
      </c>
      <c r="J471">
        <v>-3799.24</v>
      </c>
      <c r="K471">
        <v>-5171.76</v>
      </c>
      <c r="L471">
        <v>-6942.65</v>
      </c>
      <c r="M471">
        <v>1414.3</v>
      </c>
      <c r="N471">
        <v>60.917200000000001</v>
      </c>
      <c r="O471">
        <v>-7573.62</v>
      </c>
      <c r="P471">
        <v>-2046.38</v>
      </c>
      <c r="Q471">
        <v>1063.25</v>
      </c>
      <c r="R471">
        <v>-9241.8799999999992</v>
      </c>
      <c r="S471">
        <v>3397.42</v>
      </c>
      <c r="T471">
        <v>-3407.58</v>
      </c>
    </row>
    <row r="472" spans="1:20" x14ac:dyDescent="0.3">
      <c r="A472">
        <v>468</v>
      </c>
      <c r="B472">
        <v>1</v>
      </c>
      <c r="C472">
        <v>-17409.2</v>
      </c>
      <c r="D472">
        <v>-9718.36</v>
      </c>
      <c r="E472">
        <v>-4476.42</v>
      </c>
      <c r="F472">
        <v>-5501.49</v>
      </c>
      <c r="G472">
        <v>-5501.49</v>
      </c>
      <c r="H472">
        <v>2069.12</v>
      </c>
      <c r="I472">
        <v>-8062.39</v>
      </c>
      <c r="J472">
        <v>-3888.4</v>
      </c>
      <c r="K472">
        <v>-5128.87</v>
      </c>
      <c r="L472">
        <v>-8220.33</v>
      </c>
      <c r="M472">
        <v>888.30899999999997</v>
      </c>
      <c r="N472">
        <v>707.70500000000004</v>
      </c>
      <c r="O472">
        <v>-8370.48</v>
      </c>
      <c r="P472">
        <v>-1500.08</v>
      </c>
      <c r="Q472">
        <v>1016.98</v>
      </c>
      <c r="R472">
        <v>-9686.58</v>
      </c>
      <c r="S472">
        <v>3387.27</v>
      </c>
      <c r="T472">
        <v>-3553.16</v>
      </c>
    </row>
    <row r="473" spans="1:20" x14ac:dyDescent="0.3">
      <c r="A473">
        <v>469</v>
      </c>
      <c r="B473">
        <v>0</v>
      </c>
      <c r="C473">
        <v>-17569.599999999999</v>
      </c>
      <c r="D473">
        <v>-6834.59</v>
      </c>
      <c r="E473">
        <v>-5492.29</v>
      </c>
      <c r="F473">
        <v>-3047.55</v>
      </c>
      <c r="G473">
        <v>-3047.55</v>
      </c>
      <c r="H473">
        <v>-1318.22</v>
      </c>
      <c r="I473">
        <v>-8112.05</v>
      </c>
      <c r="J473">
        <v>-4069.01</v>
      </c>
      <c r="K473">
        <v>-5049.8599999999997</v>
      </c>
      <c r="L473">
        <v>-9622.2099999999991</v>
      </c>
      <c r="M473">
        <v>681.73599999999999</v>
      </c>
      <c r="N473">
        <v>624.20899999999995</v>
      </c>
      <c r="O473">
        <v>-9232.82</v>
      </c>
      <c r="P473">
        <v>-1059.8699999999999</v>
      </c>
      <c r="Q473">
        <v>901.846</v>
      </c>
      <c r="R473">
        <v>-10226.1</v>
      </c>
      <c r="S473">
        <v>3258.61</v>
      </c>
      <c r="T473">
        <v>-3991.1</v>
      </c>
    </row>
    <row r="474" spans="1:20" x14ac:dyDescent="0.3">
      <c r="A474">
        <v>470</v>
      </c>
      <c r="B474">
        <v>1</v>
      </c>
      <c r="C474">
        <v>-16031.2</v>
      </c>
      <c r="D474">
        <v>-2876.08</v>
      </c>
      <c r="E474">
        <v>-5925.74</v>
      </c>
      <c r="F474">
        <v>-2726.94</v>
      </c>
      <c r="G474">
        <v>-2726.94</v>
      </c>
      <c r="H474">
        <v>-3173.93</v>
      </c>
      <c r="I474">
        <v>-8276.83</v>
      </c>
      <c r="J474">
        <v>-4045.32</v>
      </c>
      <c r="K474">
        <v>-4950.55</v>
      </c>
      <c r="L474">
        <v>-10732.9</v>
      </c>
      <c r="M474">
        <v>800.24900000000002</v>
      </c>
      <c r="N474">
        <v>77.911500000000004</v>
      </c>
      <c r="O474">
        <v>-10022.9</v>
      </c>
      <c r="P474">
        <v>-1011.31</v>
      </c>
      <c r="Q474">
        <v>812.68600000000004</v>
      </c>
      <c r="R474">
        <v>-10587.3</v>
      </c>
      <c r="S474">
        <v>3035.11</v>
      </c>
      <c r="T474">
        <v>-4448.24</v>
      </c>
    </row>
    <row r="475" spans="1:20" x14ac:dyDescent="0.3">
      <c r="A475">
        <v>471</v>
      </c>
      <c r="B475">
        <v>0</v>
      </c>
      <c r="C475">
        <v>-14129.3</v>
      </c>
      <c r="D475">
        <v>-1221.18</v>
      </c>
      <c r="E475">
        <v>-5959.57</v>
      </c>
      <c r="F475">
        <v>-3190.85</v>
      </c>
      <c r="G475">
        <v>-3190.85</v>
      </c>
      <c r="H475">
        <v>-3257.51</v>
      </c>
      <c r="I475">
        <v>-8510.48</v>
      </c>
      <c r="J475">
        <v>-3758.64</v>
      </c>
      <c r="K475">
        <v>-4627.75</v>
      </c>
      <c r="L475">
        <v>-10977.9</v>
      </c>
      <c r="M475">
        <v>905.23</v>
      </c>
      <c r="N475">
        <v>-379.22899999999998</v>
      </c>
      <c r="O475">
        <v>-10772.4</v>
      </c>
      <c r="P475">
        <v>-1270.92</v>
      </c>
      <c r="Q475">
        <v>605.01</v>
      </c>
      <c r="R475">
        <v>-10556.9</v>
      </c>
      <c r="S475">
        <v>2942.57</v>
      </c>
      <c r="T475">
        <v>-4687.55</v>
      </c>
    </row>
    <row r="476" spans="1:20" x14ac:dyDescent="0.3">
      <c r="A476">
        <v>472</v>
      </c>
      <c r="B476">
        <v>1</v>
      </c>
      <c r="C476">
        <v>-12639.4</v>
      </c>
      <c r="D476">
        <v>-2632</v>
      </c>
      <c r="E476">
        <v>-6327.56</v>
      </c>
      <c r="F476">
        <v>-3566.69</v>
      </c>
      <c r="G476">
        <v>-3566.69</v>
      </c>
      <c r="H476">
        <v>-2587.0300000000002</v>
      </c>
      <c r="I476">
        <v>-8711.3799999999992</v>
      </c>
      <c r="J476">
        <v>-3360.21</v>
      </c>
      <c r="K476">
        <v>-4239.47</v>
      </c>
      <c r="L476">
        <v>-10454.200000000001</v>
      </c>
      <c r="M476">
        <v>869.10799999999995</v>
      </c>
      <c r="N476">
        <v>-611.779</v>
      </c>
      <c r="O476">
        <v>-11068.1</v>
      </c>
      <c r="P476">
        <v>-1322.87</v>
      </c>
      <c r="Q476">
        <v>319.423</v>
      </c>
      <c r="R476">
        <v>-10184.4</v>
      </c>
      <c r="S476">
        <v>2715.69</v>
      </c>
      <c r="T476">
        <v>-4516</v>
      </c>
    </row>
    <row r="477" spans="1:20" x14ac:dyDescent="0.3">
      <c r="A477">
        <v>473</v>
      </c>
      <c r="B477">
        <v>0</v>
      </c>
      <c r="C477">
        <v>-11721.7</v>
      </c>
      <c r="D477">
        <v>-4562.2700000000004</v>
      </c>
      <c r="E477">
        <v>-6393.03</v>
      </c>
      <c r="F477">
        <v>-4159.26</v>
      </c>
      <c r="G477">
        <v>-4159.26</v>
      </c>
      <c r="H477">
        <v>-2434.5700000000002</v>
      </c>
      <c r="I477">
        <v>-8955.18</v>
      </c>
      <c r="J477">
        <v>-2922.27</v>
      </c>
      <c r="K477">
        <v>-3933.58</v>
      </c>
      <c r="L477">
        <v>-9842.4</v>
      </c>
      <c r="M477">
        <v>862.34199999999998</v>
      </c>
      <c r="N477">
        <v>-371.36799999999999</v>
      </c>
      <c r="O477">
        <v>-11126.9</v>
      </c>
      <c r="P477">
        <v>-1089.22</v>
      </c>
      <c r="Q477">
        <v>345.39499999999998</v>
      </c>
      <c r="R477">
        <v>-9644.8799999999992</v>
      </c>
      <c r="S477">
        <v>2597.1799999999998</v>
      </c>
      <c r="T477">
        <v>-4210.1099999999997</v>
      </c>
    </row>
    <row r="478" spans="1:20" x14ac:dyDescent="0.3">
      <c r="A478">
        <v>474</v>
      </c>
      <c r="B478">
        <v>1</v>
      </c>
      <c r="C478">
        <v>-11095.3</v>
      </c>
      <c r="D478">
        <v>-4129.04</v>
      </c>
      <c r="E478">
        <v>-6283.58</v>
      </c>
      <c r="F478">
        <v>-4728.1499999999996</v>
      </c>
      <c r="G478">
        <v>-4728.1499999999996</v>
      </c>
      <c r="H478">
        <v>-3205.46</v>
      </c>
      <c r="I478">
        <v>-9267.83</v>
      </c>
      <c r="J478">
        <v>-2451.6</v>
      </c>
      <c r="K478">
        <v>-3742.82</v>
      </c>
      <c r="L478">
        <v>-9494.7099999999991</v>
      </c>
      <c r="M478">
        <v>790.09900000000005</v>
      </c>
      <c r="N478">
        <v>-111.749</v>
      </c>
      <c r="O478">
        <v>-10962.1</v>
      </c>
      <c r="P478">
        <v>-888.31700000000001</v>
      </c>
      <c r="Q478">
        <v>223.49799999999999</v>
      </c>
      <c r="R478">
        <v>-9273.51</v>
      </c>
      <c r="S478">
        <v>2485.4299999999998</v>
      </c>
      <c r="T478">
        <v>-4036.27</v>
      </c>
    </row>
    <row r="479" spans="1:20" x14ac:dyDescent="0.3">
      <c r="A479">
        <v>475</v>
      </c>
      <c r="B479">
        <v>0</v>
      </c>
      <c r="C479">
        <v>-10063.700000000001</v>
      </c>
      <c r="D479">
        <v>-1455.28</v>
      </c>
      <c r="E479">
        <v>-5798.29</v>
      </c>
      <c r="F479">
        <v>-5030.66</v>
      </c>
      <c r="G479">
        <v>-5030.66</v>
      </c>
      <c r="H479">
        <v>-4179.55</v>
      </c>
      <c r="I479">
        <v>-9527.4500000000007</v>
      </c>
      <c r="J479">
        <v>-2033.96</v>
      </c>
      <c r="K479">
        <v>-3624.31</v>
      </c>
      <c r="L479">
        <v>-9659.5</v>
      </c>
      <c r="M479">
        <v>766.42</v>
      </c>
      <c r="N479">
        <v>-56.418199999999999</v>
      </c>
      <c r="O479">
        <v>-10718.3</v>
      </c>
      <c r="P479">
        <v>-651.28800000000001</v>
      </c>
      <c r="Q479">
        <v>75.627200000000002</v>
      </c>
      <c r="R479">
        <v>-9168.5300000000007</v>
      </c>
      <c r="S479">
        <v>2435.77</v>
      </c>
      <c r="T479">
        <v>-4132.1899999999996</v>
      </c>
    </row>
    <row r="480" spans="1:20" x14ac:dyDescent="0.3">
      <c r="A480">
        <v>476</v>
      </c>
      <c r="B480">
        <v>1</v>
      </c>
      <c r="C480">
        <v>-8569.32</v>
      </c>
      <c r="D480">
        <v>2795.39</v>
      </c>
      <c r="E480">
        <v>-4669.6899999999996</v>
      </c>
      <c r="F480">
        <v>-5175.1499999999996</v>
      </c>
      <c r="G480">
        <v>-5171.76</v>
      </c>
      <c r="H480">
        <v>-5015.91</v>
      </c>
      <c r="I480">
        <v>-9586.17</v>
      </c>
      <c r="J480">
        <v>-1803.7</v>
      </c>
      <c r="K480">
        <v>-3502.41</v>
      </c>
      <c r="L480">
        <v>-9879.6200000000008</v>
      </c>
      <c r="M480">
        <v>483.12299999999999</v>
      </c>
      <c r="N480">
        <v>-253.941</v>
      </c>
      <c r="O480">
        <v>-10398.9</v>
      </c>
      <c r="P480">
        <v>-414.26</v>
      </c>
      <c r="Q480">
        <v>29.357900000000001</v>
      </c>
      <c r="R480">
        <v>-9204.65</v>
      </c>
      <c r="S480">
        <v>2284.52</v>
      </c>
      <c r="T480">
        <v>-4408.72</v>
      </c>
    </row>
    <row r="481" spans="1:20" x14ac:dyDescent="0.3">
      <c r="A481">
        <v>477</v>
      </c>
      <c r="B481">
        <v>0</v>
      </c>
      <c r="C481">
        <v>-7130.23</v>
      </c>
      <c r="D481">
        <v>6991.15</v>
      </c>
      <c r="E481">
        <v>-2582.5700000000002</v>
      </c>
      <c r="F481">
        <v>-5165</v>
      </c>
      <c r="G481">
        <v>-5128.88</v>
      </c>
      <c r="H481">
        <v>-5880.55</v>
      </c>
      <c r="I481">
        <v>-9421.3799999999992</v>
      </c>
      <c r="J481">
        <v>-1659.21</v>
      </c>
      <c r="K481">
        <v>-3351.15</v>
      </c>
      <c r="L481">
        <v>-9905.59</v>
      </c>
      <c r="M481">
        <v>141.108</v>
      </c>
      <c r="N481">
        <v>-471.75900000000001</v>
      </c>
      <c r="O481">
        <v>-10046.700000000001</v>
      </c>
      <c r="P481">
        <v>-173.84899999999999</v>
      </c>
      <c r="Q481">
        <v>-92.538899999999998</v>
      </c>
      <c r="R481">
        <v>-9194.5</v>
      </c>
      <c r="S481">
        <v>2195.36</v>
      </c>
      <c r="T481">
        <v>-4671.7299999999996</v>
      </c>
    </row>
    <row r="482" spans="1:20" x14ac:dyDescent="0.3">
      <c r="A482">
        <v>478</v>
      </c>
      <c r="B482">
        <v>1</v>
      </c>
      <c r="C482">
        <v>-5311.02</v>
      </c>
      <c r="D482">
        <v>7541.29</v>
      </c>
      <c r="E482">
        <v>-2045.04</v>
      </c>
      <c r="F482">
        <v>-5022.8100000000004</v>
      </c>
      <c r="G482">
        <v>-5022.8100000000004</v>
      </c>
      <c r="H482">
        <v>-6174.14</v>
      </c>
      <c r="I482">
        <v>-9184.36</v>
      </c>
      <c r="J482">
        <v>-1665.97</v>
      </c>
      <c r="K482">
        <v>-3282.29</v>
      </c>
      <c r="L482">
        <v>-9763.4</v>
      </c>
      <c r="M482">
        <v>-59.7958</v>
      </c>
      <c r="N482">
        <v>-902.92700000000002</v>
      </c>
      <c r="O482">
        <v>-9717.14</v>
      </c>
      <c r="P482">
        <v>95.918899999999994</v>
      </c>
      <c r="Q482">
        <v>-260.702</v>
      </c>
      <c r="R482">
        <v>-9048.93</v>
      </c>
      <c r="S482">
        <v>1997.84</v>
      </c>
      <c r="T482">
        <v>-4776.71</v>
      </c>
    </row>
    <row r="483" spans="1:20" x14ac:dyDescent="0.3">
      <c r="A483">
        <v>479</v>
      </c>
      <c r="B483">
        <v>0</v>
      </c>
      <c r="C483">
        <v>-1509.43</v>
      </c>
      <c r="D483">
        <v>4235.4799999999996</v>
      </c>
      <c r="E483">
        <v>-3506.01</v>
      </c>
      <c r="F483">
        <v>-4651.4399999999996</v>
      </c>
      <c r="G483">
        <v>-4651.4399999999996</v>
      </c>
      <c r="H483">
        <v>-5431.4</v>
      </c>
      <c r="I483">
        <v>-8940.58</v>
      </c>
      <c r="J483">
        <v>-1744.98</v>
      </c>
      <c r="K483">
        <v>-3311.65</v>
      </c>
      <c r="L483">
        <v>-9337.9500000000007</v>
      </c>
      <c r="M483">
        <v>-286.67500000000001</v>
      </c>
      <c r="N483">
        <v>-1287.82</v>
      </c>
      <c r="O483">
        <v>-9236.34</v>
      </c>
      <c r="P483">
        <v>290.05500000000001</v>
      </c>
      <c r="Q483">
        <v>-520.32399999999996</v>
      </c>
      <c r="R483">
        <v>-8600.8799999999992</v>
      </c>
      <c r="S483">
        <v>1796.95</v>
      </c>
      <c r="T483">
        <v>-4730.45</v>
      </c>
    </row>
    <row r="484" spans="1:20" x14ac:dyDescent="0.3">
      <c r="A484">
        <v>480</v>
      </c>
      <c r="B484">
        <v>1</v>
      </c>
      <c r="C484">
        <v>462.86799999999999</v>
      </c>
      <c r="D484">
        <v>887.28300000000002</v>
      </c>
      <c r="E484">
        <v>-2038.63</v>
      </c>
      <c r="F484">
        <v>-4573.4799999999996</v>
      </c>
      <c r="G484">
        <v>-4573.4799999999996</v>
      </c>
      <c r="H484">
        <v>-5248.45</v>
      </c>
      <c r="I484">
        <v>-8621.16</v>
      </c>
      <c r="J484">
        <v>-1810.47</v>
      </c>
      <c r="K484">
        <v>-3236.02</v>
      </c>
      <c r="L484">
        <v>-8594.1200000000008</v>
      </c>
      <c r="M484">
        <v>-391.67</v>
      </c>
      <c r="N484">
        <v>-1533.93</v>
      </c>
      <c r="O484">
        <v>-8690.0300000000007</v>
      </c>
      <c r="P484">
        <v>444.69299999999998</v>
      </c>
      <c r="Q484">
        <v>-592.57399999999996</v>
      </c>
      <c r="R484">
        <v>-8015.07</v>
      </c>
      <c r="S484">
        <v>1556.54</v>
      </c>
      <c r="T484">
        <v>-4618.7</v>
      </c>
    </row>
    <row r="485" spans="1:20" x14ac:dyDescent="0.3">
      <c r="A485">
        <v>481</v>
      </c>
      <c r="B485">
        <v>0</v>
      </c>
      <c r="C485">
        <v>-187.15899999999999</v>
      </c>
      <c r="D485">
        <v>402.63299999999998</v>
      </c>
      <c r="E485">
        <v>-1050.79</v>
      </c>
      <c r="F485">
        <v>-4966.2</v>
      </c>
      <c r="G485">
        <v>-4966.2</v>
      </c>
      <c r="H485">
        <v>-5623.22</v>
      </c>
      <c r="I485">
        <v>-8269</v>
      </c>
      <c r="J485">
        <v>-1734.84</v>
      </c>
      <c r="K485">
        <v>-3199.9</v>
      </c>
      <c r="L485">
        <v>-7952.96</v>
      </c>
      <c r="M485">
        <v>-331.887</v>
      </c>
      <c r="N485">
        <v>-1444.78</v>
      </c>
      <c r="O485">
        <v>-8226.11</v>
      </c>
      <c r="P485">
        <v>563.20799999999997</v>
      </c>
      <c r="Q485">
        <v>-602.71299999999997</v>
      </c>
      <c r="R485">
        <v>-7521.78</v>
      </c>
      <c r="S485">
        <v>1276.6300000000001</v>
      </c>
      <c r="T485">
        <v>-4575.8100000000004</v>
      </c>
    </row>
    <row r="486" spans="1:20" x14ac:dyDescent="0.3">
      <c r="A486">
        <v>482</v>
      </c>
      <c r="B486">
        <v>1</v>
      </c>
      <c r="C486">
        <v>-1397.24</v>
      </c>
      <c r="D486">
        <v>2331.6</v>
      </c>
      <c r="E486">
        <v>-1330.7</v>
      </c>
      <c r="F486">
        <v>-5729.26</v>
      </c>
      <c r="G486">
        <v>-5729.26</v>
      </c>
      <c r="H486">
        <v>-5710.27</v>
      </c>
      <c r="I486">
        <v>-7963.1</v>
      </c>
      <c r="J486">
        <v>-1681.82</v>
      </c>
      <c r="K486">
        <v>-3206.66</v>
      </c>
      <c r="L486">
        <v>-7643.68</v>
      </c>
      <c r="M486">
        <v>-48.595500000000001</v>
      </c>
      <c r="N486">
        <v>-1257.4000000000001</v>
      </c>
      <c r="O486">
        <v>-7870.57</v>
      </c>
      <c r="P486">
        <v>678.34299999999996</v>
      </c>
      <c r="Q486">
        <v>-721.22699999999998</v>
      </c>
      <c r="R486">
        <v>-7262.15</v>
      </c>
      <c r="S486">
        <v>967.34699999999998</v>
      </c>
      <c r="T486">
        <v>-4493.42</v>
      </c>
    </row>
    <row r="487" spans="1:20" x14ac:dyDescent="0.3">
      <c r="A487">
        <v>483</v>
      </c>
      <c r="B487">
        <v>0</v>
      </c>
      <c r="C487">
        <v>-1948.21</v>
      </c>
      <c r="D487">
        <v>4120.74</v>
      </c>
      <c r="E487">
        <v>-1650.12</v>
      </c>
      <c r="F487">
        <v>-6132.35</v>
      </c>
      <c r="G487">
        <v>-6132.35</v>
      </c>
      <c r="H487">
        <v>-4940.6899999999996</v>
      </c>
      <c r="I487">
        <v>-7748.68</v>
      </c>
      <c r="J487">
        <v>-1487.67</v>
      </c>
      <c r="K487">
        <v>-3275.53</v>
      </c>
      <c r="L487">
        <v>-7413.41</v>
      </c>
      <c r="M487">
        <v>306.94799999999998</v>
      </c>
      <c r="N487">
        <v>-1195.29</v>
      </c>
      <c r="O487">
        <v>-7508.27</v>
      </c>
      <c r="P487">
        <v>753.97299999999996</v>
      </c>
      <c r="Q487">
        <v>-836.36199999999997</v>
      </c>
      <c r="R487">
        <v>-7200.04</v>
      </c>
      <c r="S487">
        <v>737.07600000000002</v>
      </c>
      <c r="T487">
        <v>-4388.43</v>
      </c>
    </row>
    <row r="488" spans="1:20" x14ac:dyDescent="0.3">
      <c r="A488">
        <v>484</v>
      </c>
      <c r="B488">
        <v>1</v>
      </c>
      <c r="C488">
        <v>-1632.17</v>
      </c>
      <c r="D488">
        <v>5092.76</v>
      </c>
      <c r="E488">
        <v>-1988.76</v>
      </c>
      <c r="F488">
        <v>-5743.02</v>
      </c>
      <c r="G488">
        <v>-5743.02</v>
      </c>
      <c r="H488">
        <v>-3130.23</v>
      </c>
      <c r="I488">
        <v>-7363.77</v>
      </c>
      <c r="J488">
        <v>-1343.17</v>
      </c>
      <c r="K488">
        <v>-3242.78</v>
      </c>
      <c r="L488">
        <v>-7245.25</v>
      </c>
      <c r="M488">
        <v>659.11099999999999</v>
      </c>
      <c r="N488">
        <v>-1313.8</v>
      </c>
      <c r="O488">
        <v>-7083.85</v>
      </c>
      <c r="P488">
        <v>793.47799999999995</v>
      </c>
      <c r="Q488">
        <v>-922.12900000000002</v>
      </c>
      <c r="R488">
        <v>-7315.17</v>
      </c>
      <c r="S488">
        <v>589.19500000000005</v>
      </c>
      <c r="T488">
        <v>-4448.21</v>
      </c>
    </row>
    <row r="489" spans="1:20" x14ac:dyDescent="0.3">
      <c r="A489">
        <v>485</v>
      </c>
      <c r="B489">
        <v>0</v>
      </c>
      <c r="C489">
        <v>-1356.68</v>
      </c>
      <c r="D489">
        <v>4975.54</v>
      </c>
      <c r="E489">
        <v>-2116.37</v>
      </c>
      <c r="F489">
        <v>-5016.08</v>
      </c>
      <c r="G489">
        <v>-5012.71</v>
      </c>
      <c r="H489">
        <v>-1527.18</v>
      </c>
      <c r="I489">
        <v>-7100.75</v>
      </c>
      <c r="J489">
        <v>-1346.55</v>
      </c>
      <c r="K489">
        <v>-3285.67</v>
      </c>
      <c r="L489">
        <v>-6961.96</v>
      </c>
      <c r="M489">
        <v>971.77099999999996</v>
      </c>
      <c r="N489">
        <v>-1428.94</v>
      </c>
      <c r="O489">
        <v>-6771.2</v>
      </c>
      <c r="P489">
        <v>832.98199999999997</v>
      </c>
      <c r="Q489">
        <v>-1076.77</v>
      </c>
      <c r="R489">
        <v>-7387.42</v>
      </c>
      <c r="S489">
        <v>546.31100000000004</v>
      </c>
      <c r="T489">
        <v>-4707.84</v>
      </c>
    </row>
    <row r="490" spans="1:20" x14ac:dyDescent="0.3">
      <c r="A490">
        <v>486</v>
      </c>
      <c r="B490">
        <v>1</v>
      </c>
      <c r="C490">
        <v>-1528.22</v>
      </c>
      <c r="D490">
        <v>4007.16</v>
      </c>
      <c r="E490">
        <v>-1918.85</v>
      </c>
      <c r="F490">
        <v>-4585.95</v>
      </c>
      <c r="G490">
        <v>-4549.82</v>
      </c>
      <c r="H490">
        <v>-1507.68</v>
      </c>
      <c r="I490">
        <v>-6978.86</v>
      </c>
      <c r="J490">
        <v>-1382.67</v>
      </c>
      <c r="K490">
        <v>-3354.54</v>
      </c>
      <c r="L490">
        <v>-6613.18</v>
      </c>
      <c r="M490">
        <v>1238.17</v>
      </c>
      <c r="N490">
        <v>-1507.94</v>
      </c>
      <c r="O490">
        <v>-6498.04</v>
      </c>
      <c r="P490">
        <v>869.10799999999995</v>
      </c>
      <c r="Q490">
        <v>-1185.1500000000001</v>
      </c>
      <c r="R490">
        <v>-7380.66</v>
      </c>
      <c r="S490">
        <v>457.166</v>
      </c>
      <c r="T490">
        <v>-4776.72</v>
      </c>
    </row>
    <row r="491" spans="1:20" x14ac:dyDescent="0.3">
      <c r="A491">
        <v>487</v>
      </c>
      <c r="B491">
        <v>0</v>
      </c>
      <c r="C491">
        <v>-1851</v>
      </c>
      <c r="D491">
        <v>2825.43</v>
      </c>
      <c r="E491">
        <v>-1724.71</v>
      </c>
      <c r="F491">
        <v>-4625.45</v>
      </c>
      <c r="G491">
        <v>-4625.45</v>
      </c>
      <c r="H491">
        <v>-2969.31</v>
      </c>
      <c r="I491">
        <v>-6824.22</v>
      </c>
      <c r="J491">
        <v>-1372.54</v>
      </c>
      <c r="K491">
        <v>-3311.66</v>
      </c>
      <c r="L491">
        <v>-6340.03</v>
      </c>
      <c r="M491">
        <v>1396.18</v>
      </c>
      <c r="N491">
        <v>-1586.95</v>
      </c>
      <c r="O491">
        <v>-6267.77</v>
      </c>
      <c r="P491">
        <v>872.48599999999999</v>
      </c>
      <c r="Q491">
        <v>-1188.53</v>
      </c>
      <c r="R491">
        <v>-7294.9</v>
      </c>
      <c r="S491">
        <v>259.64800000000002</v>
      </c>
      <c r="T491">
        <v>-4730.46</v>
      </c>
    </row>
    <row r="492" spans="1:20" x14ac:dyDescent="0.3">
      <c r="A492">
        <v>488</v>
      </c>
      <c r="B492">
        <v>1</v>
      </c>
      <c r="C492">
        <v>-2246.04</v>
      </c>
      <c r="D492">
        <v>1693.3</v>
      </c>
      <c r="E492">
        <v>-1570.07</v>
      </c>
      <c r="F492">
        <v>-4621.0600000000004</v>
      </c>
      <c r="G492">
        <v>-4621.0600000000004</v>
      </c>
      <c r="H492">
        <v>-4329.68</v>
      </c>
      <c r="I492">
        <v>-6709.08</v>
      </c>
      <c r="J492">
        <v>-1267.53</v>
      </c>
      <c r="K492">
        <v>-3236.03</v>
      </c>
      <c r="L492">
        <v>-6113.13</v>
      </c>
      <c r="M492">
        <v>1550.82</v>
      </c>
      <c r="N492">
        <v>-1665.96</v>
      </c>
      <c r="O492">
        <v>-6126.64</v>
      </c>
      <c r="P492">
        <v>898.48299999999995</v>
      </c>
      <c r="Q492">
        <v>-1228.03</v>
      </c>
      <c r="R492">
        <v>-7133.51</v>
      </c>
      <c r="S492">
        <v>75.632999999999996</v>
      </c>
      <c r="T492">
        <v>-4618.7</v>
      </c>
    </row>
    <row r="493" spans="1:20" x14ac:dyDescent="0.3">
      <c r="A493">
        <v>489</v>
      </c>
      <c r="B493">
        <v>0</v>
      </c>
      <c r="C493">
        <v>-2627.58</v>
      </c>
      <c r="D493">
        <v>732.7</v>
      </c>
      <c r="E493">
        <v>-1468.44</v>
      </c>
      <c r="F493">
        <v>-4109.87</v>
      </c>
      <c r="G493">
        <v>-4109.87</v>
      </c>
      <c r="H493">
        <v>-4511.67</v>
      </c>
      <c r="I493">
        <v>-6640.21</v>
      </c>
      <c r="J493">
        <v>-1307.04</v>
      </c>
      <c r="K493">
        <v>-3193.15</v>
      </c>
      <c r="L493">
        <v>-6001.37</v>
      </c>
      <c r="M493">
        <v>1665.96</v>
      </c>
      <c r="N493">
        <v>-1731.46</v>
      </c>
      <c r="O493">
        <v>-6162.77</v>
      </c>
      <c r="P493">
        <v>790.09900000000005</v>
      </c>
      <c r="Q493">
        <v>-1270.9100000000001</v>
      </c>
      <c r="R493">
        <v>-6949.49</v>
      </c>
      <c r="S493">
        <v>39.504899999999999</v>
      </c>
      <c r="T493">
        <v>-4579.2</v>
      </c>
    </row>
    <row r="494" spans="1:20" x14ac:dyDescent="0.3">
      <c r="A494">
        <v>490</v>
      </c>
      <c r="B494">
        <v>1</v>
      </c>
      <c r="C494">
        <v>-2881.49</v>
      </c>
      <c r="D494">
        <v>78.002099999999999</v>
      </c>
      <c r="E494">
        <v>-1550.82</v>
      </c>
      <c r="F494">
        <v>-3211.39</v>
      </c>
      <c r="G494">
        <v>-3211.39</v>
      </c>
      <c r="H494">
        <v>-3671.94</v>
      </c>
      <c r="I494">
        <v>-6662.83</v>
      </c>
      <c r="J494">
        <v>-1339.79</v>
      </c>
      <c r="K494">
        <v>-3117.51</v>
      </c>
      <c r="L494">
        <v>-5961.87</v>
      </c>
      <c r="M494">
        <v>1741.59</v>
      </c>
      <c r="N494">
        <v>-1652.45</v>
      </c>
      <c r="O494">
        <v>-6166.15</v>
      </c>
      <c r="P494">
        <v>793.47500000000002</v>
      </c>
      <c r="Q494">
        <v>-1343.17</v>
      </c>
      <c r="R494">
        <v>-6903.23</v>
      </c>
      <c r="S494">
        <v>29.376799999999999</v>
      </c>
      <c r="T494">
        <v>-4543.07</v>
      </c>
    </row>
    <row r="495" spans="1:20" x14ac:dyDescent="0.3">
      <c r="A495">
        <v>491</v>
      </c>
      <c r="B495">
        <v>0</v>
      </c>
      <c r="C495">
        <v>-3309.29</v>
      </c>
      <c r="D495">
        <v>-369.048</v>
      </c>
      <c r="E495">
        <v>-1672.71</v>
      </c>
      <c r="F495">
        <v>-2471.9299999999998</v>
      </c>
      <c r="G495">
        <v>-2471.9299999999998</v>
      </c>
      <c r="H495">
        <v>-2781.22</v>
      </c>
      <c r="I495">
        <v>-6504.81</v>
      </c>
      <c r="J495">
        <v>-1303.6600000000001</v>
      </c>
      <c r="K495">
        <v>-3084.76</v>
      </c>
      <c r="L495">
        <v>-5922.36</v>
      </c>
      <c r="M495">
        <v>1774.35</v>
      </c>
      <c r="N495">
        <v>-1573.45</v>
      </c>
      <c r="O495">
        <v>-6209.03</v>
      </c>
      <c r="P495">
        <v>829.60400000000004</v>
      </c>
      <c r="Q495">
        <v>-1353.3</v>
      </c>
      <c r="R495">
        <v>-6788.1</v>
      </c>
      <c r="S495">
        <v>-85.761700000000005</v>
      </c>
      <c r="T495">
        <v>-4543.07</v>
      </c>
    </row>
    <row r="496" spans="1:20" x14ac:dyDescent="0.3">
      <c r="A496">
        <v>492</v>
      </c>
      <c r="B496">
        <v>1</v>
      </c>
      <c r="C496">
        <v>-3654.71</v>
      </c>
      <c r="D496">
        <v>-510.18900000000002</v>
      </c>
      <c r="E496">
        <v>-1830.73</v>
      </c>
      <c r="F496">
        <v>-2328.42</v>
      </c>
      <c r="G496">
        <v>-2328.42</v>
      </c>
      <c r="H496">
        <v>-2558.6999999999998</v>
      </c>
      <c r="I496">
        <v>-6346.79</v>
      </c>
      <c r="J496">
        <v>-1293.54</v>
      </c>
      <c r="K496">
        <v>-3114.14</v>
      </c>
      <c r="L496">
        <v>-5889.61</v>
      </c>
      <c r="M496">
        <v>1738.22</v>
      </c>
      <c r="N496">
        <v>-1501.19</v>
      </c>
      <c r="O496">
        <v>-6294.79</v>
      </c>
      <c r="P496">
        <v>829.60400000000004</v>
      </c>
      <c r="Q496">
        <v>-1468.43</v>
      </c>
      <c r="R496">
        <v>-6709.09</v>
      </c>
      <c r="S496">
        <v>-164.77099999999999</v>
      </c>
      <c r="T496">
        <v>-4536.32</v>
      </c>
    </row>
    <row r="497" spans="1:20" x14ac:dyDescent="0.3">
      <c r="A497">
        <v>493</v>
      </c>
      <c r="B497">
        <v>0</v>
      </c>
      <c r="C497">
        <v>-3888.36</v>
      </c>
      <c r="D497">
        <v>-467.30799999999999</v>
      </c>
      <c r="E497">
        <v>-1975.25</v>
      </c>
      <c r="F497">
        <v>-2779.85</v>
      </c>
      <c r="G497">
        <v>-2779.85</v>
      </c>
      <c r="H497">
        <v>-2914.24</v>
      </c>
      <c r="I497">
        <v>-6198.9</v>
      </c>
      <c r="J497">
        <v>-1171.6500000000001</v>
      </c>
      <c r="K497">
        <v>-3035.13</v>
      </c>
      <c r="L497">
        <v>-5929.11</v>
      </c>
      <c r="M497">
        <v>1731.47</v>
      </c>
      <c r="N497">
        <v>-1514.69</v>
      </c>
      <c r="O497">
        <v>-6456.18</v>
      </c>
      <c r="P497">
        <v>826.22799999999995</v>
      </c>
      <c r="Q497">
        <v>-1540.69</v>
      </c>
      <c r="R497">
        <v>-6626.7</v>
      </c>
      <c r="S497">
        <v>-247.15600000000001</v>
      </c>
      <c r="T497">
        <v>-4457.3100000000004</v>
      </c>
    </row>
    <row r="498" spans="1:20" x14ac:dyDescent="0.3">
      <c r="A498">
        <v>494</v>
      </c>
      <c r="B498">
        <v>1</v>
      </c>
      <c r="C498">
        <v>-4092.63</v>
      </c>
      <c r="D498">
        <v>-381.54899999999998</v>
      </c>
      <c r="E498">
        <v>-1955</v>
      </c>
      <c r="F498">
        <v>-3411.92</v>
      </c>
      <c r="G498">
        <v>-3408.55</v>
      </c>
      <c r="H498">
        <v>-3286.66</v>
      </c>
      <c r="I498">
        <v>-6162.77</v>
      </c>
      <c r="J498">
        <v>-1013.63</v>
      </c>
      <c r="K498">
        <v>-2952.74</v>
      </c>
      <c r="L498">
        <v>-5978.75</v>
      </c>
      <c r="M498">
        <v>1665.96</v>
      </c>
      <c r="N498">
        <v>-1659.21</v>
      </c>
      <c r="O498">
        <v>-6640.2</v>
      </c>
      <c r="P498">
        <v>796.84900000000005</v>
      </c>
      <c r="Q498">
        <v>-1533.94</v>
      </c>
      <c r="R498">
        <v>-6514.94</v>
      </c>
      <c r="S498">
        <v>-358.91899999999998</v>
      </c>
      <c r="T498">
        <v>-4381.67</v>
      </c>
    </row>
    <row r="499" spans="1:20" x14ac:dyDescent="0.3">
      <c r="A499">
        <v>495</v>
      </c>
      <c r="B499">
        <v>0</v>
      </c>
      <c r="C499">
        <v>-4365.79</v>
      </c>
      <c r="D499">
        <v>-223.529</v>
      </c>
      <c r="E499">
        <v>-1741.59</v>
      </c>
      <c r="F499">
        <v>-4020.37</v>
      </c>
      <c r="G499">
        <v>-3984.24</v>
      </c>
      <c r="H499">
        <v>-3849.85</v>
      </c>
      <c r="I499">
        <v>-6162.77</v>
      </c>
      <c r="J499">
        <v>-855.60799999999995</v>
      </c>
      <c r="K499">
        <v>-2844.35</v>
      </c>
      <c r="L499">
        <v>-6133.39</v>
      </c>
      <c r="M499">
        <v>1748.34</v>
      </c>
      <c r="N499">
        <v>-1655.83</v>
      </c>
      <c r="O499">
        <v>-6683.08</v>
      </c>
      <c r="P499">
        <v>875.85799999999995</v>
      </c>
      <c r="Q499">
        <v>-1458.31</v>
      </c>
      <c r="R499">
        <v>-6475.43</v>
      </c>
      <c r="S499">
        <v>-401.79899999999998</v>
      </c>
      <c r="T499">
        <v>-4342.17</v>
      </c>
    </row>
    <row r="500" spans="1:20" x14ac:dyDescent="0.3">
      <c r="A500">
        <v>496</v>
      </c>
      <c r="B500">
        <v>1</v>
      </c>
      <c r="C500">
        <v>-4609.57</v>
      </c>
      <c r="D500">
        <v>-92.508700000000005</v>
      </c>
      <c r="E500">
        <v>-1801.34</v>
      </c>
      <c r="F500">
        <v>-4379.29</v>
      </c>
      <c r="G500">
        <v>-4379.29</v>
      </c>
      <c r="H500">
        <v>-4514.68</v>
      </c>
      <c r="I500">
        <v>-6159.39</v>
      </c>
      <c r="J500">
        <v>-707.71400000000006</v>
      </c>
      <c r="K500">
        <v>-2837.61</v>
      </c>
      <c r="L500">
        <v>-6248.53</v>
      </c>
      <c r="M500">
        <v>1876.98</v>
      </c>
      <c r="N500">
        <v>-1609.58</v>
      </c>
      <c r="O500">
        <v>-6762.09</v>
      </c>
      <c r="P500">
        <v>951.49300000000005</v>
      </c>
      <c r="Q500">
        <v>-1422.18</v>
      </c>
      <c r="R500">
        <v>-6442.68</v>
      </c>
      <c r="S500">
        <v>-484.18299999999999</v>
      </c>
      <c r="T500">
        <v>-4306.04</v>
      </c>
    </row>
    <row r="501" spans="1:20" x14ac:dyDescent="0.3">
      <c r="A501">
        <v>497</v>
      </c>
      <c r="B501">
        <v>0</v>
      </c>
      <c r="C501">
        <v>-4918.8599999999997</v>
      </c>
      <c r="D501">
        <v>-270.77499999999998</v>
      </c>
      <c r="E501">
        <v>-2067.75</v>
      </c>
      <c r="F501">
        <v>-4784.46</v>
      </c>
      <c r="G501">
        <v>-4784.46</v>
      </c>
      <c r="H501">
        <v>-5090.38</v>
      </c>
      <c r="I501">
        <v>-6126.64</v>
      </c>
      <c r="J501">
        <v>-671.58399999999995</v>
      </c>
      <c r="K501">
        <v>-2761.97</v>
      </c>
      <c r="L501">
        <v>-6317.41</v>
      </c>
      <c r="M501">
        <v>2117.38</v>
      </c>
      <c r="N501">
        <v>-1501.19</v>
      </c>
      <c r="O501">
        <v>-6837.73</v>
      </c>
      <c r="P501">
        <v>994.37199999999996</v>
      </c>
      <c r="Q501">
        <v>-1422.18</v>
      </c>
      <c r="R501">
        <v>-6488.93</v>
      </c>
      <c r="S501">
        <v>-602.697</v>
      </c>
      <c r="T501">
        <v>-4309.41</v>
      </c>
    </row>
    <row r="502" spans="1:20" x14ac:dyDescent="0.3">
      <c r="A502">
        <v>498</v>
      </c>
      <c r="B502">
        <v>1</v>
      </c>
      <c r="C502">
        <v>-5155.8900000000003</v>
      </c>
      <c r="D502">
        <v>-659.072</v>
      </c>
      <c r="E502">
        <v>-2212.2800000000002</v>
      </c>
      <c r="F502">
        <v>-5274.4</v>
      </c>
      <c r="G502">
        <v>-5274.4</v>
      </c>
      <c r="H502">
        <v>-5431.44</v>
      </c>
      <c r="I502">
        <v>-6166.14</v>
      </c>
      <c r="J502">
        <v>-674.95799999999997</v>
      </c>
      <c r="K502">
        <v>-2715.72</v>
      </c>
      <c r="L502">
        <v>-6277.91</v>
      </c>
      <c r="M502">
        <v>2387.17</v>
      </c>
      <c r="N502">
        <v>-1497.81</v>
      </c>
      <c r="O502">
        <v>-6880.61</v>
      </c>
      <c r="P502">
        <v>1070.01</v>
      </c>
      <c r="Q502">
        <v>-1428.93</v>
      </c>
      <c r="R502">
        <v>-6604.07</v>
      </c>
      <c r="S502">
        <v>-714.46299999999997</v>
      </c>
      <c r="T502">
        <v>-4348.92</v>
      </c>
    </row>
    <row r="503" spans="1:20" x14ac:dyDescent="0.3">
      <c r="A503">
        <v>499</v>
      </c>
      <c r="B503">
        <v>0</v>
      </c>
      <c r="C503">
        <v>-5403.03</v>
      </c>
      <c r="D503">
        <v>-985.226</v>
      </c>
      <c r="E503">
        <v>-2222.4</v>
      </c>
      <c r="F503">
        <v>-5467.57</v>
      </c>
      <c r="G503">
        <v>-5467.57</v>
      </c>
      <c r="H503">
        <v>-5150.5600000000004</v>
      </c>
      <c r="I503">
        <v>-6215.77</v>
      </c>
      <c r="J503">
        <v>-721.20899999999995</v>
      </c>
      <c r="K503">
        <v>-2600.58</v>
      </c>
      <c r="L503">
        <v>-6241.78</v>
      </c>
      <c r="M503">
        <v>2581.31</v>
      </c>
      <c r="N503">
        <v>-1461.68</v>
      </c>
      <c r="O503">
        <v>-6969.73</v>
      </c>
      <c r="P503">
        <v>1102.76</v>
      </c>
      <c r="Q503">
        <v>-1507.93</v>
      </c>
      <c r="R503">
        <v>-6683.08</v>
      </c>
      <c r="S503">
        <v>-743.84699999999998</v>
      </c>
      <c r="T503">
        <v>-4391.79</v>
      </c>
    </row>
    <row r="504" spans="1:20" x14ac:dyDescent="0.3">
      <c r="A504">
        <v>500</v>
      </c>
      <c r="B504">
        <v>1</v>
      </c>
      <c r="C504">
        <v>-5768.69</v>
      </c>
      <c r="D504">
        <v>-1413.03</v>
      </c>
      <c r="E504">
        <v>-2347.66</v>
      </c>
      <c r="F504">
        <v>-5174.17</v>
      </c>
      <c r="G504">
        <v>-5174.17</v>
      </c>
      <c r="H504">
        <v>-4399.97</v>
      </c>
      <c r="I504">
        <v>-6373.79</v>
      </c>
      <c r="J504">
        <v>-836.35</v>
      </c>
      <c r="K504">
        <v>-2531.69</v>
      </c>
      <c r="L504">
        <v>-6251.9</v>
      </c>
      <c r="M504">
        <v>2732.59</v>
      </c>
      <c r="N504">
        <v>-1471.8</v>
      </c>
      <c r="O504">
        <v>-7157.14</v>
      </c>
      <c r="P504">
        <v>1070.01</v>
      </c>
      <c r="Q504">
        <v>-1586.94</v>
      </c>
      <c r="R504">
        <v>-6755.34</v>
      </c>
      <c r="S504">
        <v>-664.83799999999997</v>
      </c>
      <c r="T504">
        <v>-4467.43</v>
      </c>
    </row>
    <row r="505" spans="1:20" x14ac:dyDescent="0.3">
      <c r="A505">
        <v>501</v>
      </c>
      <c r="B505">
        <v>0</v>
      </c>
      <c r="C505">
        <v>-6239.38</v>
      </c>
      <c r="D505">
        <v>-1765.2</v>
      </c>
      <c r="E505">
        <v>-2528.3200000000002</v>
      </c>
      <c r="F505">
        <v>-4703.49</v>
      </c>
      <c r="G505">
        <v>-4703.49</v>
      </c>
      <c r="H505">
        <v>-3656.12</v>
      </c>
      <c r="I505">
        <v>-6538.55</v>
      </c>
      <c r="J505">
        <v>-928.85199999999998</v>
      </c>
      <c r="K505">
        <v>-2567.8200000000002</v>
      </c>
      <c r="L505">
        <v>-6367.04</v>
      </c>
      <c r="M505">
        <v>2808.22</v>
      </c>
      <c r="N505">
        <v>-1586.94</v>
      </c>
      <c r="O505">
        <v>-7232.78</v>
      </c>
      <c r="P505">
        <v>1096.02</v>
      </c>
      <c r="Q505">
        <v>-1662.58</v>
      </c>
      <c r="R505">
        <v>-6758.72</v>
      </c>
      <c r="S505">
        <v>-592.57399999999996</v>
      </c>
      <c r="T505">
        <v>-4500.1899999999996</v>
      </c>
    </row>
    <row r="506" spans="1:20" x14ac:dyDescent="0.3">
      <c r="A506">
        <v>502</v>
      </c>
      <c r="B506">
        <v>1</v>
      </c>
      <c r="C506">
        <v>-6667.18</v>
      </c>
      <c r="D506">
        <v>-2054.2600000000002</v>
      </c>
      <c r="E506">
        <v>-2518.1999999999998</v>
      </c>
      <c r="F506">
        <v>-4275.68</v>
      </c>
      <c r="G506">
        <v>-4275.68</v>
      </c>
      <c r="H506">
        <v>-2981.17</v>
      </c>
      <c r="I506">
        <v>-6768.83</v>
      </c>
      <c r="J506">
        <v>-1149.02</v>
      </c>
      <c r="K506">
        <v>-2567.8200000000002</v>
      </c>
      <c r="L506">
        <v>-6442.68</v>
      </c>
      <c r="M506">
        <v>2854.47</v>
      </c>
      <c r="N506">
        <v>-1659.21</v>
      </c>
      <c r="O506">
        <v>-7282.4</v>
      </c>
      <c r="P506">
        <v>980.87800000000004</v>
      </c>
      <c r="Q506">
        <v>-1705.46</v>
      </c>
      <c r="R506">
        <v>-6794.85</v>
      </c>
      <c r="S506">
        <v>-592.57399999999996</v>
      </c>
      <c r="T506">
        <v>-4467.43</v>
      </c>
    </row>
    <row r="507" spans="1:20" x14ac:dyDescent="0.3">
      <c r="A507">
        <v>503</v>
      </c>
      <c r="B507">
        <v>0</v>
      </c>
      <c r="C507">
        <v>-7012.61</v>
      </c>
      <c r="D507">
        <v>-2057.63</v>
      </c>
      <c r="E507">
        <v>-2399.6799999999998</v>
      </c>
      <c r="F507">
        <v>-3940.37</v>
      </c>
      <c r="G507">
        <v>-3940.37</v>
      </c>
      <c r="H507">
        <v>-2310.5500000000002</v>
      </c>
      <c r="I507">
        <v>-6916.74</v>
      </c>
      <c r="J507">
        <v>-1191.8900000000001</v>
      </c>
      <c r="K507">
        <v>-2561.0700000000002</v>
      </c>
      <c r="L507">
        <v>-6478.81</v>
      </c>
      <c r="M507">
        <v>2969.62</v>
      </c>
      <c r="N507">
        <v>-1665.95</v>
      </c>
      <c r="O507">
        <v>-7437.05</v>
      </c>
      <c r="P507">
        <v>908.61300000000006</v>
      </c>
      <c r="Q507">
        <v>-1791.21</v>
      </c>
      <c r="R507">
        <v>-6801.59</v>
      </c>
      <c r="S507">
        <v>-592.57399999999996</v>
      </c>
      <c r="T507">
        <v>-4506.93</v>
      </c>
    </row>
    <row r="508" spans="1:20" x14ac:dyDescent="0.3">
      <c r="A508">
        <v>504</v>
      </c>
      <c r="B508">
        <v>1</v>
      </c>
      <c r="C508">
        <v>-7249.64</v>
      </c>
      <c r="D508">
        <v>-2083.64</v>
      </c>
      <c r="E508">
        <v>-2304.7800000000002</v>
      </c>
      <c r="F508">
        <v>-3858.96</v>
      </c>
      <c r="G508">
        <v>-3855.59</v>
      </c>
      <c r="H508">
        <v>-2140.98</v>
      </c>
      <c r="I508">
        <v>-6956.24</v>
      </c>
      <c r="J508">
        <v>-1264.1600000000001</v>
      </c>
      <c r="K508">
        <v>-2488.81</v>
      </c>
      <c r="L508">
        <v>-6475.44</v>
      </c>
      <c r="M508">
        <v>3038.51</v>
      </c>
      <c r="N508">
        <v>-1755.08</v>
      </c>
      <c r="O508">
        <v>-7545.44</v>
      </c>
      <c r="P508">
        <v>898.49599999999998</v>
      </c>
      <c r="Q508">
        <v>-1939.11</v>
      </c>
      <c r="R508">
        <v>-6873.86</v>
      </c>
      <c r="S508">
        <v>-585.82899999999995</v>
      </c>
      <c r="T508">
        <v>-4549.8100000000004</v>
      </c>
    </row>
    <row r="509" spans="1:20" x14ac:dyDescent="0.3">
      <c r="A509">
        <v>505</v>
      </c>
      <c r="B509">
        <v>0</v>
      </c>
      <c r="C509">
        <v>-7503.53</v>
      </c>
      <c r="D509">
        <v>-1907.8</v>
      </c>
      <c r="E509">
        <v>-2466.17</v>
      </c>
      <c r="F509">
        <v>-4185.1099999999997</v>
      </c>
      <c r="G509">
        <v>-4145.6099999999997</v>
      </c>
      <c r="H509">
        <v>-2724.4</v>
      </c>
      <c r="I509">
        <v>-6992.37</v>
      </c>
      <c r="J509">
        <v>-1270.9000000000001</v>
      </c>
      <c r="K509">
        <v>-2488.81</v>
      </c>
      <c r="L509">
        <v>-6439.3</v>
      </c>
      <c r="M509">
        <v>2992.26</v>
      </c>
      <c r="N509">
        <v>-1942.49</v>
      </c>
      <c r="O509">
        <v>-7545.44</v>
      </c>
      <c r="P509">
        <v>793.471</v>
      </c>
      <c r="Q509">
        <v>-1981.99</v>
      </c>
      <c r="R509">
        <v>-6880.6</v>
      </c>
      <c r="S509">
        <v>-516.93700000000001</v>
      </c>
      <c r="T509">
        <v>-4622.08</v>
      </c>
    </row>
    <row r="510" spans="1:20" x14ac:dyDescent="0.3">
      <c r="A510">
        <v>506</v>
      </c>
      <c r="B510">
        <v>1</v>
      </c>
      <c r="C510">
        <v>-7954.94</v>
      </c>
      <c r="D510">
        <v>-1131.19</v>
      </c>
      <c r="E510">
        <v>-2646.83</v>
      </c>
      <c r="F510">
        <v>-4609.55</v>
      </c>
      <c r="G510">
        <v>-4573.42</v>
      </c>
      <c r="H510">
        <v>-3585.79</v>
      </c>
      <c r="I510">
        <v>-7002.49</v>
      </c>
      <c r="J510">
        <v>-1349.91</v>
      </c>
      <c r="K510">
        <v>-2485.44</v>
      </c>
      <c r="L510">
        <v>-6446.05</v>
      </c>
      <c r="M510">
        <v>2873.74</v>
      </c>
      <c r="N510">
        <v>-2014.75</v>
      </c>
      <c r="O510">
        <v>-7545.44</v>
      </c>
      <c r="P510">
        <v>826.23099999999999</v>
      </c>
      <c r="Q510">
        <v>-2061</v>
      </c>
      <c r="R510">
        <v>-6956.24</v>
      </c>
      <c r="S510">
        <v>-553.06899999999996</v>
      </c>
      <c r="T510">
        <v>-4625.45</v>
      </c>
    </row>
    <row r="511" spans="1:20" x14ac:dyDescent="0.3">
      <c r="A511">
        <v>507</v>
      </c>
      <c r="B511">
        <v>0</v>
      </c>
      <c r="C511">
        <v>-8593.76</v>
      </c>
      <c r="D511">
        <v>-559.81299999999999</v>
      </c>
      <c r="E511">
        <v>-2656.95</v>
      </c>
      <c r="F511">
        <v>-4898.6099999999997</v>
      </c>
      <c r="G511">
        <v>-4898.6099999999997</v>
      </c>
      <c r="H511">
        <v>-3894.13</v>
      </c>
      <c r="I511">
        <v>-7117.63</v>
      </c>
      <c r="J511">
        <v>-1415.43</v>
      </c>
      <c r="K511">
        <v>-2456.0500000000002</v>
      </c>
      <c r="L511">
        <v>-6528.43</v>
      </c>
      <c r="M511">
        <v>2761.97</v>
      </c>
      <c r="N511">
        <v>-2018.12</v>
      </c>
      <c r="O511">
        <v>-7552.19</v>
      </c>
      <c r="P511">
        <v>790.09900000000005</v>
      </c>
      <c r="Q511">
        <v>-2133.27</v>
      </c>
      <c r="R511">
        <v>-6992.37</v>
      </c>
      <c r="S511">
        <v>-556.44100000000003</v>
      </c>
      <c r="T511">
        <v>-4661.58</v>
      </c>
    </row>
    <row r="512" spans="1:20" x14ac:dyDescent="0.3">
      <c r="A512">
        <v>508</v>
      </c>
      <c r="B512">
        <v>1</v>
      </c>
      <c r="C512">
        <v>-9308.2199999999993</v>
      </c>
      <c r="D512">
        <v>-672.53899999999999</v>
      </c>
      <c r="E512">
        <v>-2795.69</v>
      </c>
      <c r="F512">
        <v>-4888.5</v>
      </c>
      <c r="G512">
        <v>-4885.12</v>
      </c>
      <c r="H512">
        <v>-3693.23</v>
      </c>
      <c r="I512">
        <v>-7193.27</v>
      </c>
      <c r="J512">
        <v>-1339.8</v>
      </c>
      <c r="K512">
        <v>-2524.94</v>
      </c>
      <c r="L512">
        <v>-6640.2</v>
      </c>
      <c r="M512">
        <v>2725.84</v>
      </c>
      <c r="N512">
        <v>-2061</v>
      </c>
      <c r="O512">
        <v>-7627.82</v>
      </c>
      <c r="P512">
        <v>790.09900000000005</v>
      </c>
      <c r="Q512">
        <v>-2143.38</v>
      </c>
      <c r="R512">
        <v>-6995.74</v>
      </c>
      <c r="S512">
        <v>-592.57399999999996</v>
      </c>
      <c r="T512">
        <v>-4664.95</v>
      </c>
    </row>
    <row r="513" spans="1:20" x14ac:dyDescent="0.3">
      <c r="A513">
        <v>509</v>
      </c>
      <c r="B513">
        <v>0</v>
      </c>
      <c r="C513">
        <v>-10052.1</v>
      </c>
      <c r="D513">
        <v>-1146.5999999999999</v>
      </c>
      <c r="E513">
        <v>-3124.26</v>
      </c>
      <c r="F513">
        <v>-4780.1000000000004</v>
      </c>
      <c r="G513">
        <v>-4743.96</v>
      </c>
      <c r="H513">
        <v>-3486.55</v>
      </c>
      <c r="I513">
        <v>-7242.89</v>
      </c>
      <c r="J513">
        <v>-1296.92</v>
      </c>
      <c r="K513">
        <v>-2482.0700000000002</v>
      </c>
      <c r="L513">
        <v>-6686.45</v>
      </c>
      <c r="M513">
        <v>2719.1</v>
      </c>
      <c r="N513">
        <v>-2136.64</v>
      </c>
      <c r="O513">
        <v>-7670.7</v>
      </c>
      <c r="P513">
        <v>783.35599999999999</v>
      </c>
      <c r="Q513">
        <v>-2255.15</v>
      </c>
      <c r="R513">
        <v>-7048.74</v>
      </c>
      <c r="S513">
        <v>-592.57399999999996</v>
      </c>
      <c r="T513">
        <v>-4707.83</v>
      </c>
    </row>
    <row r="514" spans="1:20" x14ac:dyDescent="0.3">
      <c r="A514">
        <v>510</v>
      </c>
      <c r="B514">
        <v>1</v>
      </c>
      <c r="C514">
        <v>-10713.5</v>
      </c>
      <c r="D514">
        <v>-1600.42</v>
      </c>
      <c r="E514">
        <v>-3146.91</v>
      </c>
      <c r="F514">
        <v>-4793.58</v>
      </c>
      <c r="G514">
        <v>-4793.58</v>
      </c>
      <c r="H514">
        <v>-3588.21</v>
      </c>
      <c r="I514">
        <v>-7400.91</v>
      </c>
      <c r="J514">
        <v>-1211.17</v>
      </c>
      <c r="K514">
        <v>-2403.06</v>
      </c>
      <c r="L514">
        <v>-6794.85</v>
      </c>
      <c r="M514">
        <v>2633.35</v>
      </c>
      <c r="N514">
        <v>-2179.5100000000002</v>
      </c>
      <c r="O514">
        <v>-7746.34</v>
      </c>
      <c r="P514">
        <v>704.346</v>
      </c>
      <c r="Q514">
        <v>-2294.66</v>
      </c>
      <c r="R514">
        <v>-7236.14</v>
      </c>
      <c r="S514">
        <v>-595.94500000000005</v>
      </c>
      <c r="T514">
        <v>-4786.84</v>
      </c>
    </row>
    <row r="515" spans="1:20" x14ac:dyDescent="0.3">
      <c r="A515">
        <v>511</v>
      </c>
      <c r="B515">
        <v>0</v>
      </c>
      <c r="C515">
        <v>-11263.2</v>
      </c>
      <c r="D515">
        <v>-1823.97</v>
      </c>
      <c r="E515">
        <v>-3002.37</v>
      </c>
      <c r="F515">
        <v>-4951.6000000000004</v>
      </c>
      <c r="G515">
        <v>-4951.6000000000004</v>
      </c>
      <c r="H515">
        <v>-3488.97</v>
      </c>
      <c r="I515">
        <v>-7558.92</v>
      </c>
      <c r="J515">
        <v>-1066.6300000000001</v>
      </c>
      <c r="K515">
        <v>-2330.79</v>
      </c>
      <c r="L515">
        <v>-6798.22</v>
      </c>
      <c r="M515">
        <v>2478.6999999999998</v>
      </c>
      <c r="N515">
        <v>-2255.15</v>
      </c>
      <c r="O515">
        <v>-7785.84</v>
      </c>
      <c r="P515">
        <v>632.07899999999995</v>
      </c>
      <c r="Q515">
        <v>-2337.5300000000002</v>
      </c>
      <c r="R515">
        <v>-7321.89</v>
      </c>
      <c r="S515">
        <v>-628.70799999999997</v>
      </c>
      <c r="T515">
        <v>-4862.4799999999996</v>
      </c>
    </row>
    <row r="516" spans="1:20" x14ac:dyDescent="0.3">
      <c r="A516">
        <v>512</v>
      </c>
      <c r="B516">
        <v>1</v>
      </c>
      <c r="C516">
        <v>-11783.5</v>
      </c>
      <c r="D516">
        <v>-1892.87</v>
      </c>
      <c r="E516">
        <v>-3009.11</v>
      </c>
      <c r="F516">
        <v>-5096.1400000000003</v>
      </c>
      <c r="G516">
        <v>-5096.1400000000003</v>
      </c>
      <c r="H516">
        <v>-3183.05</v>
      </c>
      <c r="I516">
        <v>-7713.57</v>
      </c>
      <c r="J516">
        <v>-1059.8900000000001</v>
      </c>
      <c r="K516">
        <v>-2324.0500000000002</v>
      </c>
      <c r="L516">
        <v>-6841.09</v>
      </c>
      <c r="M516">
        <v>2366.9299999999998</v>
      </c>
      <c r="N516">
        <v>-2294.66</v>
      </c>
      <c r="O516">
        <v>-7821.98</v>
      </c>
      <c r="P516">
        <v>628.70899999999995</v>
      </c>
      <c r="Q516">
        <v>-2413.17</v>
      </c>
      <c r="R516">
        <v>-7473.17</v>
      </c>
      <c r="S516">
        <v>-595.94399999999996</v>
      </c>
      <c r="T516">
        <v>-4898.6099999999997</v>
      </c>
    </row>
    <row r="517" spans="1:20" x14ac:dyDescent="0.3">
      <c r="A517">
        <v>513</v>
      </c>
      <c r="B517">
        <v>0</v>
      </c>
      <c r="C517">
        <v>-12376.1</v>
      </c>
      <c r="D517">
        <v>-1853.36</v>
      </c>
      <c r="E517">
        <v>-3094.86</v>
      </c>
      <c r="F517">
        <v>-5086.03</v>
      </c>
      <c r="G517">
        <v>-5086.03</v>
      </c>
      <c r="H517">
        <v>-3002.37</v>
      </c>
      <c r="I517">
        <v>-7828.72</v>
      </c>
      <c r="J517">
        <v>-980.88300000000004</v>
      </c>
      <c r="K517">
        <v>-2255.15</v>
      </c>
      <c r="L517">
        <v>-6903.25</v>
      </c>
      <c r="M517">
        <v>2324.0500000000002</v>
      </c>
      <c r="N517">
        <v>-2351.0100000000002</v>
      </c>
      <c r="O517">
        <v>-7811.87</v>
      </c>
      <c r="P517">
        <v>592.57399999999996</v>
      </c>
      <c r="Q517">
        <v>-2459.42</v>
      </c>
      <c r="R517">
        <v>-7548.81</v>
      </c>
      <c r="S517">
        <v>-635.44899999999996</v>
      </c>
      <c r="T517">
        <v>-4901.9799999999996</v>
      </c>
    </row>
    <row r="518" spans="1:20" x14ac:dyDescent="0.3">
      <c r="A518">
        <v>514</v>
      </c>
      <c r="B518">
        <v>1</v>
      </c>
      <c r="C518">
        <v>-12975.4</v>
      </c>
      <c r="D518">
        <v>-1823.97</v>
      </c>
      <c r="E518">
        <v>-3256.25</v>
      </c>
      <c r="F518">
        <v>-4970.88</v>
      </c>
      <c r="G518">
        <v>-4970.88</v>
      </c>
      <c r="H518">
        <v>-3015.85</v>
      </c>
      <c r="I518">
        <v>-7907.73</v>
      </c>
      <c r="J518">
        <v>-915.35299999999995</v>
      </c>
      <c r="K518">
        <v>-2281.1799999999998</v>
      </c>
      <c r="L518">
        <v>-6788.11</v>
      </c>
      <c r="M518">
        <v>2248.41</v>
      </c>
      <c r="N518">
        <v>-2577.9299999999998</v>
      </c>
      <c r="O518">
        <v>-7693.35</v>
      </c>
      <c r="P518">
        <v>606.053</v>
      </c>
      <c r="Q518">
        <v>-2571.19</v>
      </c>
      <c r="R518">
        <v>-7601.8</v>
      </c>
      <c r="S518">
        <v>-664.84400000000005</v>
      </c>
      <c r="T518">
        <v>-4938.12</v>
      </c>
    </row>
    <row r="519" spans="1:20" x14ac:dyDescent="0.3">
      <c r="A519">
        <v>515</v>
      </c>
      <c r="B519">
        <v>0</v>
      </c>
      <c r="C519">
        <v>-13633.5</v>
      </c>
      <c r="D519">
        <v>-1906.35</v>
      </c>
      <c r="E519">
        <v>-3433.56</v>
      </c>
      <c r="F519">
        <v>-4895.24</v>
      </c>
      <c r="G519">
        <v>-4895.24</v>
      </c>
      <c r="H519">
        <v>-3177.24</v>
      </c>
      <c r="I519">
        <v>-7983.37</v>
      </c>
      <c r="J519">
        <v>-997.73299999999995</v>
      </c>
      <c r="K519">
        <v>-2162.66</v>
      </c>
      <c r="L519">
        <v>-6709.1</v>
      </c>
      <c r="M519">
        <v>2202.17</v>
      </c>
      <c r="N519">
        <v>-2682.97</v>
      </c>
      <c r="O519">
        <v>-7568.1</v>
      </c>
      <c r="P519">
        <v>750.59400000000005</v>
      </c>
      <c r="Q519">
        <v>-2610.6999999999998</v>
      </c>
      <c r="R519">
        <v>-7789.21</v>
      </c>
      <c r="S519">
        <v>-589.20399999999995</v>
      </c>
      <c r="T519">
        <v>-4934.75</v>
      </c>
    </row>
    <row r="520" spans="1:20" x14ac:dyDescent="0.3">
      <c r="A520">
        <v>516</v>
      </c>
      <c r="B520">
        <v>1</v>
      </c>
      <c r="C520">
        <v>-14123.5</v>
      </c>
      <c r="D520">
        <v>-2021.49</v>
      </c>
      <c r="E520">
        <v>-3387.32</v>
      </c>
      <c r="F520">
        <v>-4852.37</v>
      </c>
      <c r="G520">
        <v>-4852.37</v>
      </c>
      <c r="H520">
        <v>-3388.24</v>
      </c>
      <c r="I520">
        <v>-8016.13</v>
      </c>
      <c r="J520">
        <v>-1112.8800000000001</v>
      </c>
      <c r="K520">
        <v>-2054.2600000000002</v>
      </c>
      <c r="L520">
        <v>-6633.46</v>
      </c>
      <c r="M520">
        <v>2090.39</v>
      </c>
      <c r="N520">
        <v>-2629.98</v>
      </c>
      <c r="O520">
        <v>-7387.42</v>
      </c>
      <c r="P520">
        <v>760.702</v>
      </c>
      <c r="Q520">
        <v>-2650.2</v>
      </c>
      <c r="R520">
        <v>-7864.85</v>
      </c>
      <c r="S520">
        <v>-546.33000000000004</v>
      </c>
      <c r="T520">
        <v>-4898.6099999999997</v>
      </c>
    </row>
    <row r="521" spans="1:20" x14ac:dyDescent="0.3">
      <c r="A521">
        <v>517</v>
      </c>
      <c r="B521">
        <v>0</v>
      </c>
      <c r="C521">
        <v>-14343.7</v>
      </c>
      <c r="D521">
        <v>-2093.7600000000002</v>
      </c>
      <c r="E521">
        <v>-3278.91</v>
      </c>
      <c r="F521">
        <v>-4783.47</v>
      </c>
      <c r="G521">
        <v>-4783.47</v>
      </c>
      <c r="H521">
        <v>-3726.94</v>
      </c>
      <c r="I521">
        <v>-7976.63</v>
      </c>
      <c r="J521">
        <v>-1191.8900000000001</v>
      </c>
      <c r="K521">
        <v>-2050.89</v>
      </c>
      <c r="L521">
        <v>-6604.06</v>
      </c>
      <c r="M521">
        <v>2057.63</v>
      </c>
      <c r="N521">
        <v>-2439.1999999999998</v>
      </c>
      <c r="O521">
        <v>-7384.05</v>
      </c>
      <c r="P521">
        <v>869.10799999999995</v>
      </c>
      <c r="Q521">
        <v>-2689.7</v>
      </c>
      <c r="R521">
        <v>-7900.99</v>
      </c>
      <c r="S521">
        <v>-467.32</v>
      </c>
      <c r="T521">
        <v>-4901.9799999999996</v>
      </c>
    </row>
    <row r="522" spans="1:20" x14ac:dyDescent="0.3">
      <c r="A522">
        <v>518</v>
      </c>
      <c r="B522">
        <v>1</v>
      </c>
      <c r="C522">
        <v>-14386.5</v>
      </c>
      <c r="D522">
        <v>-2080.2800000000002</v>
      </c>
      <c r="E522">
        <v>-3292.39</v>
      </c>
      <c r="F522">
        <v>-4822.97</v>
      </c>
      <c r="G522">
        <v>-4822.97</v>
      </c>
      <c r="H522">
        <v>-3868.11</v>
      </c>
      <c r="I522">
        <v>-7933.75</v>
      </c>
      <c r="J522">
        <v>-1264.1600000000001</v>
      </c>
      <c r="K522">
        <v>-2008.01</v>
      </c>
      <c r="L522">
        <v>-6683.07</v>
      </c>
      <c r="M522">
        <v>2090.39</v>
      </c>
      <c r="N522">
        <v>-2334.16</v>
      </c>
      <c r="O522">
        <v>-7347.92</v>
      </c>
      <c r="P522">
        <v>875.84699999999998</v>
      </c>
      <c r="Q522">
        <v>-2729.21</v>
      </c>
      <c r="R522">
        <v>-7900.99</v>
      </c>
      <c r="S522">
        <v>-388.31099999999998</v>
      </c>
      <c r="T522">
        <v>-4938.12</v>
      </c>
    </row>
    <row r="523" spans="1:20" x14ac:dyDescent="0.3">
      <c r="A523">
        <v>519</v>
      </c>
      <c r="B523">
        <v>0</v>
      </c>
      <c r="C523">
        <v>-14468.9</v>
      </c>
      <c r="D523">
        <v>-1905.42</v>
      </c>
      <c r="E523">
        <v>-3453.77</v>
      </c>
      <c r="F523">
        <v>-4872.58</v>
      </c>
      <c r="G523">
        <v>-4872.58</v>
      </c>
      <c r="H523">
        <v>-3828.61</v>
      </c>
      <c r="I523">
        <v>-7854.74</v>
      </c>
      <c r="J523">
        <v>-1267.53</v>
      </c>
      <c r="K523">
        <v>-1939.11</v>
      </c>
      <c r="L523">
        <v>-6762.08</v>
      </c>
      <c r="M523">
        <v>2054.2600000000002</v>
      </c>
      <c r="N523">
        <v>-2373.66</v>
      </c>
      <c r="O523">
        <v>-7358.02</v>
      </c>
      <c r="P523">
        <v>954.85699999999997</v>
      </c>
      <c r="Q523">
        <v>-2775.45</v>
      </c>
      <c r="R523">
        <v>-7900.99</v>
      </c>
      <c r="S523">
        <v>-316.03899999999999</v>
      </c>
      <c r="T523">
        <v>-4928.01</v>
      </c>
    </row>
    <row r="524" spans="1:20" x14ac:dyDescent="0.3">
      <c r="A524">
        <v>520</v>
      </c>
      <c r="B524">
        <v>1</v>
      </c>
      <c r="C524">
        <v>-14590.8</v>
      </c>
      <c r="D524">
        <v>-1553.25</v>
      </c>
      <c r="E524">
        <v>-3610.87</v>
      </c>
      <c r="F524">
        <v>-5027.2299999999996</v>
      </c>
      <c r="G524">
        <v>-5027.2299999999996</v>
      </c>
      <c r="H524">
        <v>-3779</v>
      </c>
      <c r="I524">
        <v>-7779.1</v>
      </c>
      <c r="J524">
        <v>-1296.93</v>
      </c>
      <c r="K524">
        <v>-1971.88</v>
      </c>
      <c r="L524">
        <v>-6837.72</v>
      </c>
      <c r="M524">
        <v>2044.15</v>
      </c>
      <c r="N524">
        <v>-2426.64</v>
      </c>
      <c r="O524">
        <v>-7479.91</v>
      </c>
      <c r="P524">
        <v>1027.1300000000001</v>
      </c>
      <c r="Q524">
        <v>-2890.6</v>
      </c>
      <c r="R524">
        <v>-7897.62</v>
      </c>
      <c r="S524">
        <v>-309.30200000000002</v>
      </c>
      <c r="T524">
        <v>-4816.2299999999996</v>
      </c>
    </row>
    <row r="525" spans="1:20" x14ac:dyDescent="0.3">
      <c r="A525">
        <v>521</v>
      </c>
      <c r="B525">
        <v>0</v>
      </c>
      <c r="C525">
        <v>-14745.4</v>
      </c>
      <c r="D525">
        <v>-1247.32</v>
      </c>
      <c r="E525">
        <v>-3354.55</v>
      </c>
      <c r="F525">
        <v>-5145.74</v>
      </c>
      <c r="G525">
        <v>-5145.74</v>
      </c>
      <c r="H525">
        <v>-3627.72</v>
      </c>
      <c r="I525">
        <v>-7753.07</v>
      </c>
      <c r="J525">
        <v>-1228.02</v>
      </c>
      <c r="K525">
        <v>-1935.74</v>
      </c>
      <c r="L525">
        <v>-6877.23</v>
      </c>
      <c r="M525">
        <v>1925.64</v>
      </c>
      <c r="N525">
        <v>-2607.33</v>
      </c>
      <c r="O525">
        <v>-7627.82</v>
      </c>
      <c r="P525">
        <v>1020.39</v>
      </c>
      <c r="Q525">
        <v>-2962.87</v>
      </c>
      <c r="R525">
        <v>-7864.85</v>
      </c>
      <c r="S525">
        <v>-233.66200000000001</v>
      </c>
      <c r="T525">
        <v>-4786.83</v>
      </c>
    </row>
    <row r="526" spans="1:20" x14ac:dyDescent="0.3">
      <c r="A526">
        <v>522</v>
      </c>
      <c r="B526">
        <v>1</v>
      </c>
      <c r="C526">
        <v>-14857.2</v>
      </c>
      <c r="D526">
        <v>-1073.3699999999999</v>
      </c>
      <c r="E526">
        <v>-3311.68</v>
      </c>
      <c r="F526">
        <v>-5264.26</v>
      </c>
      <c r="G526">
        <v>-5264.26</v>
      </c>
      <c r="H526">
        <v>-3568.91</v>
      </c>
      <c r="I526">
        <v>-7858.11</v>
      </c>
      <c r="J526">
        <v>-1260.79</v>
      </c>
      <c r="K526">
        <v>-1935.74</v>
      </c>
      <c r="L526">
        <v>-6913.36</v>
      </c>
      <c r="M526">
        <v>1810.49</v>
      </c>
      <c r="N526">
        <v>-2597.2199999999998</v>
      </c>
      <c r="O526">
        <v>-7670.69</v>
      </c>
      <c r="P526">
        <v>948.11800000000005</v>
      </c>
      <c r="Q526">
        <v>-2972.97</v>
      </c>
      <c r="R526">
        <v>-7897.62</v>
      </c>
      <c r="S526">
        <v>-190.78899999999999</v>
      </c>
      <c r="T526">
        <v>-4859.1099999999997</v>
      </c>
    </row>
    <row r="527" spans="1:20" x14ac:dyDescent="0.3">
      <c r="A527">
        <v>523</v>
      </c>
      <c r="B527">
        <v>0</v>
      </c>
      <c r="C527">
        <v>-14920.3</v>
      </c>
      <c r="D527">
        <v>-1179.32</v>
      </c>
      <c r="E527">
        <v>-3286.55</v>
      </c>
      <c r="F527">
        <v>-5376.04</v>
      </c>
      <c r="G527">
        <v>-5376.04</v>
      </c>
      <c r="H527">
        <v>-3730.3</v>
      </c>
      <c r="I527">
        <v>-7818.61</v>
      </c>
      <c r="J527">
        <v>-1224.6500000000001</v>
      </c>
      <c r="K527">
        <v>-1932.37</v>
      </c>
      <c r="L527">
        <v>-6920.1</v>
      </c>
      <c r="M527">
        <v>1738.22</v>
      </c>
      <c r="N527">
        <v>-2485.44</v>
      </c>
      <c r="O527">
        <v>-7742.97</v>
      </c>
      <c r="P527">
        <v>944.75099999999998</v>
      </c>
      <c r="Q527">
        <v>-3081.38</v>
      </c>
      <c r="R527">
        <v>-7851.38</v>
      </c>
      <c r="S527">
        <v>-108.41200000000001</v>
      </c>
      <c r="T527">
        <v>-4862.47</v>
      </c>
    </row>
    <row r="528" spans="1:20" x14ac:dyDescent="0.3">
      <c r="A528">
        <v>524</v>
      </c>
      <c r="B528">
        <v>1</v>
      </c>
      <c r="C528">
        <v>-15209.4</v>
      </c>
      <c r="D528">
        <v>-1581.1</v>
      </c>
      <c r="E528">
        <v>-3863.19</v>
      </c>
      <c r="F528">
        <v>-5408.81</v>
      </c>
      <c r="G528">
        <v>-5408.81</v>
      </c>
      <c r="H528">
        <v>-3900.89</v>
      </c>
      <c r="I528">
        <v>-7782.47</v>
      </c>
      <c r="J528">
        <v>-1224.6500000000001</v>
      </c>
      <c r="K528">
        <v>-1892.87</v>
      </c>
      <c r="L528">
        <v>-6999.11</v>
      </c>
      <c r="M528">
        <v>1741.58</v>
      </c>
      <c r="N528">
        <v>-2459.41</v>
      </c>
      <c r="O528">
        <v>-7746.33</v>
      </c>
      <c r="P528">
        <v>898.51099999999997</v>
      </c>
      <c r="Q528">
        <v>-3084.75</v>
      </c>
      <c r="R528">
        <v>-7739.6</v>
      </c>
      <c r="S528">
        <v>3.3673500000000001</v>
      </c>
      <c r="T528">
        <v>-4888.51</v>
      </c>
    </row>
    <row r="529" spans="1:20" x14ac:dyDescent="0.3">
      <c r="A529">
        <v>525</v>
      </c>
      <c r="B529">
        <v>0</v>
      </c>
      <c r="C529">
        <v>-15195.9</v>
      </c>
      <c r="D529">
        <v>-2008.02</v>
      </c>
      <c r="E529">
        <v>-4605.24</v>
      </c>
      <c r="F529">
        <v>-5365.94</v>
      </c>
      <c r="G529">
        <v>-5365.94</v>
      </c>
      <c r="H529">
        <v>-3779</v>
      </c>
      <c r="I529">
        <v>-7799.31</v>
      </c>
      <c r="J529">
        <v>-1234.75</v>
      </c>
      <c r="K529">
        <v>-1850</v>
      </c>
      <c r="L529">
        <v>-7081.48</v>
      </c>
      <c r="M529">
        <v>1784.46</v>
      </c>
      <c r="N529">
        <v>-2577.92</v>
      </c>
      <c r="O529">
        <v>-7792.57</v>
      </c>
      <c r="P529">
        <v>779.99699999999996</v>
      </c>
      <c r="Q529">
        <v>-3114.16</v>
      </c>
      <c r="R529">
        <v>-7710.2</v>
      </c>
      <c r="S529">
        <v>46.239600000000003</v>
      </c>
      <c r="T529">
        <v>-4773.3599999999997</v>
      </c>
    </row>
    <row r="530" spans="1:20" x14ac:dyDescent="0.3">
      <c r="A530">
        <v>526</v>
      </c>
      <c r="B530">
        <v>1</v>
      </c>
      <c r="C530">
        <v>-15037.9</v>
      </c>
      <c r="D530">
        <v>-1915.54</v>
      </c>
      <c r="E530">
        <v>-4438.0200000000004</v>
      </c>
      <c r="F530">
        <v>-5286.93</v>
      </c>
      <c r="G530">
        <v>-5286.93</v>
      </c>
      <c r="H530">
        <v>-3641.19</v>
      </c>
      <c r="I530">
        <v>-7993.46</v>
      </c>
      <c r="J530">
        <v>-1339.8</v>
      </c>
      <c r="K530">
        <v>-1777.72</v>
      </c>
      <c r="L530">
        <v>-7213.47</v>
      </c>
      <c r="M530">
        <v>1863.47</v>
      </c>
      <c r="N530">
        <v>-2696.44</v>
      </c>
      <c r="O530">
        <v>-7914.45</v>
      </c>
      <c r="P530">
        <v>671.58399999999995</v>
      </c>
      <c r="Q530">
        <v>-3028.41</v>
      </c>
      <c r="R530">
        <v>-7795.94</v>
      </c>
      <c r="S530">
        <v>121.88200000000001</v>
      </c>
      <c r="T530">
        <v>-4704.45</v>
      </c>
    </row>
    <row r="531" spans="1:20" x14ac:dyDescent="0.3">
      <c r="A531">
        <v>527</v>
      </c>
      <c r="B531">
        <v>0</v>
      </c>
      <c r="C531">
        <v>-14859.7</v>
      </c>
      <c r="D531">
        <v>-1809.82</v>
      </c>
      <c r="E531">
        <v>-4548.8999999999996</v>
      </c>
      <c r="F531">
        <v>-5207.92</v>
      </c>
      <c r="G531">
        <v>-5207.92</v>
      </c>
      <c r="H531">
        <v>-3730.3</v>
      </c>
      <c r="I531">
        <v>-8158.22</v>
      </c>
      <c r="J531">
        <v>-1307.03</v>
      </c>
      <c r="K531">
        <v>-1777.72</v>
      </c>
      <c r="L531">
        <v>-7503.47</v>
      </c>
      <c r="M531">
        <v>1942.48</v>
      </c>
      <c r="N531">
        <v>-2811.58</v>
      </c>
      <c r="O531">
        <v>-8085.94</v>
      </c>
      <c r="P531">
        <v>678.31799999999998</v>
      </c>
      <c r="Q531">
        <v>-2870.39</v>
      </c>
      <c r="R531">
        <v>-7967.43</v>
      </c>
      <c r="S531">
        <v>161.387</v>
      </c>
      <c r="T531">
        <v>-4747.33</v>
      </c>
    </row>
    <row r="532" spans="1:20" x14ac:dyDescent="0.3">
      <c r="A532">
        <v>528</v>
      </c>
      <c r="B532">
        <v>1</v>
      </c>
      <c r="C532">
        <v>-14441.1</v>
      </c>
      <c r="D532">
        <v>-3180.8</v>
      </c>
      <c r="E532">
        <v>-4093.26</v>
      </c>
      <c r="F532">
        <v>-5135.6400000000003</v>
      </c>
      <c r="G532">
        <v>-5135.6400000000003</v>
      </c>
      <c r="H532">
        <v>-3890.79</v>
      </c>
      <c r="I532">
        <v>-8388.51</v>
      </c>
      <c r="J532">
        <v>-1333.07</v>
      </c>
      <c r="K532">
        <v>-1781.09</v>
      </c>
      <c r="L532">
        <v>-7927.92</v>
      </c>
      <c r="M532">
        <v>2008.02</v>
      </c>
      <c r="N532">
        <v>-2890.59</v>
      </c>
      <c r="O532">
        <v>-8395.24</v>
      </c>
      <c r="P532">
        <v>747.22699999999998</v>
      </c>
      <c r="Q532">
        <v>-2719.11</v>
      </c>
      <c r="R532">
        <v>-8280.1</v>
      </c>
      <c r="S532">
        <v>204.25800000000001</v>
      </c>
      <c r="T532">
        <v>-4829.7</v>
      </c>
    </row>
    <row r="533" spans="1:20" x14ac:dyDescent="0.3">
      <c r="A533">
        <v>529</v>
      </c>
      <c r="B533">
        <v>0</v>
      </c>
      <c r="C533">
        <v>-13772.9</v>
      </c>
      <c r="D533">
        <v>-5227.43</v>
      </c>
      <c r="E533">
        <v>-3014.06</v>
      </c>
      <c r="F533">
        <v>-5142.37</v>
      </c>
      <c r="G533">
        <v>-5142.37</v>
      </c>
      <c r="H533">
        <v>-3667.23</v>
      </c>
      <c r="I533">
        <v>-8546.5300000000007</v>
      </c>
      <c r="J533">
        <v>-1224.6500000000001</v>
      </c>
      <c r="K533">
        <v>-1807.13</v>
      </c>
      <c r="L533">
        <v>-8233.86</v>
      </c>
      <c r="M533">
        <v>1932.38</v>
      </c>
      <c r="N533">
        <v>-2946.04</v>
      </c>
      <c r="O533">
        <v>-8635.64</v>
      </c>
      <c r="P533">
        <v>694.25599999999997</v>
      </c>
      <c r="Q533">
        <v>-2646.83</v>
      </c>
      <c r="R533">
        <v>-8553.26</v>
      </c>
      <c r="S533">
        <v>283.267</v>
      </c>
      <c r="T533">
        <v>-4944.8500000000004</v>
      </c>
    </row>
    <row r="534" spans="1:20" x14ac:dyDescent="0.3">
      <c r="A534">
        <v>530</v>
      </c>
      <c r="B534">
        <v>1</v>
      </c>
      <c r="C534">
        <v>-13147.5</v>
      </c>
      <c r="D534">
        <v>-6690.69</v>
      </c>
      <c r="E534">
        <v>-2318.2199999999998</v>
      </c>
      <c r="F534">
        <v>-5231.4799999999996</v>
      </c>
      <c r="G534">
        <v>-5228.12</v>
      </c>
      <c r="H534">
        <v>-3625.24</v>
      </c>
      <c r="I534">
        <v>-8697.82</v>
      </c>
      <c r="J534">
        <v>-1221.29</v>
      </c>
      <c r="K534">
        <v>-1698.71</v>
      </c>
      <c r="L534">
        <v>-8421.2800000000007</v>
      </c>
      <c r="M534">
        <v>1892.87</v>
      </c>
      <c r="N534">
        <v>-2751.88</v>
      </c>
      <c r="O534">
        <v>-8929</v>
      </c>
      <c r="P534">
        <v>496.733</v>
      </c>
      <c r="Q534">
        <v>-2660.29</v>
      </c>
      <c r="R534">
        <v>-8770.09</v>
      </c>
      <c r="S534">
        <v>358.91</v>
      </c>
      <c r="T534">
        <v>-5020.49</v>
      </c>
    </row>
    <row r="535" spans="1:20" x14ac:dyDescent="0.3">
      <c r="A535">
        <v>531</v>
      </c>
      <c r="B535">
        <v>0</v>
      </c>
      <c r="C535">
        <v>-12611.3</v>
      </c>
      <c r="D535">
        <v>-7329.49</v>
      </c>
      <c r="E535">
        <v>-2657.81</v>
      </c>
      <c r="F535">
        <v>-5422.27</v>
      </c>
      <c r="G535">
        <v>-5386.13</v>
      </c>
      <c r="H535">
        <v>-3987.52</v>
      </c>
      <c r="I535">
        <v>-8786.92</v>
      </c>
      <c r="J535">
        <v>-1185.1500000000001</v>
      </c>
      <c r="K535">
        <v>-1698.71</v>
      </c>
      <c r="L535">
        <v>-8510.39</v>
      </c>
      <c r="M535">
        <v>1863.46</v>
      </c>
      <c r="N535">
        <v>-2597.23</v>
      </c>
      <c r="O535">
        <v>-9392.9599999999991</v>
      </c>
      <c r="P535">
        <v>322.77100000000002</v>
      </c>
      <c r="Q535">
        <v>-2811.58</v>
      </c>
      <c r="R535">
        <v>-8776.83</v>
      </c>
      <c r="S535">
        <v>398.41500000000002</v>
      </c>
      <c r="T535">
        <v>-5053.2700000000004</v>
      </c>
    </row>
    <row r="536" spans="1:20" x14ac:dyDescent="0.3">
      <c r="A536">
        <v>532</v>
      </c>
      <c r="B536">
        <v>1</v>
      </c>
      <c r="C536">
        <v>-12275.9</v>
      </c>
      <c r="D536">
        <v>-8080.96</v>
      </c>
      <c r="E536">
        <v>-3260.48</v>
      </c>
      <c r="F536">
        <v>-5544.15</v>
      </c>
      <c r="G536">
        <v>-5544.15</v>
      </c>
      <c r="H536">
        <v>-4411.97</v>
      </c>
      <c r="I536">
        <v>-8994.5400000000009</v>
      </c>
      <c r="J536">
        <v>-1178.42</v>
      </c>
      <c r="K536">
        <v>-1691.98</v>
      </c>
      <c r="L536">
        <v>-8711.2800000000007</v>
      </c>
      <c r="M536">
        <v>1952.57</v>
      </c>
      <c r="N536">
        <v>-2478.71</v>
      </c>
      <c r="O536">
        <v>-9731.67</v>
      </c>
      <c r="P536">
        <v>388.31799999999998</v>
      </c>
      <c r="Q536">
        <v>-2900.69</v>
      </c>
      <c r="R536">
        <v>-8855.84</v>
      </c>
      <c r="S536">
        <v>437.92</v>
      </c>
      <c r="T536">
        <v>-5017.13</v>
      </c>
    </row>
    <row r="537" spans="1:20" x14ac:dyDescent="0.3">
      <c r="A537">
        <v>533</v>
      </c>
      <c r="B537">
        <v>0</v>
      </c>
      <c r="C537">
        <v>-12174.3</v>
      </c>
      <c r="D537">
        <v>-9316.59</v>
      </c>
      <c r="E537">
        <v>-3954.74</v>
      </c>
      <c r="F537">
        <v>-5698.81</v>
      </c>
      <c r="G537">
        <v>-5698.81</v>
      </c>
      <c r="H537">
        <v>-4701.09</v>
      </c>
      <c r="I537">
        <v>-9303.85</v>
      </c>
      <c r="J537">
        <v>-1102.77</v>
      </c>
      <c r="K537">
        <v>-1612.97</v>
      </c>
      <c r="L537">
        <v>-8955.0400000000009</v>
      </c>
      <c r="M537">
        <v>2143.36</v>
      </c>
      <c r="N537">
        <v>-2373.66</v>
      </c>
      <c r="O537">
        <v>-9886.33</v>
      </c>
      <c r="P537">
        <v>309.30900000000003</v>
      </c>
      <c r="Q537">
        <v>-3101.58</v>
      </c>
      <c r="R537">
        <v>-8941.58</v>
      </c>
      <c r="S537">
        <v>470.69400000000002</v>
      </c>
      <c r="T537">
        <v>-5020.49</v>
      </c>
    </row>
    <row r="538" spans="1:20" x14ac:dyDescent="0.3">
      <c r="A538">
        <v>534</v>
      </c>
      <c r="B538">
        <v>1</v>
      </c>
      <c r="C538">
        <v>-12239.8</v>
      </c>
      <c r="D538">
        <v>-11087.6</v>
      </c>
      <c r="E538">
        <v>-4454.84</v>
      </c>
      <c r="F538">
        <v>-5787.03</v>
      </c>
      <c r="G538">
        <v>-5787.03</v>
      </c>
      <c r="H538">
        <v>-4670.8</v>
      </c>
      <c r="I538">
        <v>-9544.24</v>
      </c>
      <c r="J538">
        <v>-1059.9000000000001</v>
      </c>
      <c r="K538">
        <v>-1537.33</v>
      </c>
      <c r="L538">
        <v>-9264.34</v>
      </c>
      <c r="M538">
        <v>2265.2399999999998</v>
      </c>
      <c r="N538">
        <v>-2429.9899999999998</v>
      </c>
      <c r="O538">
        <v>-10001.5</v>
      </c>
      <c r="P538">
        <v>233.66399999999999</v>
      </c>
      <c r="Q538">
        <v>-3341.97</v>
      </c>
      <c r="R538">
        <v>-9106.32</v>
      </c>
      <c r="S538">
        <v>434.55399999999997</v>
      </c>
      <c r="T538">
        <v>-5066.7299999999996</v>
      </c>
    </row>
    <row r="539" spans="1:20" x14ac:dyDescent="0.3">
      <c r="A539">
        <v>535</v>
      </c>
      <c r="B539">
        <v>0</v>
      </c>
      <c r="C539">
        <v>-12154.1</v>
      </c>
      <c r="D539">
        <v>-12702.1</v>
      </c>
      <c r="E539">
        <v>-4793.5600000000004</v>
      </c>
      <c r="F539">
        <v>-5553.37</v>
      </c>
      <c r="G539">
        <v>-5553.37</v>
      </c>
      <c r="H539">
        <v>-4348.91</v>
      </c>
      <c r="I539">
        <v>-9824.14</v>
      </c>
      <c r="J539">
        <v>-987.62300000000005</v>
      </c>
      <c r="K539">
        <v>-1507.92</v>
      </c>
      <c r="L539">
        <v>-9484.5499999999993</v>
      </c>
      <c r="M539">
        <v>2416.5300000000002</v>
      </c>
      <c r="N539">
        <v>-2656.93</v>
      </c>
      <c r="O539">
        <v>-10080.5</v>
      </c>
      <c r="P539">
        <v>214.35</v>
      </c>
      <c r="Q539">
        <v>-3611.77</v>
      </c>
      <c r="R539">
        <v>-9350.08</v>
      </c>
      <c r="S539">
        <v>424.459</v>
      </c>
      <c r="T539">
        <v>-5188.6099999999997</v>
      </c>
    </row>
    <row r="540" spans="1:20" x14ac:dyDescent="0.3">
      <c r="A540">
        <v>536</v>
      </c>
      <c r="B540">
        <v>1</v>
      </c>
      <c r="C540">
        <v>-11992.7</v>
      </c>
      <c r="D540">
        <v>-13325.7</v>
      </c>
      <c r="E540">
        <v>-4931.3900000000003</v>
      </c>
      <c r="F540">
        <v>-5389.5</v>
      </c>
      <c r="G540">
        <v>-5389.5</v>
      </c>
      <c r="H540">
        <v>-4401.87</v>
      </c>
      <c r="I540">
        <v>-10133.5</v>
      </c>
      <c r="J540">
        <v>-977.529</v>
      </c>
      <c r="K540">
        <v>-1593.66</v>
      </c>
      <c r="L540">
        <v>-9517.32</v>
      </c>
      <c r="M540">
        <v>2495.54</v>
      </c>
      <c r="N540">
        <v>-2785.53</v>
      </c>
      <c r="O540">
        <v>-10152.799999999999</v>
      </c>
      <c r="P540">
        <v>411.87299999999999</v>
      </c>
      <c r="Q540">
        <v>-3812.66</v>
      </c>
      <c r="R540">
        <v>-9659.39</v>
      </c>
      <c r="S540">
        <v>316.03899999999999</v>
      </c>
      <c r="T540">
        <v>-5339.9</v>
      </c>
    </row>
    <row r="541" spans="1:20" x14ac:dyDescent="0.3">
      <c r="A541">
        <v>537</v>
      </c>
      <c r="B541">
        <v>0</v>
      </c>
      <c r="C541">
        <v>-11771.6</v>
      </c>
      <c r="D541">
        <v>-13013.1</v>
      </c>
      <c r="E541">
        <v>-4838.92</v>
      </c>
      <c r="F541">
        <v>-5580.29</v>
      </c>
      <c r="G541">
        <v>-5580.29</v>
      </c>
      <c r="H541">
        <v>-4589.3</v>
      </c>
      <c r="I541">
        <v>-10363.799999999999</v>
      </c>
      <c r="J541">
        <v>-875.83799999999997</v>
      </c>
      <c r="K541">
        <v>-1707.93</v>
      </c>
      <c r="L541">
        <v>-9481.18</v>
      </c>
      <c r="M541">
        <v>2567.8200000000002</v>
      </c>
      <c r="N541">
        <v>-3029.29</v>
      </c>
      <c r="O541">
        <v>-10162.9</v>
      </c>
      <c r="P541">
        <v>616.12699999999995</v>
      </c>
      <c r="Q541">
        <v>-4032.87</v>
      </c>
      <c r="R541">
        <v>-9906.51</v>
      </c>
      <c r="S541">
        <v>309.31</v>
      </c>
      <c r="T541">
        <v>-5412.18</v>
      </c>
    </row>
    <row r="542" spans="1:20" x14ac:dyDescent="0.3">
      <c r="A542">
        <v>538</v>
      </c>
      <c r="B542">
        <v>1</v>
      </c>
      <c r="C542">
        <v>-11307.6</v>
      </c>
      <c r="D542">
        <v>-12780.3</v>
      </c>
      <c r="E542">
        <v>-4608.62</v>
      </c>
      <c r="F542">
        <v>-5688.71</v>
      </c>
      <c r="G542">
        <v>-5688.71</v>
      </c>
      <c r="H542">
        <v>-4654.8500000000004</v>
      </c>
      <c r="I542">
        <v>-10548.7</v>
      </c>
      <c r="J542">
        <v>-931.29600000000005</v>
      </c>
      <c r="K542">
        <v>-1355.76</v>
      </c>
      <c r="L542">
        <v>-9484.5499999999993</v>
      </c>
      <c r="M542">
        <v>2571.1799999999998</v>
      </c>
      <c r="N542">
        <v>-3308.32</v>
      </c>
      <c r="O542">
        <v>-10278</v>
      </c>
      <c r="P542">
        <v>892.65899999999999</v>
      </c>
      <c r="Q542">
        <v>-4052.19</v>
      </c>
      <c r="R542">
        <v>-10258.700000000001</v>
      </c>
      <c r="S542">
        <v>237.03</v>
      </c>
      <c r="T542">
        <v>-5418.9</v>
      </c>
    </row>
    <row r="543" spans="1:20" x14ac:dyDescent="0.3">
      <c r="A543">
        <v>539</v>
      </c>
      <c r="B543">
        <v>0</v>
      </c>
      <c r="C543">
        <v>-11090</v>
      </c>
      <c r="D543">
        <v>-12876</v>
      </c>
      <c r="E543">
        <v>-4497.7</v>
      </c>
      <c r="F543">
        <v>-5678.62</v>
      </c>
      <c r="G543">
        <v>-5678.62</v>
      </c>
      <c r="H543">
        <v>-4569.12</v>
      </c>
      <c r="I543">
        <v>-11019.4</v>
      </c>
      <c r="J543">
        <v>-743.86500000000001</v>
      </c>
      <c r="K543">
        <v>-1056.54</v>
      </c>
      <c r="L543">
        <v>-9544.24</v>
      </c>
      <c r="M543">
        <v>2620.7800000000002</v>
      </c>
      <c r="N543">
        <v>-3129.25</v>
      </c>
      <c r="O543">
        <v>-10373.799999999999</v>
      </c>
      <c r="P543">
        <v>1186.01</v>
      </c>
      <c r="Q543">
        <v>-3821.02</v>
      </c>
      <c r="R543">
        <v>-10578.1</v>
      </c>
      <c r="S543">
        <v>226.93700000000001</v>
      </c>
      <c r="T543">
        <v>-5487.82</v>
      </c>
    </row>
    <row r="544" spans="1:20" x14ac:dyDescent="0.3">
      <c r="A544">
        <v>540</v>
      </c>
      <c r="B544">
        <v>1</v>
      </c>
      <c r="C544">
        <v>-12519</v>
      </c>
      <c r="D544">
        <v>-10945.9</v>
      </c>
      <c r="E544">
        <v>-4849.01</v>
      </c>
      <c r="F544">
        <v>-5560.1</v>
      </c>
      <c r="G544">
        <v>-5556.74</v>
      </c>
      <c r="H544">
        <v>-4411.1000000000004</v>
      </c>
      <c r="I544">
        <v>-11433.7</v>
      </c>
      <c r="J544">
        <v>-668.22</v>
      </c>
      <c r="K544">
        <v>-958.21</v>
      </c>
      <c r="L544">
        <v>-9884.68</v>
      </c>
      <c r="M544">
        <v>2792.26</v>
      </c>
      <c r="N544">
        <v>-2289.56</v>
      </c>
      <c r="O544">
        <v>-10704.2</v>
      </c>
      <c r="P544">
        <v>1666.8</v>
      </c>
      <c r="Q544">
        <v>-3147.72</v>
      </c>
      <c r="R544">
        <v>-10943.7</v>
      </c>
      <c r="S544">
        <v>105.059</v>
      </c>
      <c r="T544">
        <v>-5461.77</v>
      </c>
    </row>
    <row r="545" spans="1:20" x14ac:dyDescent="0.3">
      <c r="A545">
        <v>541</v>
      </c>
      <c r="B545">
        <v>0</v>
      </c>
      <c r="C545">
        <v>-15671.8</v>
      </c>
      <c r="D545">
        <v>-2589.66</v>
      </c>
      <c r="E545">
        <v>-4727.1400000000003</v>
      </c>
      <c r="F545">
        <v>-5441.59</v>
      </c>
      <c r="G545">
        <v>-5405.45</v>
      </c>
      <c r="H545">
        <v>-4266.53</v>
      </c>
      <c r="I545">
        <v>-11661.5</v>
      </c>
      <c r="J545">
        <v>-632.07899999999995</v>
      </c>
      <c r="K545">
        <v>-1073.3599999999999</v>
      </c>
      <c r="L545">
        <v>-11043</v>
      </c>
      <c r="M545">
        <v>3125.12</v>
      </c>
      <c r="N545">
        <v>-1405.36</v>
      </c>
      <c r="O545">
        <v>-11659.9</v>
      </c>
      <c r="P545">
        <v>2209.77</v>
      </c>
      <c r="Q545">
        <v>-1586.84</v>
      </c>
      <c r="R545">
        <v>-11461.5</v>
      </c>
      <c r="S545">
        <v>-63.052399999999999</v>
      </c>
      <c r="T545">
        <v>-5570.2</v>
      </c>
    </row>
    <row r="546" spans="1:20" x14ac:dyDescent="0.3">
      <c r="A546">
        <v>542</v>
      </c>
      <c r="B546">
        <v>1</v>
      </c>
      <c r="C546">
        <v>-18133.599999999999</v>
      </c>
      <c r="D546">
        <v>14994.4</v>
      </c>
      <c r="E546">
        <v>-3617.21</v>
      </c>
      <c r="F546">
        <v>-5329.8</v>
      </c>
      <c r="G546">
        <v>-5329.8</v>
      </c>
      <c r="H546">
        <v>-4253.08</v>
      </c>
      <c r="I546">
        <v>-12255</v>
      </c>
      <c r="J546">
        <v>-618.62400000000002</v>
      </c>
      <c r="K546">
        <v>-1165.82</v>
      </c>
      <c r="L546">
        <v>-13688.2</v>
      </c>
      <c r="M546">
        <v>3571.4</v>
      </c>
      <c r="N546">
        <v>-1322.2</v>
      </c>
      <c r="O546">
        <v>-13094.7</v>
      </c>
      <c r="P546">
        <v>2543.42</v>
      </c>
      <c r="Q546">
        <v>116.86799999999999</v>
      </c>
      <c r="R546">
        <v>-12492.9</v>
      </c>
      <c r="S546">
        <v>-342.94799999999998</v>
      </c>
      <c r="T546">
        <v>-5590.38</v>
      </c>
    </row>
    <row r="547" spans="1:20" x14ac:dyDescent="0.3">
      <c r="A547">
        <v>543</v>
      </c>
      <c r="B547">
        <v>0</v>
      </c>
      <c r="C547">
        <v>-18681.7</v>
      </c>
      <c r="D547">
        <v>19092.5</v>
      </c>
      <c r="E547">
        <v>7064.78</v>
      </c>
      <c r="F547">
        <v>-5313.84</v>
      </c>
      <c r="G547">
        <v>-5313.84</v>
      </c>
      <c r="H547">
        <v>-4027.79</v>
      </c>
      <c r="I547">
        <v>-13268.6</v>
      </c>
      <c r="J547">
        <v>-467.33199999999999</v>
      </c>
      <c r="K547">
        <v>-1409.58</v>
      </c>
      <c r="L547">
        <v>-16898.900000000001</v>
      </c>
      <c r="M547">
        <v>3130.06</v>
      </c>
      <c r="N547">
        <v>-2474.56</v>
      </c>
      <c r="O547">
        <v>-14287.4</v>
      </c>
      <c r="P547">
        <v>1658.29</v>
      </c>
      <c r="Q547">
        <v>991.84400000000005</v>
      </c>
      <c r="R547">
        <v>-13980.6</v>
      </c>
      <c r="S547">
        <v>-632.07899999999995</v>
      </c>
      <c r="T547">
        <v>-5840.86</v>
      </c>
    </row>
    <row r="548" spans="1:20" x14ac:dyDescent="0.3">
      <c r="A548">
        <v>544</v>
      </c>
      <c r="B548">
        <v>1</v>
      </c>
      <c r="C548">
        <v>-19927.3</v>
      </c>
      <c r="D548">
        <v>13630.5</v>
      </c>
      <c r="E548">
        <v>9912.2199999999993</v>
      </c>
      <c r="F548">
        <v>-5544.14</v>
      </c>
      <c r="G548">
        <v>-5544.14</v>
      </c>
      <c r="H548">
        <v>-3069.59</v>
      </c>
      <c r="I548">
        <v>-14073.8</v>
      </c>
      <c r="J548">
        <v>-384.96</v>
      </c>
      <c r="K548">
        <v>-1725.62</v>
      </c>
      <c r="L548">
        <v>-17042.5</v>
      </c>
      <c r="M548">
        <v>941.34100000000001</v>
      </c>
      <c r="N548">
        <v>-3571.41</v>
      </c>
      <c r="O548">
        <v>-15999.5</v>
      </c>
      <c r="P548">
        <v>-692.66700000000003</v>
      </c>
      <c r="Q548">
        <v>1475.14</v>
      </c>
      <c r="R548">
        <v>-15229.6</v>
      </c>
      <c r="S548">
        <v>-638.80499999999995</v>
      </c>
      <c r="T548">
        <v>-6249.36</v>
      </c>
    </row>
    <row r="549" spans="1:20" x14ac:dyDescent="0.3">
      <c r="A549">
        <v>545</v>
      </c>
      <c r="B549">
        <v>0</v>
      </c>
      <c r="C549">
        <v>-20114.7</v>
      </c>
      <c r="D549">
        <v>-2091.66</v>
      </c>
      <c r="E549">
        <v>4531.22</v>
      </c>
      <c r="F549">
        <v>-5671.89</v>
      </c>
      <c r="G549">
        <v>-5671.89</v>
      </c>
      <c r="H549">
        <v>-2100.4899999999998</v>
      </c>
      <c r="I549">
        <v>-14162.1</v>
      </c>
      <c r="J549">
        <v>-276.53500000000003</v>
      </c>
      <c r="K549">
        <v>-2051.75</v>
      </c>
      <c r="L549">
        <v>-14993.3</v>
      </c>
      <c r="M549">
        <v>-896.86800000000005</v>
      </c>
      <c r="N549">
        <v>-3241.06</v>
      </c>
      <c r="O549">
        <v>-17704.900000000001</v>
      </c>
      <c r="P549">
        <v>-3213.4</v>
      </c>
      <c r="Q549">
        <v>1522.17</v>
      </c>
      <c r="R549">
        <v>-15355.6</v>
      </c>
      <c r="S549">
        <v>-751.447</v>
      </c>
      <c r="T549">
        <v>-6792.34</v>
      </c>
    </row>
    <row r="550" spans="1:20" x14ac:dyDescent="0.3">
      <c r="A550">
        <v>546</v>
      </c>
      <c r="B550">
        <v>1</v>
      </c>
      <c r="C550">
        <v>-20180.3</v>
      </c>
      <c r="D550">
        <v>-16199.6</v>
      </c>
      <c r="E550">
        <v>1533.89</v>
      </c>
      <c r="F550">
        <v>-5457.56</v>
      </c>
      <c r="G550">
        <v>-5454.19</v>
      </c>
      <c r="H550">
        <v>-2253.48</v>
      </c>
      <c r="I550">
        <v>-13938.5</v>
      </c>
      <c r="J550">
        <v>-273.17200000000003</v>
      </c>
      <c r="K550">
        <v>-2493.02</v>
      </c>
      <c r="L550">
        <v>-13908.2</v>
      </c>
      <c r="M550">
        <v>-1653.33</v>
      </c>
      <c r="N550">
        <v>-2339.1799999999998</v>
      </c>
      <c r="O550">
        <v>-17629.3</v>
      </c>
      <c r="P550">
        <v>-5123.8900000000003</v>
      </c>
      <c r="Q550">
        <v>369.80900000000003</v>
      </c>
      <c r="R550">
        <v>-14255.4</v>
      </c>
      <c r="S550">
        <v>-1215.4100000000001</v>
      </c>
      <c r="T550">
        <v>-7132.73</v>
      </c>
    </row>
    <row r="551" spans="1:20" x14ac:dyDescent="0.3">
      <c r="A551">
        <v>547</v>
      </c>
      <c r="B551">
        <v>0</v>
      </c>
      <c r="C551">
        <v>-19533</v>
      </c>
      <c r="D551">
        <v>-16549</v>
      </c>
      <c r="E551">
        <v>-2241.75</v>
      </c>
      <c r="F551">
        <v>-5045.6899999999996</v>
      </c>
      <c r="G551">
        <v>-5006.1899999999996</v>
      </c>
      <c r="H551">
        <v>-3194.87</v>
      </c>
      <c r="I551">
        <v>-13846.1</v>
      </c>
      <c r="J551">
        <v>-223.578</v>
      </c>
      <c r="K551">
        <v>-3020.04</v>
      </c>
      <c r="L551">
        <v>-13446.8</v>
      </c>
      <c r="M551">
        <v>-2021.48</v>
      </c>
      <c r="N551">
        <v>-1529.76</v>
      </c>
      <c r="O551">
        <v>-15803.6</v>
      </c>
      <c r="P551">
        <v>-5745.85</v>
      </c>
      <c r="Q551">
        <v>-864.928</v>
      </c>
      <c r="R551">
        <v>-12813.9</v>
      </c>
      <c r="S551">
        <v>-1567.59</v>
      </c>
      <c r="T551">
        <v>-6400.62</v>
      </c>
    </row>
    <row r="552" spans="1:20" x14ac:dyDescent="0.3">
      <c r="A552">
        <v>548</v>
      </c>
      <c r="B552">
        <v>1</v>
      </c>
      <c r="C552">
        <v>-12834.8</v>
      </c>
      <c r="D552">
        <v>-5416.28</v>
      </c>
      <c r="E552">
        <v>-5628.2</v>
      </c>
      <c r="F552">
        <v>-4426.2299999999996</v>
      </c>
      <c r="G552">
        <v>-4390.08</v>
      </c>
      <c r="H552">
        <v>-3983.27</v>
      </c>
      <c r="I552">
        <v>-13582.1</v>
      </c>
      <c r="J552">
        <v>-68.922399999999996</v>
      </c>
      <c r="K552">
        <v>-3674.8</v>
      </c>
      <c r="L552">
        <v>-12655.9</v>
      </c>
      <c r="M552">
        <v>-2060.14</v>
      </c>
      <c r="N552">
        <v>-974.173</v>
      </c>
      <c r="O552">
        <v>-13031.6</v>
      </c>
      <c r="P552">
        <v>-4490.1000000000004</v>
      </c>
      <c r="Q552">
        <v>-2191.27</v>
      </c>
      <c r="R552">
        <v>-11629.6</v>
      </c>
      <c r="S552">
        <v>-1880.27</v>
      </c>
      <c r="T552">
        <v>-5048.22</v>
      </c>
    </row>
    <row r="553" spans="1:20" x14ac:dyDescent="0.3">
      <c r="A553">
        <v>549</v>
      </c>
      <c r="B553">
        <v>0</v>
      </c>
      <c r="C553">
        <v>-6858.7</v>
      </c>
      <c r="D553">
        <v>4524.59</v>
      </c>
      <c r="E553">
        <v>-6871.35</v>
      </c>
      <c r="F553">
        <v>-3490.72</v>
      </c>
      <c r="G553">
        <v>-3487.35</v>
      </c>
      <c r="H553">
        <v>-3850.47</v>
      </c>
      <c r="I553">
        <v>-13015.6</v>
      </c>
      <c r="J553">
        <v>69.765900000000002</v>
      </c>
      <c r="K553">
        <v>-4145.5</v>
      </c>
      <c r="L553">
        <v>-11400.9</v>
      </c>
      <c r="M553">
        <v>-1631.47</v>
      </c>
      <c r="N553">
        <v>-826.24099999999999</v>
      </c>
      <c r="O553">
        <v>-10254.5</v>
      </c>
      <c r="P553">
        <v>-2448.4499999999998</v>
      </c>
      <c r="Q553">
        <v>-3252.85</v>
      </c>
      <c r="R553">
        <v>-10932.8</v>
      </c>
      <c r="S553">
        <v>-2170.25</v>
      </c>
      <c r="T553">
        <v>-4068.16</v>
      </c>
    </row>
    <row r="554" spans="1:20" x14ac:dyDescent="0.3">
      <c r="A554">
        <v>550</v>
      </c>
      <c r="B554">
        <v>1</v>
      </c>
      <c r="C554">
        <v>-2227.41</v>
      </c>
      <c r="D554">
        <v>6504.04</v>
      </c>
      <c r="E554">
        <v>-8994.52</v>
      </c>
      <c r="F554">
        <v>-2306.42</v>
      </c>
      <c r="G554">
        <v>-2270.27</v>
      </c>
      <c r="H554">
        <v>-3230.16</v>
      </c>
      <c r="I554">
        <v>-12304.5</v>
      </c>
      <c r="J554">
        <v>445.48</v>
      </c>
      <c r="K554">
        <v>-4563.24</v>
      </c>
      <c r="L554">
        <v>-9857.74</v>
      </c>
      <c r="M554">
        <v>-821.20100000000002</v>
      </c>
      <c r="N554">
        <v>-756.47799999999995</v>
      </c>
      <c r="O554">
        <v>-8277.5499999999993</v>
      </c>
      <c r="P554">
        <v>-141.214</v>
      </c>
      <c r="Q554">
        <v>-3293.2</v>
      </c>
      <c r="R554">
        <v>-10851.2</v>
      </c>
      <c r="S554">
        <v>-2611.5300000000002</v>
      </c>
      <c r="T554">
        <v>-3651.26</v>
      </c>
    </row>
    <row r="555" spans="1:20" x14ac:dyDescent="0.3">
      <c r="A555">
        <v>551</v>
      </c>
      <c r="B555">
        <v>0</v>
      </c>
      <c r="C555">
        <v>26.908100000000001</v>
      </c>
      <c r="D555">
        <v>1936.63</v>
      </c>
      <c r="E555">
        <v>-9408.0499999999993</v>
      </c>
      <c r="F555">
        <v>-1690.3</v>
      </c>
      <c r="G555">
        <v>-1690.3</v>
      </c>
      <c r="H555">
        <v>-3602.51</v>
      </c>
      <c r="I555">
        <v>-11610.3</v>
      </c>
      <c r="J555">
        <v>1038.05</v>
      </c>
      <c r="K555">
        <v>-4796.91</v>
      </c>
      <c r="L555">
        <v>-8772.6200000000008</v>
      </c>
      <c r="M555">
        <v>182.39</v>
      </c>
      <c r="N555">
        <v>-344.62200000000001</v>
      </c>
      <c r="O555">
        <v>-7189.06</v>
      </c>
      <c r="P555">
        <v>1839.07</v>
      </c>
      <c r="Q555">
        <v>-2065.19</v>
      </c>
      <c r="R555">
        <v>-11187.5</v>
      </c>
      <c r="S555">
        <v>-3125.09</v>
      </c>
      <c r="T555">
        <v>-3865.6</v>
      </c>
    </row>
    <row r="556" spans="1:20" x14ac:dyDescent="0.3">
      <c r="A556">
        <v>552</v>
      </c>
      <c r="B556">
        <v>1</v>
      </c>
      <c r="C556">
        <v>-1765.89</v>
      </c>
      <c r="D556">
        <v>-4747.26</v>
      </c>
      <c r="E556">
        <v>-10489.9</v>
      </c>
      <c r="F556">
        <v>-2651</v>
      </c>
      <c r="G556">
        <v>-2651</v>
      </c>
      <c r="H556">
        <v>-4175.74</v>
      </c>
      <c r="I556">
        <v>-11083.2</v>
      </c>
      <c r="J556">
        <v>1630.62</v>
      </c>
      <c r="K556">
        <v>-4987.71</v>
      </c>
      <c r="L556">
        <v>-8354.8799999999992</v>
      </c>
      <c r="M556">
        <v>889.27800000000002</v>
      </c>
      <c r="N556">
        <v>210.971</v>
      </c>
      <c r="O556">
        <v>-6768.79</v>
      </c>
      <c r="P556">
        <v>2943.53</v>
      </c>
      <c r="Q556">
        <v>-797.68299999999999</v>
      </c>
      <c r="R556">
        <v>-11723.7</v>
      </c>
      <c r="S556">
        <v>-3621.84</v>
      </c>
      <c r="T556">
        <v>-4227.03</v>
      </c>
    </row>
    <row r="557" spans="1:20" x14ac:dyDescent="0.3">
      <c r="A557">
        <v>553</v>
      </c>
      <c r="B557">
        <v>0</v>
      </c>
      <c r="C557">
        <v>-6131.61</v>
      </c>
      <c r="D557">
        <v>-7911.15</v>
      </c>
      <c r="E557">
        <v>-7551.37</v>
      </c>
      <c r="F557">
        <v>-5169.17</v>
      </c>
      <c r="G557">
        <v>-5169.17</v>
      </c>
      <c r="H557">
        <v>-4952.3900000000003</v>
      </c>
      <c r="I557">
        <v>-10404.9</v>
      </c>
      <c r="J557">
        <v>2196.3000000000002</v>
      </c>
      <c r="K557">
        <v>-5099.5</v>
      </c>
      <c r="L557">
        <v>-8104.4</v>
      </c>
      <c r="M557">
        <v>1089.33</v>
      </c>
      <c r="N557">
        <v>365.62799999999999</v>
      </c>
      <c r="O557">
        <v>-6943.61</v>
      </c>
      <c r="P557">
        <v>3146.95</v>
      </c>
      <c r="Q557">
        <v>458.91300000000001</v>
      </c>
      <c r="R557">
        <v>-12025.5</v>
      </c>
      <c r="S557">
        <v>-3917.71</v>
      </c>
      <c r="T557">
        <v>-4183.33</v>
      </c>
    </row>
    <row r="558" spans="1:20" x14ac:dyDescent="0.3">
      <c r="A558">
        <v>554</v>
      </c>
      <c r="B558">
        <v>1</v>
      </c>
      <c r="C558">
        <v>-8867.56</v>
      </c>
      <c r="D558">
        <v>-4265.8100000000004</v>
      </c>
      <c r="E558">
        <v>-5669.32</v>
      </c>
      <c r="F558">
        <v>-9402.01</v>
      </c>
      <c r="G558">
        <v>-9402.01</v>
      </c>
      <c r="H558">
        <v>-5581.1</v>
      </c>
      <c r="I558">
        <v>-9644.27</v>
      </c>
      <c r="J558">
        <v>2452.67</v>
      </c>
      <c r="K558">
        <v>-5149.08</v>
      </c>
      <c r="L558">
        <v>-7699.27</v>
      </c>
      <c r="M558">
        <v>864.92100000000005</v>
      </c>
      <c r="N558">
        <v>487.50299999999999</v>
      </c>
      <c r="O558">
        <v>-7322.68</v>
      </c>
      <c r="P558">
        <v>2968.76</v>
      </c>
      <c r="Q558">
        <v>1172.53</v>
      </c>
      <c r="R558">
        <v>-11722.1</v>
      </c>
      <c r="S558">
        <v>-3990</v>
      </c>
      <c r="T558">
        <v>-3663.05</v>
      </c>
    </row>
    <row r="559" spans="1:20" x14ac:dyDescent="0.3">
      <c r="A559">
        <v>555</v>
      </c>
      <c r="B559">
        <v>0</v>
      </c>
      <c r="C559">
        <v>-9939.26</v>
      </c>
      <c r="D559">
        <v>-353.89299999999997</v>
      </c>
      <c r="E559">
        <v>-7373.21</v>
      </c>
      <c r="F559">
        <v>-14642.8</v>
      </c>
      <c r="G559">
        <v>-14646.2</v>
      </c>
      <c r="H559">
        <v>-5888</v>
      </c>
      <c r="I559">
        <v>-8808.77</v>
      </c>
      <c r="J559">
        <v>2485.4499999999998</v>
      </c>
      <c r="K559">
        <v>-5297.02</v>
      </c>
      <c r="L559">
        <v>-7236.12</v>
      </c>
      <c r="M559">
        <v>354.71899999999999</v>
      </c>
      <c r="N559">
        <v>628.71799999999996</v>
      </c>
      <c r="O559">
        <v>-7931.23</v>
      </c>
      <c r="P559">
        <v>2556.91</v>
      </c>
      <c r="Q559">
        <v>1485.21</v>
      </c>
      <c r="R559">
        <v>-11139.6</v>
      </c>
      <c r="S559">
        <v>-3990</v>
      </c>
      <c r="T559">
        <v>-3053.67</v>
      </c>
    </row>
    <row r="560" spans="1:20" x14ac:dyDescent="0.3">
      <c r="A560">
        <v>556</v>
      </c>
      <c r="B560">
        <v>1</v>
      </c>
      <c r="C560">
        <v>-10175.5</v>
      </c>
      <c r="D560">
        <v>510.20400000000001</v>
      </c>
      <c r="E560">
        <v>-4655.8999999999996</v>
      </c>
      <c r="F560">
        <v>-16102.9</v>
      </c>
      <c r="G560">
        <v>-16139.1</v>
      </c>
      <c r="H560">
        <v>-3045.39</v>
      </c>
      <c r="I560">
        <v>-8361.6</v>
      </c>
      <c r="J560">
        <v>2435.86</v>
      </c>
      <c r="K560">
        <v>-5343.25</v>
      </c>
      <c r="L560">
        <v>-7368.9</v>
      </c>
      <c r="M560">
        <v>-99.173299999999998</v>
      </c>
      <c r="N560">
        <v>589.21299999999997</v>
      </c>
      <c r="O560">
        <v>-8310.2999999999993</v>
      </c>
      <c r="P560">
        <v>2018.11</v>
      </c>
      <c r="Q560">
        <v>1731.5</v>
      </c>
      <c r="R560">
        <v>-10692.4</v>
      </c>
      <c r="S560">
        <v>-3996.72</v>
      </c>
      <c r="T560">
        <v>-2300.5500000000002</v>
      </c>
    </row>
    <row r="561" spans="1:20" x14ac:dyDescent="0.3">
      <c r="A561">
        <v>557</v>
      </c>
      <c r="B561">
        <v>0</v>
      </c>
      <c r="C561">
        <v>-10068.700000000001</v>
      </c>
      <c r="D561">
        <v>511.024</v>
      </c>
      <c r="E561">
        <v>213.428</v>
      </c>
      <c r="F561">
        <v>-14922.9</v>
      </c>
      <c r="G561">
        <v>-14922.9</v>
      </c>
      <c r="H561">
        <v>326.12099999999998</v>
      </c>
      <c r="I561">
        <v>-8233.83</v>
      </c>
      <c r="J561">
        <v>2271.12</v>
      </c>
      <c r="K561">
        <v>-5455.04</v>
      </c>
      <c r="L561">
        <v>-8110.23</v>
      </c>
      <c r="M561">
        <v>-305.95800000000003</v>
      </c>
      <c r="N561">
        <v>522.82500000000005</v>
      </c>
      <c r="O561">
        <v>-8935.66</v>
      </c>
      <c r="P561">
        <v>2047.54</v>
      </c>
      <c r="Q561">
        <v>1645.77</v>
      </c>
      <c r="R561">
        <v>-10551.2</v>
      </c>
      <c r="S561">
        <v>-4072.37</v>
      </c>
      <c r="T561">
        <v>-1995.41</v>
      </c>
    </row>
    <row r="562" spans="1:20" x14ac:dyDescent="0.3">
      <c r="A562">
        <v>558</v>
      </c>
      <c r="B562">
        <v>1</v>
      </c>
      <c r="C562">
        <v>-10910.9</v>
      </c>
      <c r="D562">
        <v>814.529</v>
      </c>
      <c r="E562">
        <v>1417.28</v>
      </c>
      <c r="F562">
        <v>-13058.5</v>
      </c>
      <c r="G562">
        <v>-13058.5</v>
      </c>
      <c r="H562">
        <v>279.98700000000002</v>
      </c>
      <c r="I562">
        <v>-8421.27</v>
      </c>
      <c r="J562">
        <v>2030.74</v>
      </c>
      <c r="K562">
        <v>-5484.46</v>
      </c>
      <c r="L562">
        <v>-9163.42</v>
      </c>
      <c r="M562">
        <v>-180.72399999999999</v>
      </c>
      <c r="N562">
        <v>160.56299999999999</v>
      </c>
      <c r="O562">
        <v>-9502.16</v>
      </c>
      <c r="P562">
        <v>1931.56</v>
      </c>
      <c r="Q562">
        <v>1484.39</v>
      </c>
      <c r="R562">
        <v>-10577.2</v>
      </c>
      <c r="S562">
        <v>-4091.71</v>
      </c>
      <c r="T562">
        <v>-2242.52</v>
      </c>
    </row>
    <row r="563" spans="1:20" x14ac:dyDescent="0.3">
      <c r="A563">
        <v>559</v>
      </c>
      <c r="B563">
        <v>0</v>
      </c>
      <c r="C563">
        <v>-11353.1</v>
      </c>
      <c r="D563">
        <v>-301.68599999999998</v>
      </c>
      <c r="E563">
        <v>-1396.83</v>
      </c>
      <c r="F563">
        <v>-12400.4</v>
      </c>
      <c r="G563">
        <v>-12400.4</v>
      </c>
      <c r="H563">
        <v>-1611.16</v>
      </c>
      <c r="I563">
        <v>-8510.36</v>
      </c>
      <c r="J563">
        <v>1760.92</v>
      </c>
      <c r="K563">
        <v>-5395.38</v>
      </c>
      <c r="L563">
        <v>-10014.9</v>
      </c>
      <c r="M563">
        <v>6.7201199999999996</v>
      </c>
      <c r="N563">
        <v>-253.83</v>
      </c>
      <c r="O563">
        <v>-10176.299999999999</v>
      </c>
      <c r="P563">
        <v>1407.92</v>
      </c>
      <c r="Q563">
        <v>1283.5</v>
      </c>
      <c r="R563">
        <v>-10435.200000000001</v>
      </c>
      <c r="S563">
        <v>-3904.27</v>
      </c>
      <c r="T563">
        <v>-2581.2600000000002</v>
      </c>
    </row>
    <row r="564" spans="1:20" x14ac:dyDescent="0.3">
      <c r="A564">
        <v>560</v>
      </c>
      <c r="B564">
        <v>1</v>
      </c>
      <c r="C564">
        <v>-10525.2</v>
      </c>
      <c r="D564">
        <v>-1388.58</v>
      </c>
      <c r="E564">
        <v>-3771.39</v>
      </c>
      <c r="F564">
        <v>-11792.7</v>
      </c>
      <c r="G564">
        <v>-11792.7</v>
      </c>
      <c r="H564">
        <v>-4226.92</v>
      </c>
      <c r="I564">
        <v>-8711.24</v>
      </c>
      <c r="J564">
        <v>1556.68</v>
      </c>
      <c r="K564">
        <v>-5201.21</v>
      </c>
      <c r="L564">
        <v>-10221.700000000001</v>
      </c>
      <c r="M564">
        <v>65.570800000000006</v>
      </c>
      <c r="N564">
        <v>-427.83499999999998</v>
      </c>
      <c r="O564">
        <v>-10436</v>
      </c>
      <c r="P564">
        <v>796.00599999999997</v>
      </c>
      <c r="Q564">
        <v>1033.04</v>
      </c>
      <c r="R564">
        <v>-10020</v>
      </c>
      <c r="S564">
        <v>-3831.98</v>
      </c>
      <c r="T564">
        <v>-2698.96</v>
      </c>
    </row>
    <row r="565" spans="1:20" x14ac:dyDescent="0.3">
      <c r="A565">
        <v>561</v>
      </c>
      <c r="B565">
        <v>0</v>
      </c>
      <c r="C565">
        <v>-8946.65</v>
      </c>
      <c r="D565">
        <v>-1111.1199999999999</v>
      </c>
      <c r="E565">
        <v>-4913.67</v>
      </c>
      <c r="F565">
        <v>-10112.6</v>
      </c>
      <c r="G565">
        <v>-10112.6</v>
      </c>
      <c r="H565">
        <v>-5929.1</v>
      </c>
      <c r="I565">
        <v>-8941.5499999999993</v>
      </c>
      <c r="J565">
        <v>1270.07</v>
      </c>
      <c r="K565">
        <v>-5023.03</v>
      </c>
      <c r="L565">
        <v>-10086.4</v>
      </c>
      <c r="M565">
        <v>-89.088899999999995</v>
      </c>
      <c r="N565">
        <v>-332.02699999999999</v>
      </c>
      <c r="O565">
        <v>-10498.2</v>
      </c>
      <c r="P565">
        <v>434.55399999999997</v>
      </c>
      <c r="Q565">
        <v>634.62800000000004</v>
      </c>
      <c r="R565">
        <v>-9387.92</v>
      </c>
      <c r="S565">
        <v>-3838.7</v>
      </c>
      <c r="T565">
        <v>-2389.64</v>
      </c>
    </row>
    <row r="566" spans="1:20" x14ac:dyDescent="0.3">
      <c r="A566">
        <v>562</v>
      </c>
      <c r="B566">
        <v>1</v>
      </c>
      <c r="C566">
        <v>-8363.2199999999993</v>
      </c>
      <c r="D566">
        <v>-2071.86</v>
      </c>
      <c r="E566">
        <v>-5794.73</v>
      </c>
      <c r="F566">
        <v>-7771.72</v>
      </c>
      <c r="G566">
        <v>-7771.72</v>
      </c>
      <c r="H566">
        <v>-5840.95</v>
      </c>
      <c r="I566">
        <v>-9096.2099999999991</v>
      </c>
      <c r="J566">
        <v>898.53499999999997</v>
      </c>
      <c r="K566">
        <v>-4631.3500000000004</v>
      </c>
      <c r="L566">
        <v>-9783.7900000000009</v>
      </c>
      <c r="M566">
        <v>-197.52500000000001</v>
      </c>
      <c r="N566">
        <v>-75.650599999999997</v>
      </c>
      <c r="O566">
        <v>-10379.700000000001</v>
      </c>
      <c r="P566">
        <v>458.06900000000002</v>
      </c>
      <c r="Q566">
        <v>223.59200000000001</v>
      </c>
      <c r="R566">
        <v>-8782.73</v>
      </c>
      <c r="S566">
        <v>-3917.71</v>
      </c>
      <c r="T566">
        <v>-2159.33</v>
      </c>
    </row>
    <row r="567" spans="1:20" x14ac:dyDescent="0.3">
      <c r="A567">
        <v>563</v>
      </c>
      <c r="B567">
        <v>0</v>
      </c>
      <c r="C567">
        <v>-9052.5499999999993</v>
      </c>
      <c r="D567">
        <v>-2360.5500000000002</v>
      </c>
      <c r="E567">
        <v>-4186.8900000000003</v>
      </c>
      <c r="F567">
        <v>-5312.38</v>
      </c>
      <c r="G567">
        <v>-5315.74</v>
      </c>
      <c r="H567">
        <v>-4359.1400000000003</v>
      </c>
      <c r="I567">
        <v>-9201.2900000000009</v>
      </c>
      <c r="J567">
        <v>800.17399999999998</v>
      </c>
      <c r="K567">
        <v>-4279.17</v>
      </c>
      <c r="L567">
        <v>-9645.92</v>
      </c>
      <c r="M567">
        <v>-180.732</v>
      </c>
      <c r="N567">
        <v>-46.222200000000001</v>
      </c>
      <c r="O567">
        <v>-10267.9</v>
      </c>
      <c r="P567">
        <v>721.16499999999996</v>
      </c>
      <c r="Q567">
        <v>85.727099999999993</v>
      </c>
      <c r="R567">
        <v>-8503.64</v>
      </c>
      <c r="S567">
        <v>-3993.36</v>
      </c>
      <c r="T567">
        <v>-2014.75</v>
      </c>
    </row>
    <row r="568" spans="1:20" x14ac:dyDescent="0.3">
      <c r="A568">
        <v>564</v>
      </c>
      <c r="B568">
        <v>1</v>
      </c>
      <c r="C568">
        <v>-8593.69</v>
      </c>
      <c r="D568">
        <v>1390.8</v>
      </c>
      <c r="E568">
        <v>-2282.62</v>
      </c>
      <c r="F568">
        <v>-2731.14</v>
      </c>
      <c r="G568">
        <v>-2767.29</v>
      </c>
      <c r="H568">
        <v>-2673.87</v>
      </c>
      <c r="I568">
        <v>-9185.2900000000009</v>
      </c>
      <c r="J568">
        <v>908.61300000000006</v>
      </c>
      <c r="K568">
        <v>-3976.56</v>
      </c>
      <c r="L568">
        <v>-9741.7199999999993</v>
      </c>
      <c r="M568">
        <v>20.149999999999999</v>
      </c>
      <c r="N568">
        <v>-145.381</v>
      </c>
      <c r="O568">
        <v>-10238.5</v>
      </c>
      <c r="P568">
        <v>822.88699999999994</v>
      </c>
      <c r="Q568">
        <v>161.37799999999999</v>
      </c>
      <c r="R568">
        <v>-8635.58</v>
      </c>
      <c r="S568">
        <v>-4029.5</v>
      </c>
      <c r="T568">
        <v>-2038.26</v>
      </c>
    </row>
    <row r="569" spans="1:20" x14ac:dyDescent="0.3">
      <c r="A569">
        <v>565</v>
      </c>
      <c r="B569">
        <v>0</v>
      </c>
      <c r="C569">
        <v>-7565.59</v>
      </c>
      <c r="D569">
        <v>3868.3</v>
      </c>
      <c r="E569">
        <v>-4942.09</v>
      </c>
      <c r="F569">
        <v>-79.189400000000006</v>
      </c>
      <c r="G569">
        <v>-79.189400000000006</v>
      </c>
      <c r="H569">
        <v>-1287.67</v>
      </c>
      <c r="I569">
        <v>-9429.0400000000009</v>
      </c>
      <c r="J569">
        <v>881.74699999999996</v>
      </c>
      <c r="K569">
        <v>-3815.19</v>
      </c>
      <c r="L569">
        <v>-9998.11</v>
      </c>
      <c r="M569">
        <v>257.17899999999997</v>
      </c>
      <c r="N569">
        <v>-464.779</v>
      </c>
      <c r="O569">
        <v>-10294</v>
      </c>
      <c r="P569">
        <v>720.36900000000003</v>
      </c>
      <c r="Q569">
        <v>197.52500000000001</v>
      </c>
      <c r="R569">
        <v>-8912.1200000000008</v>
      </c>
      <c r="S569">
        <v>-4022.79</v>
      </c>
      <c r="T569">
        <v>-2328.23</v>
      </c>
    </row>
    <row r="570" spans="1:20" x14ac:dyDescent="0.3">
      <c r="A570">
        <v>566</v>
      </c>
      <c r="B570">
        <v>1</v>
      </c>
      <c r="C570">
        <v>-7849.63</v>
      </c>
      <c r="D570">
        <v>1931.79</v>
      </c>
      <c r="E570">
        <v>-6912.77</v>
      </c>
      <c r="F570">
        <v>1602.91</v>
      </c>
      <c r="G570">
        <v>1602.91</v>
      </c>
      <c r="H570">
        <v>-1675.01</v>
      </c>
      <c r="I570">
        <v>-9721.57</v>
      </c>
      <c r="J570">
        <v>575.78399999999999</v>
      </c>
      <c r="K570">
        <v>-3610.95</v>
      </c>
      <c r="L570">
        <v>-10004</v>
      </c>
      <c r="M570">
        <v>484.13299999999998</v>
      </c>
      <c r="N570">
        <v>-803.53</v>
      </c>
      <c r="O570">
        <v>-10093.1</v>
      </c>
      <c r="P570">
        <v>364.82799999999997</v>
      </c>
      <c r="Q570">
        <v>190.809</v>
      </c>
      <c r="R570">
        <v>-9165.14</v>
      </c>
      <c r="S570">
        <v>-3940.42</v>
      </c>
      <c r="T570">
        <v>-2745.99</v>
      </c>
    </row>
    <row r="571" spans="1:20" x14ac:dyDescent="0.3">
      <c r="A571">
        <v>567</v>
      </c>
      <c r="B571">
        <v>0</v>
      </c>
      <c r="C571">
        <v>-8592.7099999999991</v>
      </c>
      <c r="D571">
        <v>-257.173</v>
      </c>
      <c r="E571">
        <v>-4665.95</v>
      </c>
      <c r="F571">
        <v>1324.82</v>
      </c>
      <c r="G571">
        <v>1324.82</v>
      </c>
      <c r="H571">
        <v>-3265.25</v>
      </c>
      <c r="I571">
        <v>-9724.14</v>
      </c>
      <c r="J571">
        <v>401.76400000000001</v>
      </c>
      <c r="K571">
        <v>-3341.13</v>
      </c>
      <c r="L571">
        <v>-9631.7099999999991</v>
      </c>
      <c r="M571">
        <v>602.64599999999996</v>
      </c>
      <c r="N571">
        <v>-958.19</v>
      </c>
      <c r="O571">
        <v>-9852.73</v>
      </c>
      <c r="P571">
        <v>-0.78269699999999998</v>
      </c>
      <c r="Q571">
        <v>108.443</v>
      </c>
      <c r="R571">
        <v>-9138.2900000000009</v>
      </c>
      <c r="S571">
        <v>-3828.62</v>
      </c>
      <c r="T571">
        <v>-2956.16</v>
      </c>
    </row>
    <row r="572" spans="1:20" x14ac:dyDescent="0.3">
      <c r="A572">
        <v>568</v>
      </c>
      <c r="B572">
        <v>1</v>
      </c>
      <c r="C572">
        <v>-8806.24</v>
      </c>
      <c r="D572">
        <v>-413.63299999999998</v>
      </c>
      <c r="E572">
        <v>-3527.57</v>
      </c>
      <c r="F572">
        <v>212.75200000000001</v>
      </c>
      <c r="G572">
        <v>212.75200000000001</v>
      </c>
      <c r="H572">
        <v>-4829.67</v>
      </c>
      <c r="I572">
        <v>-9349.24</v>
      </c>
      <c r="J572">
        <v>467.34500000000003</v>
      </c>
      <c r="K572">
        <v>-3173.82</v>
      </c>
      <c r="L572">
        <v>-9068.57</v>
      </c>
      <c r="M572">
        <v>711.08900000000006</v>
      </c>
      <c r="N572">
        <v>-1066.6300000000001</v>
      </c>
      <c r="O572">
        <v>-9556.06</v>
      </c>
      <c r="P572">
        <v>-464.767</v>
      </c>
      <c r="Q572">
        <v>3.3569900000000001</v>
      </c>
      <c r="R572">
        <v>-8815.5300000000007</v>
      </c>
      <c r="S572">
        <v>-3789.12</v>
      </c>
      <c r="T572">
        <v>-2867.07</v>
      </c>
    </row>
    <row r="573" spans="1:20" x14ac:dyDescent="0.3">
      <c r="A573">
        <v>569</v>
      </c>
      <c r="B573">
        <v>0</v>
      </c>
      <c r="C573">
        <v>-8753.31</v>
      </c>
      <c r="D573">
        <v>250.45699999999999</v>
      </c>
      <c r="E573">
        <v>-4550.5600000000004</v>
      </c>
      <c r="F573">
        <v>-494.2</v>
      </c>
      <c r="G573">
        <v>-494.2</v>
      </c>
      <c r="H573">
        <v>-4857.55</v>
      </c>
      <c r="I573">
        <v>-9191.2199999999993</v>
      </c>
      <c r="J573">
        <v>368.19499999999999</v>
      </c>
      <c r="K573">
        <v>-3315.06</v>
      </c>
      <c r="L573">
        <v>-8427.2000000000007</v>
      </c>
      <c r="M573">
        <v>701.01800000000003</v>
      </c>
      <c r="N573">
        <v>-1076.7</v>
      </c>
      <c r="O573">
        <v>-9035.7800000000007</v>
      </c>
      <c r="P573">
        <v>-820.31</v>
      </c>
      <c r="Q573">
        <v>29.4346</v>
      </c>
      <c r="R573">
        <v>-8423.84</v>
      </c>
      <c r="S573">
        <v>-3742.9</v>
      </c>
      <c r="T573">
        <v>-2679.62</v>
      </c>
    </row>
    <row r="574" spans="1:20" x14ac:dyDescent="0.3">
      <c r="A574">
        <v>570</v>
      </c>
      <c r="B574">
        <v>1</v>
      </c>
      <c r="C574">
        <v>-8562.5</v>
      </c>
      <c r="D574">
        <v>401.762</v>
      </c>
      <c r="E574">
        <v>-4992.8599999999997</v>
      </c>
      <c r="F574">
        <v>-707.73199999999997</v>
      </c>
      <c r="G574">
        <v>-707.73199999999997</v>
      </c>
      <c r="H574">
        <v>-3859.1</v>
      </c>
      <c r="I574">
        <v>-9013.06</v>
      </c>
      <c r="J574">
        <v>68.940399999999997</v>
      </c>
      <c r="K574">
        <v>-3282.27</v>
      </c>
      <c r="L574">
        <v>-8131.3</v>
      </c>
      <c r="M574">
        <v>575.79200000000003</v>
      </c>
      <c r="N574">
        <v>-1198.57</v>
      </c>
      <c r="O574">
        <v>-8456.64</v>
      </c>
      <c r="P574">
        <v>-1165.78</v>
      </c>
      <c r="Q574">
        <v>-92.435699999999997</v>
      </c>
      <c r="R574">
        <v>-8091.8</v>
      </c>
      <c r="S574">
        <v>-3621.03</v>
      </c>
      <c r="T574">
        <v>-2617.39</v>
      </c>
    </row>
    <row r="575" spans="1:20" x14ac:dyDescent="0.3">
      <c r="A575">
        <v>571</v>
      </c>
      <c r="B575">
        <v>0</v>
      </c>
      <c r="C575">
        <v>-8440.6299999999992</v>
      </c>
      <c r="D575">
        <v>497.553</v>
      </c>
      <c r="E575">
        <v>-4282.54</v>
      </c>
      <c r="F575">
        <v>-641.37699999999995</v>
      </c>
      <c r="G575">
        <v>-641.37699999999995</v>
      </c>
      <c r="H575">
        <v>-2355.33</v>
      </c>
      <c r="I575">
        <v>-8634.7999999999993</v>
      </c>
      <c r="J575">
        <v>-42.8613</v>
      </c>
      <c r="K575">
        <v>-3321.77</v>
      </c>
      <c r="L575">
        <v>-8059.01</v>
      </c>
      <c r="M575">
        <v>381.62400000000002</v>
      </c>
      <c r="N575">
        <v>-1346.52</v>
      </c>
      <c r="O575">
        <v>-8035.51</v>
      </c>
      <c r="P575">
        <v>-1372.6</v>
      </c>
      <c r="Q575">
        <v>-247.09899999999999</v>
      </c>
      <c r="R575">
        <v>-8016.14</v>
      </c>
      <c r="S575">
        <v>-3459.65</v>
      </c>
      <c r="T575">
        <v>-2745.98</v>
      </c>
    </row>
    <row r="576" spans="1:20" x14ac:dyDescent="0.3">
      <c r="A576">
        <v>572</v>
      </c>
      <c r="B576">
        <v>1</v>
      </c>
      <c r="C576">
        <v>-8282.61</v>
      </c>
      <c r="D576">
        <v>760.66200000000003</v>
      </c>
      <c r="E576">
        <v>-4089.91</v>
      </c>
      <c r="F576">
        <v>-272.411</v>
      </c>
      <c r="G576">
        <v>-272.411</v>
      </c>
      <c r="H576">
        <v>-1339.81</v>
      </c>
      <c r="I576">
        <v>-8437.2800000000007</v>
      </c>
      <c r="J576">
        <v>-65.585800000000006</v>
      </c>
      <c r="K576">
        <v>-3354.56</v>
      </c>
      <c r="L576">
        <v>-8045.58</v>
      </c>
      <c r="M576">
        <v>223.60499999999999</v>
      </c>
      <c r="N576">
        <v>-1389.38</v>
      </c>
      <c r="O576">
        <v>-7758.98</v>
      </c>
      <c r="P576">
        <v>-1254.0899999999999</v>
      </c>
      <c r="Q576">
        <v>-355.54399999999998</v>
      </c>
      <c r="R576">
        <v>-7959.86</v>
      </c>
      <c r="S576">
        <v>-3252.06</v>
      </c>
      <c r="T576">
        <v>-2976.29</v>
      </c>
    </row>
    <row r="577" spans="1:20" x14ac:dyDescent="0.3">
      <c r="A577">
        <v>573</v>
      </c>
      <c r="B577">
        <v>0</v>
      </c>
      <c r="C577">
        <v>-8151.44</v>
      </c>
      <c r="D577">
        <v>818.77</v>
      </c>
      <c r="E577">
        <v>-4777.51</v>
      </c>
      <c r="F577">
        <v>217.66</v>
      </c>
      <c r="G577">
        <v>217.66</v>
      </c>
      <c r="H577">
        <v>-1357.36</v>
      </c>
      <c r="I577">
        <v>-8239.75</v>
      </c>
      <c r="J577">
        <v>95.789500000000004</v>
      </c>
      <c r="K577">
        <v>-3308.35</v>
      </c>
      <c r="L577">
        <v>-7870.78</v>
      </c>
      <c r="M577">
        <v>82.365799999999993</v>
      </c>
      <c r="N577">
        <v>-1465.04</v>
      </c>
      <c r="O577">
        <v>-7479.09</v>
      </c>
      <c r="P577">
        <v>-1135.58</v>
      </c>
      <c r="Q577">
        <v>-358.9</v>
      </c>
      <c r="R577">
        <v>-7726.19</v>
      </c>
      <c r="S577">
        <v>-2936.02</v>
      </c>
      <c r="T577">
        <v>-3110.82</v>
      </c>
    </row>
    <row r="578" spans="1:20" x14ac:dyDescent="0.3">
      <c r="A578">
        <v>574</v>
      </c>
      <c r="B578">
        <v>1</v>
      </c>
      <c r="C578">
        <v>-8316.17</v>
      </c>
      <c r="D578">
        <v>259.75599999999997</v>
      </c>
      <c r="E578">
        <v>-5114.75</v>
      </c>
      <c r="F578">
        <v>424.48700000000002</v>
      </c>
      <c r="G578">
        <v>427.84300000000002</v>
      </c>
      <c r="H578">
        <v>-2019.63</v>
      </c>
      <c r="I578">
        <v>-8038.87</v>
      </c>
      <c r="J578">
        <v>289.95699999999999</v>
      </c>
      <c r="K578">
        <v>-3206.61</v>
      </c>
      <c r="L578">
        <v>-7518.6</v>
      </c>
      <c r="M578">
        <v>121.87</v>
      </c>
      <c r="N578">
        <v>-1497.83</v>
      </c>
      <c r="O578">
        <v>-7156.34</v>
      </c>
      <c r="P578">
        <v>-1000.28</v>
      </c>
      <c r="Q578">
        <v>-398.40499999999997</v>
      </c>
      <c r="R578">
        <v>-7511.89</v>
      </c>
      <c r="S578">
        <v>-2616.63</v>
      </c>
      <c r="T578">
        <v>-2988.95</v>
      </c>
    </row>
    <row r="579" spans="1:20" x14ac:dyDescent="0.3">
      <c r="A579">
        <v>575</v>
      </c>
      <c r="B579">
        <v>0</v>
      </c>
      <c r="C579">
        <v>-8543.1299999999992</v>
      </c>
      <c r="D579">
        <v>82.365399999999994</v>
      </c>
      <c r="E579">
        <v>-4390.24</v>
      </c>
      <c r="F579">
        <v>282.48399999999998</v>
      </c>
      <c r="G579">
        <v>318.63400000000001</v>
      </c>
      <c r="H579">
        <v>-2997.19</v>
      </c>
      <c r="I579">
        <v>-7785.07</v>
      </c>
      <c r="J579">
        <v>451.33199999999999</v>
      </c>
      <c r="K579">
        <v>-3288.98</v>
      </c>
      <c r="L579">
        <v>-7219.34</v>
      </c>
      <c r="M579">
        <v>164.73099999999999</v>
      </c>
      <c r="N579">
        <v>-1468.39</v>
      </c>
      <c r="O579">
        <v>-6801.56</v>
      </c>
      <c r="P579">
        <v>-684.245</v>
      </c>
      <c r="Q579">
        <v>-437.91</v>
      </c>
      <c r="R579">
        <v>-7130.26</v>
      </c>
      <c r="S579">
        <v>-2277.86</v>
      </c>
      <c r="T579">
        <v>-2841</v>
      </c>
    </row>
    <row r="580" spans="1:20" x14ac:dyDescent="0.3">
      <c r="A580">
        <v>576</v>
      </c>
      <c r="B580">
        <v>1</v>
      </c>
      <c r="C580">
        <v>-8675.07</v>
      </c>
      <c r="D580">
        <v>95.028499999999994</v>
      </c>
      <c r="E580">
        <v>-3584.88</v>
      </c>
      <c r="F580">
        <v>-119.27200000000001</v>
      </c>
      <c r="G580">
        <v>-119.27200000000001</v>
      </c>
      <c r="H580">
        <v>-3842.8</v>
      </c>
      <c r="I580">
        <v>-7360.58</v>
      </c>
      <c r="J580">
        <v>648.85500000000002</v>
      </c>
      <c r="K580">
        <v>-3394.07</v>
      </c>
      <c r="L580">
        <v>-7107.53</v>
      </c>
      <c r="M580">
        <v>240.38499999999999</v>
      </c>
      <c r="N580">
        <v>-1547.4</v>
      </c>
      <c r="O580">
        <v>-6887.28</v>
      </c>
      <c r="P580">
        <v>-374.91800000000001</v>
      </c>
      <c r="Q580">
        <v>-494.19</v>
      </c>
      <c r="R580">
        <v>-6896.59</v>
      </c>
      <c r="S580">
        <v>-2113.14</v>
      </c>
      <c r="T580">
        <v>-2804.85</v>
      </c>
    </row>
    <row r="581" spans="1:20" x14ac:dyDescent="0.3">
      <c r="A581">
        <v>577</v>
      </c>
      <c r="B581">
        <v>0</v>
      </c>
      <c r="C581">
        <v>-8948.24</v>
      </c>
      <c r="D581">
        <v>-161.375</v>
      </c>
      <c r="E581">
        <v>-3469.72</v>
      </c>
      <c r="F581">
        <v>-589.97400000000005</v>
      </c>
      <c r="G581">
        <v>-589.97400000000005</v>
      </c>
      <c r="H581">
        <v>-4408.53</v>
      </c>
      <c r="I581">
        <v>-7071.38</v>
      </c>
      <c r="J581">
        <v>826.24900000000002</v>
      </c>
      <c r="K581">
        <v>-3357.92</v>
      </c>
      <c r="L581">
        <v>-7078.09</v>
      </c>
      <c r="M581">
        <v>279.89</v>
      </c>
      <c r="N581">
        <v>-1616.35</v>
      </c>
      <c r="O581">
        <v>-7058.72</v>
      </c>
      <c r="P581">
        <v>-141.245</v>
      </c>
      <c r="Q581">
        <v>-724.50900000000001</v>
      </c>
      <c r="R581">
        <v>-6719.19</v>
      </c>
      <c r="S581">
        <v>-1889.53</v>
      </c>
      <c r="T581">
        <v>-2804.85</v>
      </c>
    </row>
    <row r="582" spans="1:20" x14ac:dyDescent="0.3">
      <c r="A582">
        <v>578</v>
      </c>
      <c r="B582">
        <v>1</v>
      </c>
      <c r="C582">
        <v>-9168.5</v>
      </c>
      <c r="D582">
        <v>-150.55799999999999</v>
      </c>
      <c r="E582">
        <v>-3380.65</v>
      </c>
      <c r="F582">
        <v>-1011.11</v>
      </c>
      <c r="G582">
        <v>-1011.11</v>
      </c>
      <c r="H582">
        <v>-4658.2299999999996</v>
      </c>
      <c r="I582">
        <v>-7074.74</v>
      </c>
      <c r="J582">
        <v>773.32500000000005</v>
      </c>
      <c r="K582">
        <v>-3347.85</v>
      </c>
      <c r="L582">
        <v>-7147.04</v>
      </c>
      <c r="M582">
        <v>316.03899999999999</v>
      </c>
      <c r="N582">
        <v>-1583.55</v>
      </c>
      <c r="O582">
        <v>-7368.04</v>
      </c>
      <c r="P582">
        <v>52.9238</v>
      </c>
      <c r="Q582">
        <v>-892.59199999999998</v>
      </c>
      <c r="R582">
        <v>-6758.7</v>
      </c>
      <c r="S582">
        <v>-1803.81</v>
      </c>
      <c r="T582">
        <v>-2814.91</v>
      </c>
    </row>
    <row r="583" spans="1:20" x14ac:dyDescent="0.3">
      <c r="A583">
        <v>579</v>
      </c>
      <c r="B583">
        <v>0</v>
      </c>
      <c r="C583">
        <v>-9187.8799999999992</v>
      </c>
      <c r="D583">
        <v>365.608</v>
      </c>
      <c r="E583">
        <v>-3193.19</v>
      </c>
      <c r="F583">
        <v>-1267.51</v>
      </c>
      <c r="G583">
        <v>-1267.51</v>
      </c>
      <c r="H583">
        <v>-4591.8900000000003</v>
      </c>
      <c r="I583">
        <v>-7104.18</v>
      </c>
      <c r="J583">
        <v>565.73699999999997</v>
      </c>
      <c r="K583">
        <v>-3236.05</v>
      </c>
      <c r="L583">
        <v>-7110.89</v>
      </c>
      <c r="M583">
        <v>309.33</v>
      </c>
      <c r="N583">
        <v>-1626.41</v>
      </c>
      <c r="O583">
        <v>-7595.01</v>
      </c>
      <c r="P583">
        <v>204.23400000000001</v>
      </c>
      <c r="Q583">
        <v>-1155.71</v>
      </c>
      <c r="R583">
        <v>-6804.91</v>
      </c>
      <c r="S583">
        <v>-1645.79</v>
      </c>
      <c r="T583">
        <v>-2940.14</v>
      </c>
    </row>
    <row r="584" spans="1:20" x14ac:dyDescent="0.3">
      <c r="A584">
        <v>580</v>
      </c>
      <c r="B584">
        <v>1</v>
      </c>
      <c r="C584">
        <v>-8993.7099999999991</v>
      </c>
      <c r="D584">
        <v>457.28699999999998</v>
      </c>
      <c r="E584">
        <v>-3104.12</v>
      </c>
      <c r="F584">
        <v>-1296.95</v>
      </c>
      <c r="G584">
        <v>-1296.95</v>
      </c>
      <c r="H584">
        <v>-4229.63</v>
      </c>
      <c r="I584">
        <v>-7015.11</v>
      </c>
      <c r="J584">
        <v>246.345</v>
      </c>
      <c r="K584">
        <v>-3203.25</v>
      </c>
      <c r="L584">
        <v>-7097.47</v>
      </c>
      <c r="M584">
        <v>233.67500000000001</v>
      </c>
      <c r="N584">
        <v>-1712.13</v>
      </c>
      <c r="O584">
        <v>-7693.4</v>
      </c>
      <c r="P584">
        <v>283.24299999999999</v>
      </c>
      <c r="Q584">
        <v>-1270.8699999999999</v>
      </c>
      <c r="R584">
        <v>-6910.01</v>
      </c>
      <c r="S584">
        <v>-1494.48</v>
      </c>
      <c r="T584">
        <v>-3134.31</v>
      </c>
    </row>
    <row r="585" spans="1:20" x14ac:dyDescent="0.3">
      <c r="A585">
        <v>581</v>
      </c>
      <c r="B585">
        <v>0</v>
      </c>
      <c r="C585">
        <v>-8849.1</v>
      </c>
      <c r="D585">
        <v>269.82600000000002</v>
      </c>
      <c r="E585">
        <v>-2906.59</v>
      </c>
      <c r="F585">
        <v>-1211.24</v>
      </c>
      <c r="G585">
        <v>-1211.24</v>
      </c>
      <c r="H585">
        <v>-3811.85</v>
      </c>
      <c r="I585">
        <v>-6827.64</v>
      </c>
      <c r="J585">
        <v>-92.426900000000003</v>
      </c>
      <c r="K585">
        <v>-3236.05</v>
      </c>
      <c r="L585">
        <v>-6952.87</v>
      </c>
      <c r="M585">
        <v>177.399</v>
      </c>
      <c r="N585">
        <v>-1866.79</v>
      </c>
      <c r="O585">
        <v>-7584.95</v>
      </c>
      <c r="P585">
        <v>358.899</v>
      </c>
      <c r="Q585">
        <v>-1356.58</v>
      </c>
      <c r="R585">
        <v>-6873.86</v>
      </c>
      <c r="S585">
        <v>-1408.76</v>
      </c>
      <c r="T585">
        <v>-3278.91</v>
      </c>
    </row>
    <row r="586" spans="1:20" x14ac:dyDescent="0.3">
      <c r="A586">
        <v>582</v>
      </c>
      <c r="B586">
        <v>1</v>
      </c>
      <c r="C586">
        <v>-8842.4</v>
      </c>
      <c r="D586">
        <v>207.58699999999999</v>
      </c>
      <c r="E586">
        <v>-2745.96</v>
      </c>
      <c r="F586">
        <v>-1049.8599999999999</v>
      </c>
      <c r="G586">
        <v>-1049.8599999999999</v>
      </c>
      <c r="H586">
        <v>-3594.95</v>
      </c>
      <c r="I586">
        <v>-6745.28</v>
      </c>
      <c r="J586">
        <v>-237.03</v>
      </c>
      <c r="K586">
        <v>-3186.48</v>
      </c>
      <c r="L586">
        <v>-6946.16</v>
      </c>
      <c r="M586">
        <v>-56.274700000000003</v>
      </c>
      <c r="N586">
        <v>-1985.31</v>
      </c>
      <c r="O586">
        <v>-7578.24</v>
      </c>
      <c r="P586">
        <v>401.75700000000001</v>
      </c>
      <c r="Q586">
        <v>-1507.9</v>
      </c>
      <c r="R586">
        <v>-6870.5</v>
      </c>
      <c r="S586">
        <v>-1254.0999999999999</v>
      </c>
      <c r="T586">
        <v>-3282.26</v>
      </c>
    </row>
    <row r="587" spans="1:20" x14ac:dyDescent="0.3">
      <c r="A587">
        <v>583</v>
      </c>
      <c r="B587">
        <v>0</v>
      </c>
      <c r="C587">
        <v>-8766.74</v>
      </c>
      <c r="D587">
        <v>316.03899999999999</v>
      </c>
      <c r="E587">
        <v>-2993.05</v>
      </c>
      <c r="F587">
        <v>-862.40099999999995</v>
      </c>
      <c r="G587">
        <v>-862.40099999999995</v>
      </c>
      <c r="H587">
        <v>-3601.66</v>
      </c>
      <c r="I587">
        <v>-6626.77</v>
      </c>
      <c r="J587">
        <v>-230.322</v>
      </c>
      <c r="K587">
        <v>-3041.88</v>
      </c>
      <c r="L587">
        <v>-6860.44</v>
      </c>
      <c r="M587">
        <v>-247.09100000000001</v>
      </c>
      <c r="N587">
        <v>-2100.4699999999998</v>
      </c>
      <c r="O587">
        <v>-7495.88</v>
      </c>
      <c r="P587">
        <v>477.41300000000001</v>
      </c>
      <c r="Q587">
        <v>-1586.91</v>
      </c>
      <c r="R587">
        <v>-6824.29</v>
      </c>
      <c r="S587">
        <v>-1132.23</v>
      </c>
      <c r="T587">
        <v>-3318.41</v>
      </c>
    </row>
    <row r="588" spans="1:20" x14ac:dyDescent="0.3">
      <c r="A588">
        <v>584</v>
      </c>
      <c r="B588">
        <v>1</v>
      </c>
      <c r="C588">
        <v>-8737.2999999999993</v>
      </c>
      <c r="D588">
        <v>295.91800000000001</v>
      </c>
      <c r="E588">
        <v>-3318.41</v>
      </c>
      <c r="F588">
        <v>-793.452</v>
      </c>
      <c r="G588">
        <v>-793.452</v>
      </c>
      <c r="H588">
        <v>-3687.37</v>
      </c>
      <c r="I588">
        <v>-6518.31</v>
      </c>
      <c r="J588">
        <v>-144.60499999999999</v>
      </c>
      <c r="K588">
        <v>-3038.53</v>
      </c>
      <c r="L588">
        <v>-6702.42</v>
      </c>
      <c r="M588">
        <v>-355.54399999999998</v>
      </c>
      <c r="N588">
        <v>-2176.12</v>
      </c>
      <c r="O588">
        <v>-7363.95</v>
      </c>
      <c r="P588">
        <v>503.50299999999999</v>
      </c>
      <c r="Q588">
        <v>-1659.21</v>
      </c>
      <c r="R588">
        <v>-6709.13</v>
      </c>
      <c r="S588">
        <v>-977.56299999999999</v>
      </c>
      <c r="T588">
        <v>-3321.77</v>
      </c>
    </row>
    <row r="589" spans="1:20" x14ac:dyDescent="0.3">
      <c r="A589">
        <v>585</v>
      </c>
      <c r="B589">
        <v>0</v>
      </c>
      <c r="C589">
        <v>-8819.66</v>
      </c>
      <c r="D589">
        <v>52.183700000000002</v>
      </c>
      <c r="E589">
        <v>-3298.29</v>
      </c>
      <c r="F589">
        <v>-839.66300000000001</v>
      </c>
      <c r="G589">
        <v>-839.66300000000001</v>
      </c>
      <c r="H589">
        <v>-3852.1</v>
      </c>
      <c r="I589">
        <v>-6518.31</v>
      </c>
      <c r="J589">
        <v>13.4131</v>
      </c>
      <c r="K589">
        <v>-2995.67</v>
      </c>
      <c r="L589">
        <v>-6554.47</v>
      </c>
      <c r="M589">
        <v>-358.89800000000002</v>
      </c>
      <c r="N589">
        <v>-2212.2800000000002</v>
      </c>
      <c r="O589">
        <v>-7094.12</v>
      </c>
      <c r="P589">
        <v>378.28300000000002</v>
      </c>
      <c r="Q589">
        <v>-1662.56</v>
      </c>
      <c r="R589">
        <v>-6633.48</v>
      </c>
      <c r="S589">
        <v>-869.10799999999995</v>
      </c>
      <c r="T589">
        <v>-3364.63</v>
      </c>
    </row>
    <row r="590" spans="1:20" x14ac:dyDescent="0.3">
      <c r="A590">
        <v>586</v>
      </c>
      <c r="B590">
        <v>1</v>
      </c>
      <c r="C590">
        <v>-8938.17</v>
      </c>
      <c r="D590">
        <v>-237.03</v>
      </c>
      <c r="E590">
        <v>-3078.03</v>
      </c>
      <c r="F590">
        <v>-968.23599999999999</v>
      </c>
      <c r="G590">
        <v>-968.23599999999999</v>
      </c>
      <c r="H590">
        <v>-4089.13</v>
      </c>
      <c r="I590">
        <v>-6508.25</v>
      </c>
      <c r="J590">
        <v>168.07900000000001</v>
      </c>
      <c r="K590">
        <v>-2913.31</v>
      </c>
      <c r="L590">
        <v>-6511.61</v>
      </c>
      <c r="M590">
        <v>-398.40199999999999</v>
      </c>
      <c r="N590">
        <v>-2218.98</v>
      </c>
      <c r="O590">
        <v>-6889.89</v>
      </c>
      <c r="P590">
        <v>184.113</v>
      </c>
      <c r="Q590">
        <v>-1692.01</v>
      </c>
      <c r="R590">
        <v>-6587.26</v>
      </c>
      <c r="S590">
        <v>-865.755</v>
      </c>
      <c r="T590">
        <v>-3440.28</v>
      </c>
    </row>
    <row r="591" spans="1:20" x14ac:dyDescent="0.3">
      <c r="A591">
        <v>587</v>
      </c>
      <c r="B591">
        <v>0</v>
      </c>
      <c r="C591">
        <v>-9043.2800000000007</v>
      </c>
      <c r="D591">
        <v>-220.26499999999999</v>
      </c>
      <c r="E591">
        <v>-3051.94</v>
      </c>
      <c r="F591">
        <v>-1215.32</v>
      </c>
      <c r="G591">
        <v>-1215.32</v>
      </c>
      <c r="H591">
        <v>-4312.74</v>
      </c>
      <c r="I591">
        <v>-6389.74</v>
      </c>
      <c r="J591">
        <v>279.88799999999998</v>
      </c>
      <c r="K591">
        <v>-2804.85</v>
      </c>
      <c r="L591">
        <v>-6429.25</v>
      </c>
      <c r="M591">
        <v>-437.90699999999998</v>
      </c>
      <c r="N591">
        <v>-2291.29</v>
      </c>
      <c r="O591">
        <v>-6630.12</v>
      </c>
      <c r="P591">
        <v>26.093</v>
      </c>
      <c r="Q591">
        <v>-1619.7</v>
      </c>
      <c r="R591">
        <v>-6475.46</v>
      </c>
      <c r="S591">
        <v>-829.60400000000004</v>
      </c>
      <c r="T591">
        <v>-3479.79</v>
      </c>
    </row>
    <row r="592" spans="1:20" x14ac:dyDescent="0.3">
      <c r="A592">
        <v>588</v>
      </c>
      <c r="B592">
        <v>1</v>
      </c>
      <c r="C592">
        <v>-8990.36</v>
      </c>
      <c r="D592">
        <v>-5.9780899999999999</v>
      </c>
      <c r="E592">
        <v>-3187.22</v>
      </c>
      <c r="F592">
        <v>-1587.63</v>
      </c>
      <c r="G592">
        <v>-1587.63</v>
      </c>
      <c r="H592">
        <v>-4388.3999999999996</v>
      </c>
      <c r="I592">
        <v>-6271.23</v>
      </c>
      <c r="J592">
        <v>326.09699999999998</v>
      </c>
      <c r="K592">
        <v>-2801.5</v>
      </c>
      <c r="L592">
        <v>-6324.14</v>
      </c>
      <c r="M592">
        <v>-480.76499999999999</v>
      </c>
      <c r="N592">
        <v>-2301.34</v>
      </c>
      <c r="O592">
        <v>-6554.47</v>
      </c>
      <c r="P592">
        <v>-148.68899999999999</v>
      </c>
      <c r="Q592">
        <v>-1616.35</v>
      </c>
      <c r="R592">
        <v>-6432.6</v>
      </c>
      <c r="S592">
        <v>-819.54600000000005</v>
      </c>
      <c r="T592">
        <v>-3519.29</v>
      </c>
    </row>
    <row r="593" spans="1:20" x14ac:dyDescent="0.3">
      <c r="A593">
        <v>589</v>
      </c>
      <c r="B593">
        <v>0</v>
      </c>
      <c r="C593">
        <v>-8792.84</v>
      </c>
      <c r="D593">
        <v>375.66</v>
      </c>
      <c r="E593">
        <v>-3483.14</v>
      </c>
      <c r="F593">
        <v>-2150.7600000000002</v>
      </c>
      <c r="G593">
        <v>-2150.7600000000002</v>
      </c>
      <c r="H593">
        <v>-4431.26</v>
      </c>
      <c r="I593">
        <v>-6156.06</v>
      </c>
      <c r="J593">
        <v>434.55399999999997</v>
      </c>
      <c r="K593">
        <v>-2758.64</v>
      </c>
      <c r="L593">
        <v>-6356.94</v>
      </c>
      <c r="M593">
        <v>-566.48</v>
      </c>
      <c r="N593">
        <v>-2413.15</v>
      </c>
      <c r="O593">
        <v>-6518.31</v>
      </c>
      <c r="P593">
        <v>-494.17500000000001</v>
      </c>
      <c r="Q593">
        <v>-1583.55</v>
      </c>
      <c r="R593">
        <v>-6346.88</v>
      </c>
      <c r="S593">
        <v>-711.08900000000006</v>
      </c>
      <c r="T593">
        <v>-3562.15</v>
      </c>
    </row>
    <row r="594" spans="1:20" x14ac:dyDescent="0.3">
      <c r="A594">
        <v>590</v>
      </c>
      <c r="B594">
        <v>1</v>
      </c>
      <c r="C594">
        <v>-8605.3700000000008</v>
      </c>
      <c r="D594">
        <v>592.57399999999996</v>
      </c>
      <c r="E594">
        <v>-3545.39</v>
      </c>
      <c r="F594">
        <v>-2798.87</v>
      </c>
      <c r="G594">
        <v>-2798.87</v>
      </c>
      <c r="H594">
        <v>-4473.3900000000003</v>
      </c>
      <c r="I594">
        <v>-6083.76</v>
      </c>
      <c r="J594">
        <v>447.964</v>
      </c>
      <c r="K594">
        <v>-2686.34</v>
      </c>
      <c r="L594">
        <v>-6320.79</v>
      </c>
      <c r="M594">
        <v>-714.44100000000003</v>
      </c>
      <c r="N594">
        <v>-2456.0100000000002</v>
      </c>
      <c r="O594">
        <v>-6511.61</v>
      </c>
      <c r="P594">
        <v>-731.20299999999997</v>
      </c>
      <c r="Q594">
        <v>-1623.05</v>
      </c>
      <c r="R594">
        <v>-6185.51</v>
      </c>
      <c r="S594">
        <v>-707.73599999999999</v>
      </c>
      <c r="T594">
        <v>-3637.81</v>
      </c>
    </row>
    <row r="595" spans="1:20" x14ac:dyDescent="0.3">
      <c r="A595">
        <v>591</v>
      </c>
      <c r="B595">
        <v>0</v>
      </c>
      <c r="C595">
        <v>-8533.06</v>
      </c>
      <c r="D595">
        <v>589.22199999999998</v>
      </c>
      <c r="E595">
        <v>-3426.87</v>
      </c>
      <c r="F595">
        <v>-3153.69</v>
      </c>
      <c r="G595">
        <v>-3153.69</v>
      </c>
      <c r="H595">
        <v>-4070.92</v>
      </c>
      <c r="I595">
        <v>-6083.76</v>
      </c>
      <c r="J595">
        <v>589.22199999999998</v>
      </c>
      <c r="K595">
        <v>-2686.34</v>
      </c>
      <c r="L595">
        <v>-6320.79</v>
      </c>
      <c r="M595">
        <v>-747.24099999999999</v>
      </c>
      <c r="N595">
        <v>-2531.67</v>
      </c>
      <c r="O595">
        <v>-6446.01</v>
      </c>
      <c r="P595">
        <v>-954.82299999999998</v>
      </c>
      <c r="Q595">
        <v>-1652.5</v>
      </c>
      <c r="R595">
        <v>-5994.69</v>
      </c>
      <c r="S595">
        <v>-678.28800000000001</v>
      </c>
      <c r="T595">
        <v>-3670.61</v>
      </c>
    </row>
    <row r="596" spans="1:20" x14ac:dyDescent="0.3">
      <c r="A596">
        <v>592</v>
      </c>
      <c r="B596">
        <v>1</v>
      </c>
      <c r="C596">
        <v>-8529.7099999999991</v>
      </c>
      <c r="D596">
        <v>579.88499999999999</v>
      </c>
      <c r="E596">
        <v>-3311.71</v>
      </c>
      <c r="F596">
        <v>-3091.44</v>
      </c>
      <c r="G596">
        <v>-3091.44</v>
      </c>
      <c r="H596">
        <v>-3236.05</v>
      </c>
      <c r="I596">
        <v>-6083.76</v>
      </c>
      <c r="J596">
        <v>549.71699999999998</v>
      </c>
      <c r="K596">
        <v>-2679.63</v>
      </c>
      <c r="L596">
        <v>-6324.14</v>
      </c>
      <c r="M596">
        <v>-711.08900000000006</v>
      </c>
      <c r="N596">
        <v>-2567.8200000000002</v>
      </c>
      <c r="O596">
        <v>-6521.67</v>
      </c>
      <c r="P596">
        <v>-1037.18</v>
      </c>
      <c r="Q596">
        <v>-1593.61</v>
      </c>
      <c r="R596">
        <v>-5882.88</v>
      </c>
      <c r="S596">
        <v>-753.94600000000003</v>
      </c>
      <c r="T596">
        <v>-3634.45</v>
      </c>
    </row>
    <row r="597" spans="1:20" x14ac:dyDescent="0.3">
      <c r="A597">
        <v>593</v>
      </c>
      <c r="B597">
        <v>0</v>
      </c>
      <c r="C597">
        <v>-8493.56</v>
      </c>
      <c r="D597">
        <v>895.92399999999998</v>
      </c>
      <c r="E597">
        <v>-3242.76</v>
      </c>
      <c r="F597">
        <v>-3236.77</v>
      </c>
      <c r="G597">
        <v>-3236.77</v>
      </c>
      <c r="H597">
        <v>-3220.01</v>
      </c>
      <c r="I597">
        <v>-6093.82</v>
      </c>
      <c r="J597">
        <v>506.86</v>
      </c>
      <c r="K597">
        <v>-2603.9699999999998</v>
      </c>
      <c r="L597">
        <v>-6367</v>
      </c>
      <c r="M597">
        <v>-704.38499999999999</v>
      </c>
      <c r="N597">
        <v>-2567.8200000000002</v>
      </c>
      <c r="O597">
        <v>-6564.52</v>
      </c>
      <c r="P597">
        <v>-1155.7</v>
      </c>
      <c r="Q597">
        <v>-1748.27</v>
      </c>
      <c r="R597">
        <v>-5850.08</v>
      </c>
      <c r="S597">
        <v>-796.80200000000002</v>
      </c>
      <c r="T597">
        <v>-3634.45</v>
      </c>
    </row>
    <row r="598" spans="1:20" x14ac:dyDescent="0.3">
      <c r="A598">
        <v>594</v>
      </c>
      <c r="B598">
        <v>1</v>
      </c>
      <c r="C598">
        <v>-8500.26</v>
      </c>
      <c r="D598">
        <v>1161.69</v>
      </c>
      <c r="E598">
        <v>-3285.61</v>
      </c>
      <c r="F598">
        <v>-3688.08</v>
      </c>
      <c r="G598">
        <v>-3688.08</v>
      </c>
      <c r="H598">
        <v>-3443.63</v>
      </c>
      <c r="I598">
        <v>-6212.33</v>
      </c>
      <c r="J598">
        <v>434.55399999999997</v>
      </c>
      <c r="K598">
        <v>-2564.4699999999998</v>
      </c>
      <c r="L598">
        <v>-6442.66</v>
      </c>
      <c r="M598">
        <v>-622.02499999999998</v>
      </c>
      <c r="N598">
        <v>-2567.8200000000002</v>
      </c>
      <c r="O598">
        <v>-6633.48</v>
      </c>
      <c r="P598">
        <v>-1267.51</v>
      </c>
      <c r="Q598">
        <v>-1856.73</v>
      </c>
      <c r="R598">
        <v>-5896.29</v>
      </c>
      <c r="S598">
        <v>-872.46</v>
      </c>
      <c r="T598">
        <v>-3644.51</v>
      </c>
    </row>
    <row r="599" spans="1:20" x14ac:dyDescent="0.3">
      <c r="A599">
        <v>595</v>
      </c>
      <c r="B599">
        <v>0</v>
      </c>
      <c r="C599">
        <v>-8565.8700000000008</v>
      </c>
      <c r="D599">
        <v>918.66</v>
      </c>
      <c r="E599">
        <v>-3344.52</v>
      </c>
      <c r="F599">
        <v>-4330.16</v>
      </c>
      <c r="G599">
        <v>-4326.8100000000004</v>
      </c>
      <c r="H599">
        <v>-3519.29</v>
      </c>
      <c r="I599">
        <v>-6327.49</v>
      </c>
      <c r="J599">
        <v>424.50700000000001</v>
      </c>
      <c r="K599">
        <v>-2531.66</v>
      </c>
      <c r="L599">
        <v>-6485.51</v>
      </c>
      <c r="M599">
        <v>-503.517</v>
      </c>
      <c r="N599">
        <v>-2557.77</v>
      </c>
      <c r="O599">
        <v>-6600.67</v>
      </c>
      <c r="P599">
        <v>-1313.71</v>
      </c>
      <c r="Q599">
        <v>-1853.38</v>
      </c>
      <c r="R599">
        <v>-6024.84</v>
      </c>
      <c r="S599">
        <v>-918.66</v>
      </c>
      <c r="T599">
        <v>-3759.67</v>
      </c>
    </row>
    <row r="600" spans="1:20" x14ac:dyDescent="0.3">
      <c r="A600">
        <v>596</v>
      </c>
      <c r="B600">
        <v>1</v>
      </c>
      <c r="C600">
        <v>-8496.91</v>
      </c>
      <c r="D600">
        <v>1023.78</v>
      </c>
      <c r="E600">
        <v>-3216.64</v>
      </c>
      <c r="F600">
        <v>-5087.45</v>
      </c>
      <c r="G600">
        <v>-5051.29</v>
      </c>
      <c r="H600">
        <v>-3575.54</v>
      </c>
      <c r="I600">
        <v>-6406.5</v>
      </c>
      <c r="J600">
        <v>309.34199999999998</v>
      </c>
      <c r="K600">
        <v>-2564.4699999999998</v>
      </c>
      <c r="L600">
        <v>-6564.52</v>
      </c>
      <c r="M600">
        <v>-391.70100000000002</v>
      </c>
      <c r="N600">
        <v>-2452.65</v>
      </c>
      <c r="O600">
        <v>-6650.22</v>
      </c>
      <c r="P600">
        <v>-1412.13</v>
      </c>
      <c r="Q600">
        <v>-1817.23</v>
      </c>
      <c r="R600">
        <v>-6255.17</v>
      </c>
      <c r="S600">
        <v>-1027.1300000000001</v>
      </c>
      <c r="T600">
        <v>-3845.37</v>
      </c>
    </row>
    <row r="601" spans="1:20" x14ac:dyDescent="0.3">
      <c r="A601">
        <v>597</v>
      </c>
      <c r="B601">
        <v>0</v>
      </c>
      <c r="C601">
        <v>-8533.06</v>
      </c>
      <c r="D601">
        <v>987.62300000000005</v>
      </c>
      <c r="E601">
        <v>-3414.17</v>
      </c>
      <c r="F601">
        <v>-5923.75</v>
      </c>
      <c r="G601">
        <v>-5923.75</v>
      </c>
      <c r="H601">
        <v>-3856.1</v>
      </c>
      <c r="I601">
        <v>-6475.46</v>
      </c>
      <c r="J601">
        <v>223.63499999999999</v>
      </c>
      <c r="K601">
        <v>-2528.3200000000002</v>
      </c>
      <c r="L601">
        <v>-6650.22</v>
      </c>
      <c r="M601">
        <v>-355.54399999999998</v>
      </c>
      <c r="N601">
        <v>-2488.81</v>
      </c>
      <c r="O601">
        <v>-6808.24</v>
      </c>
      <c r="P601">
        <v>-1296.97</v>
      </c>
      <c r="Q601">
        <v>-1827.27</v>
      </c>
      <c r="R601">
        <v>-6413.19</v>
      </c>
      <c r="S601">
        <v>-1027.1300000000001</v>
      </c>
      <c r="T601">
        <v>-3993.35</v>
      </c>
    </row>
    <row r="602" spans="1:20" x14ac:dyDescent="0.3">
      <c r="A602">
        <v>598</v>
      </c>
      <c r="B602">
        <v>1</v>
      </c>
      <c r="C602">
        <v>-8519.67</v>
      </c>
      <c r="D602">
        <v>977.57899999999995</v>
      </c>
      <c r="E602">
        <v>-3608.34</v>
      </c>
      <c r="F602">
        <v>-6845.75</v>
      </c>
      <c r="G602">
        <v>-6842.4</v>
      </c>
      <c r="H602">
        <v>-4640.17</v>
      </c>
      <c r="I602">
        <v>-6449.35</v>
      </c>
      <c r="J602">
        <v>89.054500000000004</v>
      </c>
      <c r="K602">
        <v>-2528.3200000000002</v>
      </c>
      <c r="L602">
        <v>-6808.24</v>
      </c>
      <c r="M602">
        <v>-352.19600000000003</v>
      </c>
      <c r="N602">
        <v>-2488.81</v>
      </c>
      <c r="O602">
        <v>-6959.56</v>
      </c>
      <c r="P602">
        <v>-1214.6099999999999</v>
      </c>
      <c r="Q602">
        <v>-1939.09</v>
      </c>
      <c r="R602">
        <v>-6567.86</v>
      </c>
      <c r="S602">
        <v>-1023.78</v>
      </c>
      <c r="T602">
        <v>-4029.5</v>
      </c>
    </row>
    <row r="603" spans="1:20" x14ac:dyDescent="0.3">
      <c r="A603">
        <v>599</v>
      </c>
      <c r="B603">
        <v>0</v>
      </c>
      <c r="C603">
        <v>-8385.09</v>
      </c>
      <c r="D603">
        <v>859.06500000000005</v>
      </c>
      <c r="E603">
        <v>-3732.88</v>
      </c>
      <c r="F603">
        <v>-7925.76</v>
      </c>
      <c r="G603">
        <v>-7889.6</v>
      </c>
      <c r="H603">
        <v>-5785.8</v>
      </c>
      <c r="I603">
        <v>-6567.86</v>
      </c>
      <c r="J603">
        <v>194.17699999999999</v>
      </c>
      <c r="K603">
        <v>-2521.62</v>
      </c>
      <c r="L603">
        <v>-6959.56</v>
      </c>
      <c r="M603">
        <v>-319.387</v>
      </c>
      <c r="N603">
        <v>-2495.5100000000002</v>
      </c>
      <c r="O603">
        <v>-7038.57</v>
      </c>
      <c r="P603">
        <v>-1099.44</v>
      </c>
      <c r="Q603">
        <v>-1981.94</v>
      </c>
      <c r="R603">
        <v>-6693.07</v>
      </c>
      <c r="S603">
        <v>-987.62300000000005</v>
      </c>
      <c r="T603">
        <v>-4039.55</v>
      </c>
    </row>
    <row r="604" spans="1:20" x14ac:dyDescent="0.3">
      <c r="A604">
        <v>600</v>
      </c>
      <c r="B604">
        <v>1</v>
      </c>
      <c r="C604">
        <v>-8516.99</v>
      </c>
      <c r="D604">
        <v>733.85599999999999</v>
      </c>
      <c r="E604">
        <v>-3492.51</v>
      </c>
      <c r="F604">
        <v>-9093.49</v>
      </c>
      <c r="G604">
        <v>-9093.49</v>
      </c>
      <c r="H604">
        <v>-6854.44</v>
      </c>
      <c r="I604">
        <v>-6676.33</v>
      </c>
      <c r="J604">
        <v>158.02000000000001</v>
      </c>
      <c r="K604">
        <v>-2445.96</v>
      </c>
      <c r="L604">
        <v>-7035.23</v>
      </c>
      <c r="M604">
        <v>-362.23899999999998</v>
      </c>
      <c r="N604">
        <v>-2564.4699999999998</v>
      </c>
      <c r="O604">
        <v>-7124.28</v>
      </c>
      <c r="P604">
        <v>-1010.39</v>
      </c>
      <c r="Q604">
        <v>-2064.3000000000002</v>
      </c>
      <c r="R604">
        <v>-6877.21</v>
      </c>
      <c r="S604">
        <v>-984.27599999999995</v>
      </c>
      <c r="T604">
        <v>-4148.0200000000004</v>
      </c>
    </row>
    <row r="605" spans="1:20" x14ac:dyDescent="0.3">
      <c r="A605">
        <v>601</v>
      </c>
      <c r="B605">
        <v>0</v>
      </c>
      <c r="C605">
        <v>-8790.18</v>
      </c>
      <c r="D605">
        <v>559.76400000000001</v>
      </c>
      <c r="E605">
        <v>-3232.71</v>
      </c>
      <c r="F605">
        <v>-9593</v>
      </c>
      <c r="G605">
        <v>-9593</v>
      </c>
      <c r="H605">
        <v>-7014.48</v>
      </c>
      <c r="I605">
        <v>-6683.03</v>
      </c>
      <c r="J605">
        <v>141.28299999999999</v>
      </c>
      <c r="K605">
        <v>-2409.8000000000002</v>
      </c>
      <c r="L605">
        <v>-7071.38</v>
      </c>
      <c r="M605">
        <v>-447.94400000000002</v>
      </c>
      <c r="N605">
        <v>-2531.66</v>
      </c>
      <c r="O605">
        <v>-7272.25</v>
      </c>
      <c r="P605">
        <v>-812.86599999999999</v>
      </c>
      <c r="Q605">
        <v>-2186.16</v>
      </c>
      <c r="R605">
        <v>-6920.06</v>
      </c>
      <c r="S605">
        <v>-951.46600000000001</v>
      </c>
      <c r="T605">
        <v>-4151.3599999999997</v>
      </c>
    </row>
    <row r="606" spans="1:20" x14ac:dyDescent="0.3">
      <c r="A606">
        <v>602</v>
      </c>
      <c r="B606">
        <v>1</v>
      </c>
      <c r="C606">
        <v>-9013.82</v>
      </c>
      <c r="D606">
        <v>648.81500000000005</v>
      </c>
      <c r="E606">
        <v>-3160.39</v>
      </c>
      <c r="F606">
        <v>-9527.3799999999992</v>
      </c>
      <c r="G606">
        <v>-9527.3799999999992</v>
      </c>
      <c r="H606">
        <v>-6373.02</v>
      </c>
      <c r="I606">
        <v>-6762.04</v>
      </c>
      <c r="J606">
        <v>-46.199199999999998</v>
      </c>
      <c r="K606">
        <v>-2413.15</v>
      </c>
      <c r="L606">
        <v>-7068.04</v>
      </c>
      <c r="M606">
        <v>-592.57399999999996</v>
      </c>
      <c r="N606">
        <v>-2571.17</v>
      </c>
      <c r="O606">
        <v>-7305.06</v>
      </c>
      <c r="P606">
        <v>-618.69000000000005</v>
      </c>
      <c r="Q606">
        <v>-2344.1799999999998</v>
      </c>
      <c r="R606">
        <v>-6999.07</v>
      </c>
      <c r="S606">
        <v>-980.92899999999997</v>
      </c>
      <c r="T606">
        <v>-4194.22</v>
      </c>
    </row>
    <row r="607" spans="1:20" x14ac:dyDescent="0.3">
      <c r="A607">
        <v>603</v>
      </c>
      <c r="B607">
        <v>0</v>
      </c>
      <c r="C607">
        <v>-9079.44</v>
      </c>
      <c r="D607">
        <v>826.25699999999995</v>
      </c>
      <c r="E607">
        <v>-3157.05</v>
      </c>
      <c r="F607">
        <v>-9673.33</v>
      </c>
      <c r="G607">
        <v>-9669.98</v>
      </c>
      <c r="H607">
        <v>-6110.53</v>
      </c>
      <c r="I607">
        <v>-6844.39</v>
      </c>
      <c r="J607">
        <v>-125.209</v>
      </c>
      <c r="K607">
        <v>-2452.65</v>
      </c>
      <c r="L607">
        <v>-7035.22</v>
      </c>
      <c r="M607">
        <v>-595.92100000000005</v>
      </c>
      <c r="N607">
        <v>-2603.98</v>
      </c>
      <c r="O607">
        <v>-7268.91</v>
      </c>
      <c r="P607">
        <v>-464.01799999999997</v>
      </c>
      <c r="Q607">
        <v>-2502.1999999999998</v>
      </c>
      <c r="R607">
        <v>-7078.08</v>
      </c>
      <c r="S607">
        <v>-908.61300000000006</v>
      </c>
      <c r="T607">
        <v>-4273.2299999999996</v>
      </c>
    </row>
    <row r="608" spans="1:20" x14ac:dyDescent="0.3">
      <c r="A608">
        <v>604</v>
      </c>
      <c r="B608">
        <v>1</v>
      </c>
      <c r="C608">
        <v>-9003.7800000000007</v>
      </c>
      <c r="D608">
        <v>770.01900000000001</v>
      </c>
      <c r="E608">
        <v>-3107.5</v>
      </c>
      <c r="F608">
        <v>-10539.1</v>
      </c>
      <c r="G608">
        <v>-10502.9</v>
      </c>
      <c r="H608">
        <v>-6429.92</v>
      </c>
      <c r="I608">
        <v>-6962.91</v>
      </c>
      <c r="J608">
        <v>-197.52500000000001</v>
      </c>
      <c r="K608">
        <v>-2492.16</v>
      </c>
      <c r="L608">
        <v>-7068.04</v>
      </c>
      <c r="M608">
        <v>-635.42499999999995</v>
      </c>
      <c r="N608">
        <v>-2567.8200000000002</v>
      </c>
      <c r="O608">
        <v>-7272.25</v>
      </c>
      <c r="P608">
        <v>-352.19799999999998</v>
      </c>
      <c r="Q608">
        <v>-2653.52</v>
      </c>
      <c r="R608">
        <v>-7157.08</v>
      </c>
      <c r="S608">
        <v>-905.26700000000005</v>
      </c>
      <c r="T608">
        <v>-4345.54</v>
      </c>
    </row>
    <row r="609" spans="1:20" x14ac:dyDescent="0.3">
      <c r="A609">
        <v>605</v>
      </c>
      <c r="B609">
        <v>0</v>
      </c>
      <c r="C609">
        <v>-8974.31</v>
      </c>
      <c r="D609">
        <v>536.34</v>
      </c>
      <c r="E609">
        <v>-2952.83</v>
      </c>
      <c r="F609">
        <v>-11345.3</v>
      </c>
      <c r="G609">
        <v>-11345.3</v>
      </c>
      <c r="H609">
        <v>-6745.31</v>
      </c>
      <c r="I609">
        <v>-7078.07</v>
      </c>
      <c r="J609">
        <v>-207.56200000000001</v>
      </c>
      <c r="K609">
        <v>-2521.62</v>
      </c>
      <c r="L609">
        <v>-7041.92</v>
      </c>
      <c r="M609">
        <v>-668.23800000000006</v>
      </c>
      <c r="N609">
        <v>-2567.8200000000002</v>
      </c>
      <c r="O609">
        <v>-7315.1</v>
      </c>
      <c r="P609">
        <v>-319.38499999999999</v>
      </c>
      <c r="Q609">
        <v>-2732.53</v>
      </c>
      <c r="R609">
        <v>-7236.09</v>
      </c>
      <c r="S609">
        <v>-869.10799999999995</v>
      </c>
      <c r="T609">
        <v>-4348.8900000000003</v>
      </c>
    </row>
    <row r="610" spans="1:20" x14ac:dyDescent="0.3">
      <c r="A610">
        <v>606</v>
      </c>
      <c r="B610">
        <v>1</v>
      </c>
      <c r="C610">
        <v>-9063.36</v>
      </c>
      <c r="D610">
        <v>345.50799999999998</v>
      </c>
      <c r="E610">
        <v>-2837.66</v>
      </c>
      <c r="F610">
        <v>-11878.2</v>
      </c>
      <c r="G610">
        <v>-11878.2</v>
      </c>
      <c r="H610">
        <v>-6603.37</v>
      </c>
      <c r="I610">
        <v>-7163.77</v>
      </c>
      <c r="J610">
        <v>-312.69400000000002</v>
      </c>
      <c r="K610">
        <v>-2452.65</v>
      </c>
      <c r="L610">
        <v>-7160.43</v>
      </c>
      <c r="M610">
        <v>-628.73299999999995</v>
      </c>
      <c r="N610">
        <v>-2574.5100000000002</v>
      </c>
      <c r="O610">
        <v>-7384.08</v>
      </c>
      <c r="P610">
        <v>-355.54399999999998</v>
      </c>
      <c r="Q610">
        <v>-2811.54</v>
      </c>
      <c r="R610">
        <v>-7318.45</v>
      </c>
      <c r="S610">
        <v>-862.41800000000001</v>
      </c>
      <c r="T610">
        <v>-4391.74</v>
      </c>
    </row>
    <row r="611" spans="1:20" x14ac:dyDescent="0.3">
      <c r="A611">
        <v>607</v>
      </c>
      <c r="B611">
        <v>0</v>
      </c>
      <c r="C611">
        <v>-9254.19</v>
      </c>
      <c r="D611">
        <v>233.684</v>
      </c>
      <c r="E611">
        <v>-2775.38</v>
      </c>
      <c r="F611">
        <v>-12187.6</v>
      </c>
      <c r="G611">
        <v>-12184.2</v>
      </c>
      <c r="H611">
        <v>-6251.82</v>
      </c>
      <c r="I611">
        <v>-7315.1</v>
      </c>
      <c r="J611">
        <v>-266.49900000000002</v>
      </c>
      <c r="K611">
        <v>-2485.4699999999998</v>
      </c>
      <c r="L611">
        <v>-7268.91</v>
      </c>
      <c r="M611">
        <v>-592.57399999999996</v>
      </c>
      <c r="N611">
        <v>-2650.18</v>
      </c>
      <c r="O611">
        <v>-7347.92</v>
      </c>
      <c r="P611">
        <v>-352.19900000000001</v>
      </c>
      <c r="Q611">
        <v>-2887.21</v>
      </c>
      <c r="R611">
        <v>-7433.62</v>
      </c>
      <c r="S611">
        <v>-790.09900000000005</v>
      </c>
      <c r="T611">
        <v>-4464.0600000000004</v>
      </c>
    </row>
    <row r="612" spans="1:20" x14ac:dyDescent="0.3">
      <c r="A612">
        <v>608</v>
      </c>
      <c r="B612">
        <v>1</v>
      </c>
      <c r="C612">
        <v>-9369.36</v>
      </c>
      <c r="D612">
        <v>204.215</v>
      </c>
      <c r="E612">
        <v>-2890.55</v>
      </c>
      <c r="F612">
        <v>-12458.1</v>
      </c>
      <c r="G612">
        <v>-12421.9</v>
      </c>
      <c r="H612">
        <v>-6387.05</v>
      </c>
      <c r="I612">
        <v>-7404.15</v>
      </c>
      <c r="J612">
        <v>-154.67500000000001</v>
      </c>
      <c r="K612">
        <v>-2456</v>
      </c>
      <c r="L612">
        <v>-7268.91</v>
      </c>
      <c r="M612">
        <v>-589.22900000000004</v>
      </c>
      <c r="N612">
        <v>-2679.65</v>
      </c>
      <c r="O612">
        <v>-7347.92</v>
      </c>
      <c r="P612">
        <v>-326.07400000000001</v>
      </c>
      <c r="Q612">
        <v>-2930.05</v>
      </c>
      <c r="R612">
        <v>-7515.97</v>
      </c>
      <c r="S612">
        <v>-793.44399999999996</v>
      </c>
      <c r="T612">
        <v>-4464.0600000000004</v>
      </c>
    </row>
    <row r="613" spans="1:20" x14ac:dyDescent="0.3">
      <c r="A613">
        <v>609</v>
      </c>
      <c r="B613">
        <v>0</v>
      </c>
      <c r="C613">
        <v>-9448.3700000000008</v>
      </c>
      <c r="D613">
        <v>279.87900000000002</v>
      </c>
      <c r="E613">
        <v>-2972.9</v>
      </c>
      <c r="F613">
        <v>-13096.8</v>
      </c>
      <c r="G613">
        <v>-13096.8</v>
      </c>
      <c r="H613">
        <v>-6696.4</v>
      </c>
      <c r="I613">
        <v>-7601.67</v>
      </c>
      <c r="J613">
        <v>-111.825</v>
      </c>
      <c r="K613">
        <v>-2524.9699999999998</v>
      </c>
      <c r="L613">
        <v>-7275.6</v>
      </c>
      <c r="M613">
        <v>-559.75900000000001</v>
      </c>
      <c r="N613">
        <v>-2610.67</v>
      </c>
      <c r="O613">
        <v>-7347.92</v>
      </c>
      <c r="P613">
        <v>-447.93400000000003</v>
      </c>
      <c r="Q613">
        <v>-2992.34</v>
      </c>
      <c r="R613">
        <v>-7641.18</v>
      </c>
      <c r="S613">
        <v>-842.98299999999995</v>
      </c>
      <c r="T613">
        <v>-4474.09</v>
      </c>
    </row>
    <row r="614" spans="1:20" x14ac:dyDescent="0.3">
      <c r="A614">
        <v>610</v>
      </c>
      <c r="B614">
        <v>1</v>
      </c>
      <c r="C614">
        <v>-9520.69</v>
      </c>
      <c r="D614">
        <v>339.45100000000002</v>
      </c>
      <c r="E614">
        <v>-3088.07</v>
      </c>
      <c r="F614">
        <v>-13754.4</v>
      </c>
      <c r="G614">
        <v>-13754.4</v>
      </c>
      <c r="H614">
        <v>-6926.74</v>
      </c>
      <c r="I614">
        <v>-7795.85</v>
      </c>
      <c r="J614">
        <v>-29.471399999999999</v>
      </c>
      <c r="K614">
        <v>-2492.16</v>
      </c>
      <c r="L614">
        <v>-7354.61</v>
      </c>
      <c r="M614">
        <v>-628.73400000000004</v>
      </c>
      <c r="N614">
        <v>-2630.11</v>
      </c>
      <c r="O614">
        <v>-7347.92</v>
      </c>
      <c r="P614">
        <v>-629.36400000000003</v>
      </c>
      <c r="Q614">
        <v>-2867.14</v>
      </c>
      <c r="R614">
        <v>-7835.35</v>
      </c>
      <c r="S614">
        <v>-994.31200000000001</v>
      </c>
      <c r="T614">
        <v>-4582.57</v>
      </c>
    </row>
    <row r="615" spans="1:20" x14ac:dyDescent="0.3">
      <c r="A615">
        <v>611</v>
      </c>
      <c r="B615">
        <v>0</v>
      </c>
      <c r="C615">
        <v>-9520.69</v>
      </c>
      <c r="D615">
        <v>629.36199999999997</v>
      </c>
      <c r="E615">
        <v>-3183.8</v>
      </c>
      <c r="F615">
        <v>-13723</v>
      </c>
      <c r="G615">
        <v>-13723</v>
      </c>
      <c r="H615">
        <v>-7001.15</v>
      </c>
      <c r="I615">
        <v>-7957.21</v>
      </c>
      <c r="J615">
        <v>72.321100000000001</v>
      </c>
      <c r="K615">
        <v>-2528.3200000000002</v>
      </c>
      <c r="L615">
        <v>-7440.3</v>
      </c>
      <c r="M615">
        <v>-572.50800000000004</v>
      </c>
      <c r="N615">
        <v>-2442.62</v>
      </c>
      <c r="O615">
        <v>-7367.98</v>
      </c>
      <c r="P615">
        <v>-1040.51</v>
      </c>
      <c r="Q615">
        <v>-2669.61</v>
      </c>
      <c r="R615">
        <v>-8000.06</v>
      </c>
      <c r="S615">
        <v>-1076.67</v>
      </c>
      <c r="T615">
        <v>-4589.26</v>
      </c>
    </row>
    <row r="616" spans="1:20" x14ac:dyDescent="0.3">
      <c r="A616">
        <v>612</v>
      </c>
      <c r="B616">
        <v>1</v>
      </c>
      <c r="C616">
        <v>-9503.9699999999993</v>
      </c>
      <c r="D616">
        <v>1083.98</v>
      </c>
      <c r="E616">
        <v>-3463.68</v>
      </c>
      <c r="F616">
        <v>-12501.8</v>
      </c>
      <c r="G616">
        <v>-12501.8</v>
      </c>
      <c r="H616">
        <v>-6248.47</v>
      </c>
      <c r="I616">
        <v>-8151.39</v>
      </c>
      <c r="J616">
        <v>-3.3440599999999998</v>
      </c>
      <c r="K616">
        <v>-2528.3200000000002</v>
      </c>
      <c r="L616">
        <v>-7608.35</v>
      </c>
      <c r="M616">
        <v>-328.79199999999997</v>
      </c>
      <c r="N616">
        <v>-2376.98</v>
      </c>
      <c r="O616">
        <v>-7611.7</v>
      </c>
      <c r="P616">
        <v>-1175.1199999999999</v>
      </c>
      <c r="Q616">
        <v>-2492.15</v>
      </c>
      <c r="R616">
        <v>-8243.7800000000007</v>
      </c>
      <c r="S616">
        <v>-1191.8399999999999</v>
      </c>
      <c r="T616">
        <v>-4668.2700000000004</v>
      </c>
    </row>
    <row r="617" spans="1:20" x14ac:dyDescent="0.3">
      <c r="A617">
        <v>613</v>
      </c>
      <c r="B617">
        <v>0</v>
      </c>
      <c r="C617">
        <v>-9299.75</v>
      </c>
      <c r="D617">
        <v>1732.15</v>
      </c>
      <c r="E617">
        <v>-3783.06</v>
      </c>
      <c r="F617">
        <v>-11433.6</v>
      </c>
      <c r="G617">
        <v>-11430.3</v>
      </c>
      <c r="H617">
        <v>-6384.32</v>
      </c>
      <c r="I617">
        <v>-8316.1</v>
      </c>
      <c r="J617">
        <v>-26.129200000000001</v>
      </c>
      <c r="K617">
        <v>-2521.63</v>
      </c>
      <c r="L617">
        <v>-7878.2</v>
      </c>
      <c r="M617">
        <v>-9.4095099999999992</v>
      </c>
      <c r="N617">
        <v>-2452.65</v>
      </c>
      <c r="O617">
        <v>-7941.11</v>
      </c>
      <c r="P617">
        <v>-1036.54</v>
      </c>
      <c r="Q617">
        <v>-2538.35</v>
      </c>
      <c r="R617">
        <v>-8549.7800000000007</v>
      </c>
      <c r="S617">
        <v>-1274.19</v>
      </c>
      <c r="T617">
        <v>-4750.62</v>
      </c>
    </row>
    <row r="618" spans="1:20" x14ac:dyDescent="0.3">
      <c r="A618">
        <v>614</v>
      </c>
      <c r="B618">
        <v>1</v>
      </c>
      <c r="C618">
        <v>-9043.2900000000009</v>
      </c>
      <c r="D618">
        <v>2087.0700000000002</v>
      </c>
      <c r="E618">
        <v>-4098.4799999999996</v>
      </c>
      <c r="F618">
        <v>-11684.7</v>
      </c>
      <c r="G618">
        <v>-11648.5</v>
      </c>
      <c r="H618">
        <v>-6981.1</v>
      </c>
      <c r="I618">
        <v>-8553.1299999999992</v>
      </c>
      <c r="J618">
        <v>118.515</v>
      </c>
      <c r="K618">
        <v>-2442.62</v>
      </c>
      <c r="L618">
        <v>-8069.04</v>
      </c>
      <c r="M618">
        <v>342.78899999999999</v>
      </c>
      <c r="N618">
        <v>-2502.19</v>
      </c>
      <c r="O618">
        <v>-8415.17</v>
      </c>
      <c r="P618">
        <v>-677.65200000000004</v>
      </c>
      <c r="Q618">
        <v>-2656.86</v>
      </c>
      <c r="R618">
        <v>-8747.31</v>
      </c>
      <c r="S618">
        <v>-1389.36</v>
      </c>
      <c r="T618">
        <v>-4865.79</v>
      </c>
    </row>
    <row r="619" spans="1:20" x14ac:dyDescent="0.3">
      <c r="A619">
        <v>615</v>
      </c>
      <c r="B619">
        <v>0</v>
      </c>
      <c r="C619">
        <v>-9010.4699999999993</v>
      </c>
      <c r="D619">
        <v>2001.38</v>
      </c>
      <c r="E619">
        <v>-3969.94</v>
      </c>
      <c r="F619">
        <v>-12467.5</v>
      </c>
      <c r="G619">
        <v>-12467.5</v>
      </c>
      <c r="H619">
        <v>-5727.23</v>
      </c>
      <c r="I619">
        <v>-8800.19</v>
      </c>
      <c r="J619">
        <v>111.828</v>
      </c>
      <c r="K619">
        <v>-2360.2600000000002</v>
      </c>
      <c r="L619">
        <v>-8190.9</v>
      </c>
      <c r="M619">
        <v>645.45299999999997</v>
      </c>
      <c r="N619">
        <v>-2653.52</v>
      </c>
      <c r="O619">
        <v>-8872.51</v>
      </c>
      <c r="P619">
        <v>-295.97800000000001</v>
      </c>
      <c r="Q619">
        <v>-2762</v>
      </c>
      <c r="R619">
        <v>-8954.86</v>
      </c>
      <c r="S619">
        <v>-1468.37</v>
      </c>
      <c r="T619">
        <v>-4941.46</v>
      </c>
    </row>
    <row r="620" spans="1:20" x14ac:dyDescent="0.3">
      <c r="A620">
        <v>616</v>
      </c>
      <c r="B620">
        <v>1</v>
      </c>
      <c r="C620">
        <v>-9049.9699999999993</v>
      </c>
      <c r="D620">
        <v>1850.05</v>
      </c>
      <c r="E620">
        <v>-3783.06</v>
      </c>
      <c r="F620">
        <v>-12690.5</v>
      </c>
      <c r="G620">
        <v>-12690.5</v>
      </c>
      <c r="H620">
        <v>-2485.12</v>
      </c>
      <c r="I620">
        <v>-9149.0400000000009</v>
      </c>
      <c r="J620">
        <v>46.191600000000001</v>
      </c>
      <c r="K620">
        <v>-2248.44</v>
      </c>
      <c r="L620">
        <v>-8352.26</v>
      </c>
      <c r="M620">
        <v>790.09900000000005</v>
      </c>
      <c r="N620">
        <v>-2725.84</v>
      </c>
      <c r="O620">
        <v>-9142.36</v>
      </c>
      <c r="P620">
        <v>-62.293199999999999</v>
      </c>
      <c r="Q620">
        <v>-2719.15</v>
      </c>
      <c r="R620">
        <v>-9274.24</v>
      </c>
      <c r="S620">
        <v>-1547.38</v>
      </c>
      <c r="T620">
        <v>-4977.62</v>
      </c>
    </row>
    <row r="621" spans="1:20" x14ac:dyDescent="0.3">
      <c r="A621">
        <v>617</v>
      </c>
      <c r="B621">
        <v>0</v>
      </c>
      <c r="C621">
        <v>-9092.82</v>
      </c>
      <c r="D621">
        <v>1804.47</v>
      </c>
      <c r="E621">
        <v>-4135.26</v>
      </c>
      <c r="F621">
        <v>-12288.1</v>
      </c>
      <c r="G621">
        <v>-12288.1</v>
      </c>
      <c r="H621">
        <v>101.79900000000001</v>
      </c>
      <c r="I621">
        <v>-9418.89</v>
      </c>
      <c r="J621">
        <v>118.515</v>
      </c>
      <c r="K621">
        <v>-2202.25</v>
      </c>
      <c r="L621">
        <v>-8559.81</v>
      </c>
      <c r="M621">
        <v>790.09900000000005</v>
      </c>
      <c r="N621">
        <v>-2729.18</v>
      </c>
      <c r="O621">
        <v>-9359.94</v>
      </c>
      <c r="P621">
        <v>121.858</v>
      </c>
      <c r="Q621">
        <v>-2640.14</v>
      </c>
      <c r="R621">
        <v>-9626.44</v>
      </c>
      <c r="S621">
        <v>-1626.39</v>
      </c>
      <c r="T621">
        <v>-4984.3100000000004</v>
      </c>
    </row>
    <row r="622" spans="1:20" x14ac:dyDescent="0.3">
      <c r="A622">
        <v>618</v>
      </c>
      <c r="B622">
        <v>1</v>
      </c>
      <c r="C622">
        <v>-9181.86</v>
      </c>
      <c r="D622">
        <v>2130.5300000000002</v>
      </c>
      <c r="E622">
        <v>-4427.8999999999996</v>
      </c>
      <c r="F622">
        <v>-11386.2</v>
      </c>
      <c r="G622">
        <v>-11386.2</v>
      </c>
      <c r="H622">
        <v>-256.18400000000003</v>
      </c>
      <c r="I622">
        <v>-9616.41</v>
      </c>
      <c r="J622">
        <v>118.515</v>
      </c>
      <c r="K622">
        <v>-2090.42</v>
      </c>
      <c r="L622">
        <v>-8882.5300000000007</v>
      </c>
      <c r="M622">
        <v>800.12699999999995</v>
      </c>
      <c r="N622">
        <v>-2762</v>
      </c>
      <c r="O622">
        <v>-9781.1200000000008</v>
      </c>
      <c r="P622">
        <v>168.048</v>
      </c>
      <c r="Q622">
        <v>-2581.19</v>
      </c>
      <c r="R622">
        <v>-9939.14</v>
      </c>
      <c r="S622">
        <v>-1698.71</v>
      </c>
      <c r="T622">
        <v>-5066.66</v>
      </c>
    </row>
    <row r="623" spans="1:20" x14ac:dyDescent="0.3">
      <c r="A623">
        <v>619</v>
      </c>
      <c r="B623">
        <v>0</v>
      </c>
      <c r="C623">
        <v>-9376.0400000000009</v>
      </c>
      <c r="D623">
        <v>2504.92</v>
      </c>
      <c r="E623">
        <v>-4450.6899999999996</v>
      </c>
      <c r="F623">
        <v>-10590.1</v>
      </c>
      <c r="G623">
        <v>-10590.1</v>
      </c>
      <c r="H623">
        <v>-2336.5700000000002</v>
      </c>
      <c r="I623">
        <v>-9813.94</v>
      </c>
      <c r="J623">
        <v>98.457899999999995</v>
      </c>
      <c r="K623">
        <v>-2067.63</v>
      </c>
      <c r="L623">
        <v>-9264.2099999999991</v>
      </c>
      <c r="M623">
        <v>915.29899999999998</v>
      </c>
      <c r="N623">
        <v>-2729.18</v>
      </c>
      <c r="O623">
        <v>-10054.299999999999</v>
      </c>
      <c r="P623">
        <v>283.22000000000003</v>
      </c>
      <c r="Q623">
        <v>-2732.53</v>
      </c>
      <c r="R623">
        <v>-10199</v>
      </c>
      <c r="S623">
        <v>-1705.4</v>
      </c>
      <c r="T623">
        <v>-5188.5200000000004</v>
      </c>
    </row>
    <row r="624" spans="1:20" x14ac:dyDescent="0.3">
      <c r="A624">
        <v>620</v>
      </c>
      <c r="B624">
        <v>1</v>
      </c>
      <c r="C624">
        <v>-9527.3700000000008</v>
      </c>
      <c r="D624">
        <v>2235.0700000000002</v>
      </c>
      <c r="E624">
        <v>-4299.3500000000004</v>
      </c>
      <c r="F624">
        <v>-10199</v>
      </c>
      <c r="G624">
        <v>-10195.6</v>
      </c>
      <c r="H624">
        <v>-4175.3599999999997</v>
      </c>
      <c r="I624">
        <v>-10004.799999999999</v>
      </c>
      <c r="J624">
        <v>-111.83</v>
      </c>
      <c r="K624">
        <v>-2212.2800000000002</v>
      </c>
      <c r="L624">
        <v>-9497.9</v>
      </c>
      <c r="M624">
        <v>987.62300000000005</v>
      </c>
      <c r="N624">
        <v>-2758.66</v>
      </c>
      <c r="O624">
        <v>-10274.6</v>
      </c>
      <c r="P624">
        <v>355.54399999999998</v>
      </c>
      <c r="Q624">
        <v>-2818.22</v>
      </c>
      <c r="R624">
        <v>-10267.9</v>
      </c>
      <c r="S624">
        <v>-1784.41</v>
      </c>
      <c r="T624">
        <v>-5333.17</v>
      </c>
    </row>
    <row r="625" spans="1:20" x14ac:dyDescent="0.3">
      <c r="A625">
        <v>621</v>
      </c>
      <c r="B625">
        <v>0</v>
      </c>
      <c r="C625">
        <v>-9613.07</v>
      </c>
      <c r="D625">
        <v>2060.94</v>
      </c>
      <c r="E625">
        <v>-4237.05</v>
      </c>
      <c r="F625">
        <v>-10281.299999999999</v>
      </c>
      <c r="G625">
        <v>-10245.1</v>
      </c>
      <c r="H625">
        <v>-4905.3</v>
      </c>
      <c r="I625">
        <v>-10123.299999999999</v>
      </c>
      <c r="J625">
        <v>-39.504899999999999</v>
      </c>
      <c r="K625">
        <v>-2192.2199999999998</v>
      </c>
      <c r="L625">
        <v>-9682.0499999999993</v>
      </c>
      <c r="M625">
        <v>987.62300000000005</v>
      </c>
      <c r="N625">
        <v>-2689.68</v>
      </c>
      <c r="O625">
        <v>-10300.799999999999</v>
      </c>
      <c r="P625">
        <v>348.86</v>
      </c>
      <c r="Q625">
        <v>-2979.58</v>
      </c>
      <c r="R625">
        <v>-10231.799999999999</v>
      </c>
      <c r="S625">
        <v>-1866.76</v>
      </c>
      <c r="T625">
        <v>-5323.14</v>
      </c>
    </row>
    <row r="626" spans="1:20" x14ac:dyDescent="0.3">
      <c r="A626">
        <v>622</v>
      </c>
      <c r="B626">
        <v>1</v>
      </c>
      <c r="C626">
        <v>-9767.74</v>
      </c>
      <c r="D626">
        <v>2146.63</v>
      </c>
      <c r="E626">
        <v>-4345.54</v>
      </c>
      <c r="F626">
        <v>-10393.1</v>
      </c>
      <c r="G626">
        <v>-10393.1</v>
      </c>
      <c r="H626">
        <v>-4977.62</v>
      </c>
      <c r="I626">
        <v>-10241.799999999999</v>
      </c>
      <c r="J626">
        <v>-26.136800000000001</v>
      </c>
      <c r="K626">
        <v>-1955.19</v>
      </c>
      <c r="L626">
        <v>-9718.2099999999991</v>
      </c>
      <c r="M626">
        <v>990.96500000000003</v>
      </c>
      <c r="N626">
        <v>-2729.18</v>
      </c>
      <c r="O626">
        <v>-10175.6</v>
      </c>
      <c r="P626">
        <v>263.166</v>
      </c>
      <c r="Q626">
        <v>-3173.76</v>
      </c>
      <c r="R626">
        <v>-10221.799999999999</v>
      </c>
      <c r="S626">
        <v>-1978.59</v>
      </c>
      <c r="T626">
        <v>-5201.28</v>
      </c>
    </row>
    <row r="627" spans="1:20" x14ac:dyDescent="0.3">
      <c r="A627">
        <v>623</v>
      </c>
      <c r="B627">
        <v>0</v>
      </c>
      <c r="C627">
        <v>-9902.9699999999993</v>
      </c>
      <c r="D627">
        <v>2277.92</v>
      </c>
      <c r="E627">
        <v>-4335.5200000000004</v>
      </c>
      <c r="F627">
        <v>-10412.6</v>
      </c>
      <c r="G627">
        <v>-10412.6</v>
      </c>
      <c r="H627">
        <v>-4937.5200000000004</v>
      </c>
      <c r="I627">
        <v>-10367</v>
      </c>
      <c r="J627">
        <v>111.831</v>
      </c>
      <c r="K627">
        <v>-1738.22</v>
      </c>
      <c r="L627">
        <v>-9704.84</v>
      </c>
      <c r="M627">
        <v>1030.47</v>
      </c>
      <c r="N627">
        <v>-2772.03</v>
      </c>
      <c r="O627">
        <v>-9991.41</v>
      </c>
      <c r="P627">
        <v>105.14700000000001</v>
      </c>
      <c r="Q627">
        <v>-3341.81</v>
      </c>
      <c r="R627">
        <v>-10109.9</v>
      </c>
      <c r="S627">
        <v>-2018.09</v>
      </c>
      <c r="T627">
        <v>-5056.63</v>
      </c>
    </row>
    <row r="628" spans="1:20" x14ac:dyDescent="0.3">
      <c r="A628">
        <v>624</v>
      </c>
      <c r="B628">
        <v>1</v>
      </c>
      <c r="C628">
        <v>-10249.1</v>
      </c>
      <c r="D628">
        <v>2113.2199999999998</v>
      </c>
      <c r="E628">
        <v>-4220.34</v>
      </c>
      <c r="F628">
        <v>-10225.1</v>
      </c>
      <c r="G628">
        <v>-10225.1</v>
      </c>
      <c r="H628">
        <v>-4476.83</v>
      </c>
      <c r="I628">
        <v>-10554.5</v>
      </c>
      <c r="J628">
        <v>16.113800000000001</v>
      </c>
      <c r="K628">
        <v>-1748.24</v>
      </c>
      <c r="L628">
        <v>-9553.51</v>
      </c>
      <c r="M628">
        <v>1069.97</v>
      </c>
      <c r="N628">
        <v>-2861.06</v>
      </c>
      <c r="O628">
        <v>-9951.9</v>
      </c>
      <c r="P628">
        <v>-52.871299999999998</v>
      </c>
      <c r="Q628">
        <v>-3628.36</v>
      </c>
      <c r="R628">
        <v>-10080.4</v>
      </c>
      <c r="S628">
        <v>-2054.2600000000002</v>
      </c>
      <c r="T628">
        <v>-5059.97</v>
      </c>
    </row>
    <row r="629" spans="1:20" x14ac:dyDescent="0.3">
      <c r="A629">
        <v>625</v>
      </c>
      <c r="B629">
        <v>0</v>
      </c>
      <c r="C629">
        <v>-10907.3</v>
      </c>
      <c r="D629">
        <v>1886.21</v>
      </c>
      <c r="E629">
        <v>-4151.3599999999997</v>
      </c>
      <c r="F629">
        <v>-10186.200000000001</v>
      </c>
      <c r="G629">
        <v>-10186.200000000001</v>
      </c>
      <c r="H629">
        <v>-4284.43</v>
      </c>
      <c r="I629">
        <v>-10636.9</v>
      </c>
      <c r="J629">
        <v>-243.71299999999999</v>
      </c>
      <c r="K629">
        <v>-1860.07</v>
      </c>
      <c r="L629">
        <v>-9484.52</v>
      </c>
      <c r="M629">
        <v>1106.1400000000001</v>
      </c>
      <c r="N629">
        <v>-3068.61</v>
      </c>
      <c r="O629">
        <v>-9902.3700000000008</v>
      </c>
      <c r="P629">
        <v>-200.86600000000001</v>
      </c>
      <c r="Q629">
        <v>-4020.07</v>
      </c>
      <c r="R629">
        <v>-10172.799999999999</v>
      </c>
      <c r="S629">
        <v>-2054.2600000000002</v>
      </c>
      <c r="T629">
        <v>-5099.4799999999996</v>
      </c>
    </row>
    <row r="630" spans="1:20" x14ac:dyDescent="0.3">
      <c r="A630">
        <v>626</v>
      </c>
      <c r="B630">
        <v>1</v>
      </c>
      <c r="C630">
        <v>-11410.8</v>
      </c>
      <c r="D630">
        <v>1784.4</v>
      </c>
      <c r="E630">
        <v>-4187.5200000000004</v>
      </c>
      <c r="F630">
        <v>-10587.9</v>
      </c>
      <c r="G630">
        <v>-10587.9</v>
      </c>
      <c r="H630">
        <v>-5543.65</v>
      </c>
      <c r="I630">
        <v>-10752</v>
      </c>
      <c r="J630">
        <v>-316.03899999999999</v>
      </c>
      <c r="K630">
        <v>-1892.9</v>
      </c>
      <c r="L630">
        <v>-9514.01</v>
      </c>
      <c r="M630">
        <v>1102.8</v>
      </c>
      <c r="N630">
        <v>-3371.28</v>
      </c>
      <c r="O630">
        <v>-9761.06</v>
      </c>
      <c r="P630">
        <v>-240.37100000000001</v>
      </c>
      <c r="Q630">
        <v>-4372.2700000000004</v>
      </c>
      <c r="R630">
        <v>-10403.200000000001</v>
      </c>
      <c r="S630">
        <v>-2040.89</v>
      </c>
      <c r="T630">
        <v>-5135.6400000000003</v>
      </c>
    </row>
    <row r="631" spans="1:20" x14ac:dyDescent="0.3">
      <c r="A631">
        <v>627</v>
      </c>
      <c r="B631">
        <v>0</v>
      </c>
      <c r="C631">
        <v>-11789.2</v>
      </c>
      <c r="D631">
        <v>1883.45</v>
      </c>
      <c r="E631">
        <v>-4177.5</v>
      </c>
      <c r="F631">
        <v>-10991.8</v>
      </c>
      <c r="G631">
        <v>-10991.8</v>
      </c>
      <c r="H631">
        <v>-8039.04</v>
      </c>
      <c r="I631">
        <v>-10837.7</v>
      </c>
      <c r="J631">
        <v>-326.05799999999999</v>
      </c>
      <c r="K631">
        <v>-1850.05</v>
      </c>
      <c r="L631">
        <v>-9424.98</v>
      </c>
      <c r="M631">
        <v>1056.6099999999999</v>
      </c>
      <c r="N631">
        <v>-3505.92</v>
      </c>
      <c r="O631">
        <v>-9813.92</v>
      </c>
      <c r="P631">
        <v>-306.589</v>
      </c>
      <c r="Q631">
        <v>-4628.1899999999996</v>
      </c>
      <c r="R631">
        <v>-10564.5</v>
      </c>
      <c r="S631">
        <v>-1889.56</v>
      </c>
      <c r="T631">
        <v>-5132.3</v>
      </c>
    </row>
    <row r="632" spans="1:20" x14ac:dyDescent="0.3">
      <c r="A632">
        <v>628</v>
      </c>
      <c r="B632">
        <v>1</v>
      </c>
      <c r="C632">
        <v>-11983.3</v>
      </c>
      <c r="D632">
        <v>2199.48</v>
      </c>
      <c r="E632">
        <v>-4055.65</v>
      </c>
      <c r="F632">
        <v>-10482.700000000001</v>
      </c>
      <c r="G632">
        <v>-10479.299999999999</v>
      </c>
      <c r="H632">
        <v>-10737.1</v>
      </c>
      <c r="I632">
        <v>-10995.7</v>
      </c>
      <c r="J632">
        <v>-431.21499999999997</v>
      </c>
      <c r="K632">
        <v>-1771.04</v>
      </c>
      <c r="L632">
        <v>-9264.19</v>
      </c>
      <c r="M632">
        <v>934.76199999999994</v>
      </c>
      <c r="N632">
        <v>-3320.62</v>
      </c>
      <c r="O632">
        <v>-10054.9</v>
      </c>
      <c r="P632">
        <v>-675.48699999999997</v>
      </c>
      <c r="Q632">
        <v>-4163.0200000000004</v>
      </c>
      <c r="R632">
        <v>-10758.7</v>
      </c>
      <c r="S632">
        <v>-1803.87</v>
      </c>
      <c r="T632">
        <v>-5092.8</v>
      </c>
    </row>
    <row r="633" spans="1:20" x14ac:dyDescent="0.3">
      <c r="A633">
        <v>629</v>
      </c>
      <c r="B633">
        <v>0</v>
      </c>
      <c r="C633">
        <v>-12151.4</v>
      </c>
      <c r="D633">
        <v>2525.54</v>
      </c>
      <c r="E633">
        <v>-3894.29</v>
      </c>
      <c r="F633">
        <v>-8196.39</v>
      </c>
      <c r="G633">
        <v>-8160.23</v>
      </c>
      <c r="H633">
        <v>-14895.6</v>
      </c>
      <c r="I633">
        <v>-11167.1</v>
      </c>
      <c r="J633">
        <v>-395.04899999999998</v>
      </c>
      <c r="K633">
        <v>-1698.71</v>
      </c>
      <c r="L633">
        <v>-9598.0499999999993</v>
      </c>
      <c r="M633">
        <v>800.11599999999999</v>
      </c>
      <c r="N633">
        <v>-2388.64</v>
      </c>
      <c r="O633">
        <v>-10809.3</v>
      </c>
      <c r="P633">
        <v>-1145.6400000000001</v>
      </c>
      <c r="Q633">
        <v>-2908.32</v>
      </c>
      <c r="R633">
        <v>-10950.1</v>
      </c>
      <c r="S633">
        <v>-1652.53</v>
      </c>
      <c r="T633">
        <v>-5053.29</v>
      </c>
    </row>
    <row r="634" spans="1:20" x14ac:dyDescent="0.3">
      <c r="A634">
        <v>630</v>
      </c>
      <c r="B634">
        <v>1</v>
      </c>
      <c r="C634">
        <v>-12451.3</v>
      </c>
      <c r="D634">
        <v>2993.48</v>
      </c>
      <c r="E634">
        <v>-3753.53</v>
      </c>
      <c r="F634">
        <v>-4410.05</v>
      </c>
      <c r="G634">
        <v>-4410.05</v>
      </c>
      <c r="H634">
        <v>-19266.2</v>
      </c>
      <c r="I634">
        <v>-11523.2</v>
      </c>
      <c r="J634">
        <v>-411.74299999999999</v>
      </c>
      <c r="K634">
        <v>-1712.07</v>
      </c>
      <c r="L634">
        <v>-11067.5</v>
      </c>
      <c r="M634">
        <v>962.03200000000004</v>
      </c>
      <c r="N634">
        <v>-1276.95</v>
      </c>
      <c r="O634">
        <v>-12037.3</v>
      </c>
      <c r="P634">
        <v>-1085.55</v>
      </c>
      <c r="Q634">
        <v>-1424.96</v>
      </c>
      <c r="R634">
        <v>-11526.5</v>
      </c>
      <c r="S634">
        <v>-1570.18</v>
      </c>
      <c r="T634">
        <v>-5027.1400000000003</v>
      </c>
    </row>
    <row r="635" spans="1:20" x14ac:dyDescent="0.3">
      <c r="A635">
        <v>631</v>
      </c>
      <c r="B635">
        <v>0</v>
      </c>
      <c r="C635">
        <v>-13004.4</v>
      </c>
      <c r="D635">
        <v>3833.09</v>
      </c>
      <c r="E635">
        <v>-4257.63</v>
      </c>
      <c r="F635">
        <v>1624.7</v>
      </c>
      <c r="G635">
        <v>1628.04</v>
      </c>
      <c r="H635">
        <v>-19692.400000000001</v>
      </c>
      <c r="I635">
        <v>-12286.6</v>
      </c>
      <c r="J635">
        <v>-605.928</v>
      </c>
      <c r="K635">
        <v>-1873.42</v>
      </c>
      <c r="L635">
        <v>-13423.9</v>
      </c>
      <c r="M635">
        <v>1637.51</v>
      </c>
      <c r="N635">
        <v>-1027.69</v>
      </c>
      <c r="O635">
        <v>-13294.8</v>
      </c>
      <c r="P635">
        <v>-314.36500000000001</v>
      </c>
      <c r="Q635">
        <v>-993.74199999999996</v>
      </c>
      <c r="R635">
        <v>-12356.1</v>
      </c>
      <c r="S635">
        <v>-1441.65</v>
      </c>
      <c r="T635">
        <v>-5155.67</v>
      </c>
    </row>
    <row r="636" spans="1:20" x14ac:dyDescent="0.3">
      <c r="A636">
        <v>632</v>
      </c>
      <c r="B636">
        <v>1</v>
      </c>
      <c r="C636">
        <v>-13550.7</v>
      </c>
      <c r="D636">
        <v>4774.53</v>
      </c>
      <c r="E636">
        <v>-5030.4799999999996</v>
      </c>
      <c r="F636">
        <v>158.03</v>
      </c>
      <c r="G636">
        <v>197.535</v>
      </c>
      <c r="H636">
        <v>-15578.9</v>
      </c>
      <c r="I636">
        <v>-12730.6</v>
      </c>
      <c r="J636">
        <v>-740.57899999999995</v>
      </c>
      <c r="K636">
        <v>-2060.9299999999998</v>
      </c>
      <c r="L636">
        <v>-14964.6</v>
      </c>
      <c r="M636">
        <v>2736.41</v>
      </c>
      <c r="N636">
        <v>-1414.95</v>
      </c>
      <c r="O636">
        <v>-14476.6</v>
      </c>
      <c r="P636">
        <v>1074.42</v>
      </c>
      <c r="Q636">
        <v>-545.28300000000002</v>
      </c>
      <c r="R636">
        <v>-13145.7</v>
      </c>
      <c r="S636">
        <v>-1184.5899999999999</v>
      </c>
      <c r="T636">
        <v>-5406.05</v>
      </c>
    </row>
    <row r="637" spans="1:20" x14ac:dyDescent="0.3">
      <c r="A637">
        <v>633</v>
      </c>
      <c r="B637">
        <v>0</v>
      </c>
      <c r="C637">
        <v>-14058.2</v>
      </c>
      <c r="D637">
        <v>5603.58</v>
      </c>
      <c r="E637">
        <v>-5161.79</v>
      </c>
      <c r="F637">
        <v>-2947.26</v>
      </c>
      <c r="G637">
        <v>-2911.1</v>
      </c>
      <c r="H637">
        <v>-5545.73</v>
      </c>
      <c r="I637">
        <v>-12865.8</v>
      </c>
      <c r="J637">
        <v>-625.40200000000004</v>
      </c>
      <c r="K637">
        <v>-2159.9699999999998</v>
      </c>
      <c r="L637">
        <v>-13917.4</v>
      </c>
      <c r="M637">
        <v>3302.28</v>
      </c>
      <c r="N637">
        <v>-801.78899999999999</v>
      </c>
      <c r="O637">
        <v>-15588.9</v>
      </c>
      <c r="P637">
        <v>2104.88</v>
      </c>
      <c r="Q637">
        <v>445.12299999999999</v>
      </c>
      <c r="R637">
        <v>-13444.5</v>
      </c>
      <c r="S637">
        <v>-720.54899999999998</v>
      </c>
      <c r="T637">
        <v>-5797.76</v>
      </c>
    </row>
    <row r="638" spans="1:20" x14ac:dyDescent="0.3">
      <c r="A638">
        <v>634</v>
      </c>
      <c r="B638">
        <v>1</v>
      </c>
      <c r="C638">
        <v>-15000.7</v>
      </c>
      <c r="D638">
        <v>6015.31</v>
      </c>
      <c r="E638">
        <v>-5003.7700000000004</v>
      </c>
      <c r="F638">
        <v>-9234.07</v>
      </c>
      <c r="G638">
        <v>-9234.07</v>
      </c>
      <c r="H638">
        <v>-2026.97</v>
      </c>
      <c r="I638">
        <v>-13175.2</v>
      </c>
      <c r="J638">
        <v>-539.71699999999998</v>
      </c>
      <c r="K638">
        <v>-2486.02</v>
      </c>
      <c r="L638">
        <v>-12780.1</v>
      </c>
      <c r="M638">
        <v>3602.17</v>
      </c>
      <c r="N638">
        <v>385.58600000000001</v>
      </c>
      <c r="O638">
        <v>-16266</v>
      </c>
      <c r="P638">
        <v>3151.48</v>
      </c>
      <c r="Q638">
        <v>964.25800000000004</v>
      </c>
      <c r="R638">
        <v>-13111.7</v>
      </c>
      <c r="S638">
        <v>-375.02199999999999</v>
      </c>
      <c r="T638">
        <v>-6096.56</v>
      </c>
    </row>
    <row r="639" spans="1:20" x14ac:dyDescent="0.3">
      <c r="A639">
        <v>635</v>
      </c>
      <c r="B639">
        <v>0</v>
      </c>
      <c r="C639">
        <v>-16688.900000000001</v>
      </c>
      <c r="D639">
        <v>6704.66</v>
      </c>
      <c r="E639">
        <v>-4885.8100000000004</v>
      </c>
      <c r="F639">
        <v>-14348.1</v>
      </c>
      <c r="G639">
        <v>-14351.4</v>
      </c>
      <c r="H639">
        <v>-4382.1099999999997</v>
      </c>
      <c r="I639">
        <v>-13395.5</v>
      </c>
      <c r="J639">
        <v>-405.06200000000001</v>
      </c>
      <c r="K639">
        <v>-2930.58</v>
      </c>
      <c r="L639">
        <v>-13000.5</v>
      </c>
      <c r="M639">
        <v>4151.8999999999996</v>
      </c>
      <c r="N639">
        <v>667.70299999999997</v>
      </c>
      <c r="O639">
        <v>-16024</v>
      </c>
      <c r="P639">
        <v>3907.65</v>
      </c>
      <c r="Q639">
        <v>634.32899999999995</v>
      </c>
      <c r="R639">
        <v>-12601.5</v>
      </c>
      <c r="S639">
        <v>-144.66999999999999</v>
      </c>
      <c r="T639">
        <v>-5747.15</v>
      </c>
    </row>
    <row r="640" spans="1:20" x14ac:dyDescent="0.3">
      <c r="A640">
        <v>636</v>
      </c>
      <c r="B640">
        <v>1</v>
      </c>
      <c r="C640">
        <v>-17704.3</v>
      </c>
      <c r="D640">
        <v>8499.59</v>
      </c>
      <c r="E640">
        <v>-5231.88</v>
      </c>
      <c r="F640">
        <v>-14898</v>
      </c>
      <c r="G640">
        <v>-14934.1</v>
      </c>
      <c r="H640">
        <v>-10042.5</v>
      </c>
      <c r="I640">
        <v>-13425</v>
      </c>
      <c r="J640">
        <v>-533.58600000000001</v>
      </c>
      <c r="K640">
        <v>-3486.98</v>
      </c>
      <c r="L640">
        <v>-12923.2</v>
      </c>
      <c r="M640">
        <v>4628.75</v>
      </c>
      <c r="N640">
        <v>167.49100000000001</v>
      </c>
      <c r="O640">
        <v>-14340.4</v>
      </c>
      <c r="P640">
        <v>3808.08</v>
      </c>
      <c r="Q640">
        <v>-300.97300000000001</v>
      </c>
      <c r="R640">
        <v>-12140.8</v>
      </c>
      <c r="S640">
        <v>43.381599999999999</v>
      </c>
      <c r="T640">
        <v>-5059.43</v>
      </c>
    </row>
    <row r="641" spans="1:20" x14ac:dyDescent="0.3">
      <c r="A641">
        <v>637</v>
      </c>
      <c r="B641">
        <v>0</v>
      </c>
      <c r="C641">
        <v>-17269.3</v>
      </c>
      <c r="D641">
        <v>10802.6</v>
      </c>
      <c r="E641">
        <v>-5843.39</v>
      </c>
      <c r="F641">
        <v>-10276</v>
      </c>
      <c r="G641">
        <v>-10276</v>
      </c>
      <c r="H641">
        <v>-11066.6</v>
      </c>
      <c r="I641">
        <v>-13309.3</v>
      </c>
      <c r="J641">
        <v>-780.62099999999998</v>
      </c>
      <c r="K641">
        <v>-4062.87</v>
      </c>
      <c r="L641">
        <v>-11550</v>
      </c>
      <c r="M641">
        <v>4694.41</v>
      </c>
      <c r="N641">
        <v>-181.375</v>
      </c>
      <c r="O641">
        <v>-11542.3</v>
      </c>
      <c r="P641">
        <v>3017.46</v>
      </c>
      <c r="Q641">
        <v>-1498.92</v>
      </c>
      <c r="R641">
        <v>-11851.5</v>
      </c>
      <c r="S641">
        <v>563.61</v>
      </c>
      <c r="T641">
        <v>-4664.92</v>
      </c>
    </row>
    <row r="642" spans="1:20" x14ac:dyDescent="0.3">
      <c r="A642">
        <v>638</v>
      </c>
      <c r="B642">
        <v>1</v>
      </c>
      <c r="C642">
        <v>-16363.5</v>
      </c>
      <c r="D642">
        <v>11851.5</v>
      </c>
      <c r="E642">
        <v>-5787.21</v>
      </c>
      <c r="F642">
        <v>-5904.14</v>
      </c>
      <c r="G642">
        <v>-5900.8</v>
      </c>
      <c r="H642">
        <v>-6775.16</v>
      </c>
      <c r="I642">
        <v>-12772.4</v>
      </c>
      <c r="J642">
        <v>-1166.19</v>
      </c>
      <c r="K642">
        <v>-4461.25</v>
      </c>
      <c r="L642">
        <v>-9871.31</v>
      </c>
      <c r="M642">
        <v>4605.3999999999996</v>
      </c>
      <c r="N642">
        <v>-451.23500000000001</v>
      </c>
      <c r="O642">
        <v>-8919.86</v>
      </c>
      <c r="P642">
        <v>1769.46</v>
      </c>
      <c r="Q642">
        <v>-2367.4899999999998</v>
      </c>
      <c r="R642">
        <v>-11858.2</v>
      </c>
      <c r="S642">
        <v>1152.8399999999999</v>
      </c>
      <c r="T642">
        <v>-4714.43</v>
      </c>
    </row>
    <row r="643" spans="1:20" x14ac:dyDescent="0.3">
      <c r="A643">
        <v>639</v>
      </c>
      <c r="B643">
        <v>0</v>
      </c>
      <c r="C643">
        <v>-14976.4</v>
      </c>
      <c r="D643">
        <v>11751.4</v>
      </c>
      <c r="E643">
        <v>-5563.52</v>
      </c>
      <c r="F643">
        <v>-4415.07</v>
      </c>
      <c r="G643">
        <v>-4378.8999999999996</v>
      </c>
      <c r="H643">
        <v>-1121.93</v>
      </c>
      <c r="I643">
        <v>-11975.6</v>
      </c>
      <c r="J643">
        <v>-1887.28</v>
      </c>
      <c r="K643">
        <v>-4889.13</v>
      </c>
      <c r="L643">
        <v>-8442.99</v>
      </c>
      <c r="M643">
        <v>4394.53</v>
      </c>
      <c r="N643">
        <v>-678.78399999999999</v>
      </c>
      <c r="O643">
        <v>-7498.74</v>
      </c>
      <c r="P643">
        <v>244.92599999999999</v>
      </c>
      <c r="Q643">
        <v>-2735.32</v>
      </c>
      <c r="R643">
        <v>-11930.5</v>
      </c>
      <c r="S643">
        <v>1695.9</v>
      </c>
      <c r="T643">
        <v>-4849.1000000000004</v>
      </c>
    </row>
    <row r="644" spans="1:20" x14ac:dyDescent="0.3">
      <c r="A644">
        <v>640</v>
      </c>
      <c r="B644">
        <v>1</v>
      </c>
      <c r="C644">
        <v>-12675.1</v>
      </c>
      <c r="D644">
        <v>10369.5</v>
      </c>
      <c r="E644">
        <v>-5454.49</v>
      </c>
      <c r="F644">
        <v>-4837.33</v>
      </c>
      <c r="G644">
        <v>-4837.33</v>
      </c>
      <c r="H644">
        <v>2203.3200000000002</v>
      </c>
      <c r="I644">
        <v>-11129.9</v>
      </c>
      <c r="J644">
        <v>-2703.54</v>
      </c>
      <c r="K644">
        <v>-5238</v>
      </c>
      <c r="L644">
        <v>-7403.05</v>
      </c>
      <c r="M644">
        <v>4032.31</v>
      </c>
      <c r="N644">
        <v>-1215.17</v>
      </c>
      <c r="O644">
        <v>-6985.7</v>
      </c>
      <c r="P644">
        <v>-1492.75</v>
      </c>
      <c r="Q644">
        <v>-2319.7399999999998</v>
      </c>
      <c r="R644">
        <v>-11923.8</v>
      </c>
      <c r="S644">
        <v>2120.4499999999998</v>
      </c>
      <c r="T644">
        <v>-4710.57</v>
      </c>
    </row>
    <row r="645" spans="1:20" x14ac:dyDescent="0.3">
      <c r="A645">
        <v>641</v>
      </c>
      <c r="B645">
        <v>0</v>
      </c>
      <c r="C645">
        <v>-10508.8</v>
      </c>
      <c r="D645">
        <v>6489.99</v>
      </c>
      <c r="E645">
        <v>-5013.2700000000004</v>
      </c>
      <c r="F645">
        <v>-5942.94</v>
      </c>
      <c r="G645">
        <v>-5942.94</v>
      </c>
      <c r="H645">
        <v>2886.16</v>
      </c>
      <c r="I645">
        <v>-10534</v>
      </c>
      <c r="J645">
        <v>-3348.43</v>
      </c>
      <c r="K645">
        <v>-5511.2</v>
      </c>
      <c r="L645">
        <v>-6702.5</v>
      </c>
      <c r="M645">
        <v>3577.75</v>
      </c>
      <c r="N645">
        <v>-1510.67</v>
      </c>
      <c r="O645">
        <v>-6956.72</v>
      </c>
      <c r="P645">
        <v>-2719.69</v>
      </c>
      <c r="Q645">
        <v>-1253.1099999999999</v>
      </c>
      <c r="R645">
        <v>-11828.1</v>
      </c>
      <c r="S645">
        <v>2439.8200000000002</v>
      </c>
      <c r="T645">
        <v>-4348.3599999999997</v>
      </c>
    </row>
    <row r="646" spans="1:20" x14ac:dyDescent="0.3">
      <c r="A646">
        <v>642</v>
      </c>
      <c r="B646">
        <v>1</v>
      </c>
      <c r="C646">
        <v>-11239.7</v>
      </c>
      <c r="D646">
        <v>-1368.59</v>
      </c>
      <c r="E646">
        <v>-4573.08</v>
      </c>
      <c r="F646">
        <v>-6504.46</v>
      </c>
      <c r="G646">
        <v>-6504.46</v>
      </c>
      <c r="H646">
        <v>1997.56</v>
      </c>
      <c r="I646">
        <v>-9915.2199999999993</v>
      </c>
      <c r="J646">
        <v>-3690.63</v>
      </c>
      <c r="K646">
        <v>-5724.88</v>
      </c>
      <c r="L646">
        <v>-6591.17</v>
      </c>
      <c r="M646">
        <v>2899.51</v>
      </c>
      <c r="N646">
        <v>-1108.44</v>
      </c>
      <c r="O646">
        <v>-7500.3</v>
      </c>
      <c r="P646">
        <v>-3054.71</v>
      </c>
      <c r="Q646">
        <v>-199.83099999999999</v>
      </c>
      <c r="R646">
        <v>-11564.9</v>
      </c>
      <c r="S646">
        <v>2788.69</v>
      </c>
      <c r="T646">
        <v>-3920.48</v>
      </c>
    </row>
    <row r="647" spans="1:20" x14ac:dyDescent="0.3">
      <c r="A647">
        <v>643</v>
      </c>
      <c r="B647">
        <v>0</v>
      </c>
      <c r="C647">
        <v>-14775.5</v>
      </c>
      <c r="D647">
        <v>-9228.14</v>
      </c>
      <c r="E647">
        <v>-4931.95</v>
      </c>
      <c r="F647">
        <v>-5812.4</v>
      </c>
      <c r="G647">
        <v>-5812.4</v>
      </c>
      <c r="H647">
        <v>1359.34</v>
      </c>
      <c r="I647">
        <v>-9467.85</v>
      </c>
      <c r="J647">
        <v>-3884.82</v>
      </c>
      <c r="K647">
        <v>-5678.71</v>
      </c>
      <c r="L647">
        <v>-7042.88</v>
      </c>
      <c r="M647">
        <v>2148.94</v>
      </c>
      <c r="N647">
        <v>-216.529</v>
      </c>
      <c r="O647">
        <v>-8382.7099999999991</v>
      </c>
      <c r="P647">
        <v>-2718.67</v>
      </c>
      <c r="Q647">
        <v>662.08199999999999</v>
      </c>
      <c r="R647">
        <v>-11473.1</v>
      </c>
      <c r="S647">
        <v>3055.21</v>
      </c>
      <c r="T647">
        <v>-3591.61</v>
      </c>
    </row>
    <row r="648" spans="1:20" x14ac:dyDescent="0.3">
      <c r="A648">
        <v>644</v>
      </c>
      <c r="B648">
        <v>1</v>
      </c>
      <c r="C648">
        <v>-18305.099999999999</v>
      </c>
      <c r="D648">
        <v>-12310.2</v>
      </c>
      <c r="E648">
        <v>-5370.33</v>
      </c>
      <c r="F648">
        <v>-4539.24</v>
      </c>
      <c r="G648">
        <v>-4539.24</v>
      </c>
      <c r="H648">
        <v>829.471</v>
      </c>
      <c r="I648">
        <v>-9329.83</v>
      </c>
      <c r="J648">
        <v>-4046.17</v>
      </c>
      <c r="K648">
        <v>-5560.19</v>
      </c>
      <c r="L648">
        <v>-8139.5</v>
      </c>
      <c r="M648">
        <v>1415.02</v>
      </c>
      <c r="N648">
        <v>461.221</v>
      </c>
      <c r="O648">
        <v>-9393.16</v>
      </c>
      <c r="P648">
        <v>-2168.94</v>
      </c>
      <c r="Q648">
        <v>974.29</v>
      </c>
      <c r="R648">
        <v>-11674</v>
      </c>
      <c r="S648">
        <v>3216.57</v>
      </c>
      <c r="T648">
        <v>-3565.44</v>
      </c>
    </row>
    <row r="649" spans="1:20" x14ac:dyDescent="0.3">
      <c r="A649">
        <v>645</v>
      </c>
      <c r="B649">
        <v>0</v>
      </c>
      <c r="C649">
        <v>-19174.599999999999</v>
      </c>
      <c r="D649">
        <v>-10092.6</v>
      </c>
      <c r="E649">
        <v>-6248.94</v>
      </c>
      <c r="F649">
        <v>-4085.67</v>
      </c>
      <c r="G649">
        <v>-4085.67</v>
      </c>
      <c r="H649">
        <v>-2366.1</v>
      </c>
      <c r="I649">
        <v>-9392.17</v>
      </c>
      <c r="J649">
        <v>-4233.6899999999996</v>
      </c>
      <c r="K649">
        <v>-5431.68</v>
      </c>
      <c r="L649">
        <v>-9518.34</v>
      </c>
      <c r="M649">
        <v>881.947</v>
      </c>
      <c r="N649">
        <v>730.59400000000005</v>
      </c>
      <c r="O649">
        <v>-10206.1</v>
      </c>
      <c r="P649">
        <v>-1708.71</v>
      </c>
      <c r="Q649">
        <v>792.93700000000001</v>
      </c>
      <c r="R649">
        <v>-11887.7</v>
      </c>
      <c r="S649">
        <v>3397.42</v>
      </c>
      <c r="T649">
        <v>-3687.29</v>
      </c>
    </row>
    <row r="650" spans="1:20" x14ac:dyDescent="0.3">
      <c r="A650">
        <v>646</v>
      </c>
      <c r="B650">
        <v>1</v>
      </c>
      <c r="C650">
        <v>-17405.900000000001</v>
      </c>
      <c r="D650">
        <v>-6219.33</v>
      </c>
      <c r="E650">
        <v>-6765.34</v>
      </c>
      <c r="F650">
        <v>-4256.53</v>
      </c>
      <c r="G650">
        <v>-4256.53</v>
      </c>
      <c r="H650">
        <v>-4360.74</v>
      </c>
      <c r="I650">
        <v>-9266.99</v>
      </c>
      <c r="J650">
        <v>-4282.71</v>
      </c>
      <c r="K650">
        <v>-5197.99</v>
      </c>
      <c r="L650">
        <v>-10340.299999999999</v>
      </c>
      <c r="M650">
        <v>592.57399999999996</v>
      </c>
      <c r="N650">
        <v>473.56900000000002</v>
      </c>
      <c r="O650">
        <v>-10821.5</v>
      </c>
      <c r="P650">
        <v>-1843.89</v>
      </c>
      <c r="Q650">
        <v>368.38600000000002</v>
      </c>
      <c r="R650">
        <v>-11808.2</v>
      </c>
      <c r="S650">
        <v>3384.09</v>
      </c>
      <c r="T650">
        <v>-3828.65</v>
      </c>
    </row>
    <row r="651" spans="1:20" x14ac:dyDescent="0.3">
      <c r="A651">
        <v>647</v>
      </c>
      <c r="B651">
        <v>0</v>
      </c>
      <c r="C651">
        <v>-14927.6</v>
      </c>
      <c r="D651">
        <v>-3745.33</v>
      </c>
      <c r="E651">
        <v>-6877.19</v>
      </c>
      <c r="F651">
        <v>-4128.0200000000004</v>
      </c>
      <c r="G651">
        <v>-4128.0200000000004</v>
      </c>
      <c r="H651">
        <v>-3069.44</v>
      </c>
      <c r="I651">
        <v>-9079.4699999999993</v>
      </c>
      <c r="J651">
        <v>-3996.18</v>
      </c>
      <c r="K651">
        <v>-4997.13</v>
      </c>
      <c r="L651">
        <v>-10175.1</v>
      </c>
      <c r="M651">
        <v>602.572</v>
      </c>
      <c r="N651">
        <v>19.5092</v>
      </c>
      <c r="O651">
        <v>-11222.7</v>
      </c>
      <c r="P651">
        <v>-2139.9299999999998</v>
      </c>
      <c r="Q651">
        <v>72.3446</v>
      </c>
      <c r="R651">
        <v>-11274.6</v>
      </c>
      <c r="S651">
        <v>3219.41</v>
      </c>
      <c r="T651">
        <v>-3775.81</v>
      </c>
    </row>
    <row r="652" spans="1:20" x14ac:dyDescent="0.3">
      <c r="A652">
        <v>648</v>
      </c>
      <c r="B652">
        <v>1</v>
      </c>
      <c r="C652">
        <v>-13078.5</v>
      </c>
      <c r="D652">
        <v>-2788.19</v>
      </c>
      <c r="E652">
        <v>-6866.71</v>
      </c>
      <c r="F652">
        <v>-3927.65</v>
      </c>
      <c r="G652">
        <v>-3927.65</v>
      </c>
      <c r="H652">
        <v>-1247.98</v>
      </c>
      <c r="I652">
        <v>-9000.4599999999991</v>
      </c>
      <c r="J652">
        <v>-3591.13</v>
      </c>
      <c r="K652">
        <v>-4756.7700000000004</v>
      </c>
      <c r="L652">
        <v>-9523.5400000000009</v>
      </c>
      <c r="M652">
        <v>734.41399999999999</v>
      </c>
      <c r="N652">
        <v>-210.85400000000001</v>
      </c>
      <c r="O652">
        <v>-11232.2</v>
      </c>
      <c r="P652">
        <v>-2172.29</v>
      </c>
      <c r="Q652">
        <v>-13.328900000000001</v>
      </c>
      <c r="R652">
        <v>-10527.3</v>
      </c>
      <c r="S652">
        <v>2992.38</v>
      </c>
      <c r="T652">
        <v>-3564.96</v>
      </c>
    </row>
    <row r="653" spans="1:20" x14ac:dyDescent="0.3">
      <c r="A653">
        <v>649</v>
      </c>
      <c r="B653">
        <v>0</v>
      </c>
      <c r="C653">
        <v>-12183.2</v>
      </c>
      <c r="D653">
        <v>-2547.37</v>
      </c>
      <c r="E653">
        <v>-6320.32</v>
      </c>
      <c r="F653">
        <v>-4141.82</v>
      </c>
      <c r="G653">
        <v>-4141.82</v>
      </c>
      <c r="H653">
        <v>-1701.05</v>
      </c>
      <c r="I653">
        <v>-8938.11</v>
      </c>
      <c r="J653">
        <v>-3067.59</v>
      </c>
      <c r="K653">
        <v>-4490.24</v>
      </c>
      <c r="L653">
        <v>-9132.2999999999993</v>
      </c>
      <c r="M653">
        <v>997.61599999999999</v>
      </c>
      <c r="N653">
        <v>-355.54399999999998</v>
      </c>
      <c r="O653">
        <v>-10906.2</v>
      </c>
      <c r="P653">
        <v>-1684.92</v>
      </c>
      <c r="Q653">
        <v>-161.351</v>
      </c>
      <c r="R653">
        <v>-9842.92</v>
      </c>
      <c r="S653">
        <v>2873.87</v>
      </c>
      <c r="T653">
        <v>-3216.09</v>
      </c>
    </row>
    <row r="654" spans="1:20" x14ac:dyDescent="0.3">
      <c r="A654">
        <v>650</v>
      </c>
      <c r="B654">
        <v>1</v>
      </c>
      <c r="C654">
        <v>-11386</v>
      </c>
      <c r="D654">
        <v>-1726.37</v>
      </c>
      <c r="E654">
        <v>-5812.96</v>
      </c>
      <c r="F654">
        <v>-4510.22</v>
      </c>
      <c r="G654">
        <v>-4510.22</v>
      </c>
      <c r="H654">
        <v>-4024.7</v>
      </c>
      <c r="I654">
        <v>-9056.6200000000008</v>
      </c>
      <c r="J654">
        <v>-2452.17</v>
      </c>
      <c r="K654">
        <v>-4322.2299999999996</v>
      </c>
      <c r="L654">
        <v>-9241.2900000000009</v>
      </c>
      <c r="M654">
        <v>1096.1500000000001</v>
      </c>
      <c r="N654">
        <v>-352.214</v>
      </c>
      <c r="O654">
        <v>-10481.700000000001</v>
      </c>
      <c r="P654">
        <v>-1042.8499999999999</v>
      </c>
      <c r="Q654">
        <v>-184.202</v>
      </c>
      <c r="R654">
        <v>-9461.2000000000007</v>
      </c>
      <c r="S654">
        <v>2772.01</v>
      </c>
      <c r="T654">
        <v>-2962.87</v>
      </c>
    </row>
    <row r="655" spans="1:20" x14ac:dyDescent="0.3">
      <c r="A655">
        <v>651</v>
      </c>
      <c r="B655">
        <v>0</v>
      </c>
      <c r="C655">
        <v>-10042.4</v>
      </c>
      <c r="D655">
        <v>361.65</v>
      </c>
      <c r="E655">
        <v>-4917.21</v>
      </c>
      <c r="F655">
        <v>-4582.57</v>
      </c>
      <c r="G655">
        <v>-4582.57</v>
      </c>
      <c r="H655">
        <v>-5751.99</v>
      </c>
      <c r="I655">
        <v>-9168.4699999999993</v>
      </c>
      <c r="J655">
        <v>-2044.26</v>
      </c>
      <c r="K655">
        <v>-4049.02</v>
      </c>
      <c r="L655">
        <v>-9669.18</v>
      </c>
      <c r="M655">
        <v>954.31700000000001</v>
      </c>
      <c r="N655">
        <v>-322.70100000000002</v>
      </c>
      <c r="O655">
        <v>-10185.6</v>
      </c>
      <c r="P655">
        <v>-305.58499999999998</v>
      </c>
      <c r="Q655">
        <v>-29.513100000000001</v>
      </c>
      <c r="R655">
        <v>-9234.16</v>
      </c>
      <c r="S655">
        <v>2841.02</v>
      </c>
      <c r="T655">
        <v>-2976.19</v>
      </c>
    </row>
    <row r="656" spans="1:20" x14ac:dyDescent="0.3">
      <c r="A656">
        <v>652</v>
      </c>
      <c r="B656">
        <v>1</v>
      </c>
      <c r="C656">
        <v>-8218.06</v>
      </c>
      <c r="D656">
        <v>3255.48</v>
      </c>
      <c r="E656">
        <v>-3748.72</v>
      </c>
      <c r="F656">
        <v>-4615.88</v>
      </c>
      <c r="G656">
        <v>-4615.88</v>
      </c>
      <c r="H656">
        <v>-6462.62</v>
      </c>
      <c r="I656">
        <v>-9201.32</v>
      </c>
      <c r="J656">
        <v>-1929.08</v>
      </c>
      <c r="K656">
        <v>-3821.99</v>
      </c>
      <c r="L656">
        <v>-9994.75</v>
      </c>
      <c r="M656">
        <v>565.93100000000004</v>
      </c>
      <c r="N656">
        <v>-405.04</v>
      </c>
      <c r="O656">
        <v>-10103.299999999999</v>
      </c>
      <c r="P656">
        <v>276.99299999999999</v>
      </c>
      <c r="Q656">
        <v>75.679500000000004</v>
      </c>
      <c r="R656">
        <v>-9118.98</v>
      </c>
      <c r="S656">
        <v>2798.19</v>
      </c>
      <c r="T656">
        <v>-3150.86</v>
      </c>
    </row>
    <row r="657" spans="1:20" x14ac:dyDescent="0.3">
      <c r="A657">
        <v>653</v>
      </c>
      <c r="B657">
        <v>0</v>
      </c>
      <c r="C657">
        <v>-5960.54</v>
      </c>
      <c r="D657">
        <v>6121.31</v>
      </c>
      <c r="E657">
        <v>-2677.84</v>
      </c>
      <c r="F657">
        <v>-5000.93</v>
      </c>
      <c r="G657">
        <v>-5000.93</v>
      </c>
      <c r="H657">
        <v>-6649.23</v>
      </c>
      <c r="I657">
        <v>-9158.48</v>
      </c>
      <c r="J657">
        <v>-1856.73</v>
      </c>
      <c r="K657">
        <v>-3686.82</v>
      </c>
      <c r="L657">
        <v>-9978.1</v>
      </c>
      <c r="M657">
        <v>253.22300000000001</v>
      </c>
      <c r="N657">
        <v>-540.20600000000002</v>
      </c>
      <c r="O657">
        <v>-9978.1</v>
      </c>
      <c r="P657">
        <v>754.38199999999995</v>
      </c>
      <c r="Q657">
        <v>22.8537</v>
      </c>
      <c r="R657">
        <v>-9029.98</v>
      </c>
      <c r="S657">
        <v>2719.18</v>
      </c>
      <c r="T657">
        <v>-3483.09</v>
      </c>
    </row>
    <row r="658" spans="1:20" x14ac:dyDescent="0.3">
      <c r="A658">
        <v>654</v>
      </c>
      <c r="B658">
        <v>1</v>
      </c>
      <c r="C658">
        <v>-4455.58</v>
      </c>
      <c r="D658">
        <v>7101.05</v>
      </c>
      <c r="E658">
        <v>-965.67700000000002</v>
      </c>
      <c r="F658">
        <v>-5267.48</v>
      </c>
      <c r="G658">
        <v>-5267.48</v>
      </c>
      <c r="H658">
        <v>-5779.22</v>
      </c>
      <c r="I658">
        <v>-9076.14</v>
      </c>
      <c r="J658">
        <v>-1853.4</v>
      </c>
      <c r="K658">
        <v>-3380.77</v>
      </c>
      <c r="L658">
        <v>-9763.92</v>
      </c>
      <c r="M658">
        <v>-3.3299500000000002</v>
      </c>
      <c r="N658">
        <v>-866.23299999999995</v>
      </c>
      <c r="O658">
        <v>-9773.91</v>
      </c>
      <c r="P658">
        <v>1251.29</v>
      </c>
      <c r="Q658">
        <v>-181.32900000000001</v>
      </c>
      <c r="R658">
        <v>-8809.14</v>
      </c>
      <c r="S658">
        <v>2643.5</v>
      </c>
      <c r="T658">
        <v>-3548.78</v>
      </c>
    </row>
    <row r="659" spans="1:20" x14ac:dyDescent="0.3">
      <c r="A659">
        <v>655</v>
      </c>
      <c r="B659">
        <v>0</v>
      </c>
      <c r="C659">
        <v>-2496.9899999999998</v>
      </c>
      <c r="D659">
        <v>3643.69</v>
      </c>
      <c r="E659">
        <v>-2154.61</v>
      </c>
      <c r="F659">
        <v>-5418.83</v>
      </c>
      <c r="G659">
        <v>-5418.83</v>
      </c>
      <c r="H659">
        <v>-4027.69</v>
      </c>
      <c r="I659">
        <v>-8944.31</v>
      </c>
      <c r="J659">
        <v>-1807.24</v>
      </c>
      <c r="K659">
        <v>-3193.24</v>
      </c>
      <c r="L659">
        <v>-9352.23</v>
      </c>
      <c r="M659">
        <v>-42.834800000000001</v>
      </c>
      <c r="N659">
        <v>-1280.81</v>
      </c>
      <c r="O659">
        <v>-9500.7099999999991</v>
      </c>
      <c r="P659">
        <v>1540.69</v>
      </c>
      <c r="Q659">
        <v>-444.54399999999998</v>
      </c>
      <c r="R659">
        <v>-8325.1</v>
      </c>
      <c r="S659">
        <v>2597.34</v>
      </c>
      <c r="T659">
        <v>-3479.76</v>
      </c>
    </row>
    <row r="660" spans="1:20" x14ac:dyDescent="0.3">
      <c r="A660">
        <v>656</v>
      </c>
      <c r="B660">
        <v>1</v>
      </c>
      <c r="C660">
        <v>-849.13099999999997</v>
      </c>
      <c r="D660">
        <v>-171.78800000000001</v>
      </c>
      <c r="E660">
        <v>-3627.34</v>
      </c>
      <c r="F660">
        <v>-5464.55</v>
      </c>
      <c r="G660">
        <v>-5464.55</v>
      </c>
      <c r="H660">
        <v>-2238.0100000000002</v>
      </c>
      <c r="I660">
        <v>-8664.4500000000007</v>
      </c>
      <c r="J660">
        <v>-1685.39</v>
      </c>
      <c r="K660">
        <v>-3107.57</v>
      </c>
      <c r="L660">
        <v>-8759.66</v>
      </c>
      <c r="M660">
        <v>-72.350700000000003</v>
      </c>
      <c r="N660">
        <v>-1465.01</v>
      </c>
      <c r="O660">
        <v>-9247.0300000000007</v>
      </c>
      <c r="P660">
        <v>1527.37</v>
      </c>
      <c r="Q660">
        <v>-556.399</v>
      </c>
      <c r="R660">
        <v>-7735.86</v>
      </c>
      <c r="S660">
        <v>2472.16</v>
      </c>
      <c r="T660">
        <v>-3509.28</v>
      </c>
    </row>
    <row r="661" spans="1:20" x14ac:dyDescent="0.3">
      <c r="A661">
        <v>657</v>
      </c>
      <c r="B661">
        <v>0</v>
      </c>
      <c r="C661">
        <v>-711.98800000000006</v>
      </c>
      <c r="D661">
        <v>-527.51400000000001</v>
      </c>
      <c r="E661">
        <v>-3021</v>
      </c>
      <c r="F661">
        <v>-5135.1899999999996</v>
      </c>
      <c r="G661">
        <v>-5135.1899999999996</v>
      </c>
      <c r="H661">
        <v>-1732.46</v>
      </c>
      <c r="I661">
        <v>-8338.42</v>
      </c>
      <c r="J661">
        <v>-1534.03</v>
      </c>
      <c r="K661">
        <v>-2959.54</v>
      </c>
      <c r="L661">
        <v>-8187.06</v>
      </c>
      <c r="M661">
        <v>19.9773</v>
      </c>
      <c r="N661">
        <v>-1497.86</v>
      </c>
      <c r="O661">
        <v>-8802.49</v>
      </c>
      <c r="P661">
        <v>1376.01</v>
      </c>
      <c r="Q661">
        <v>-582.58500000000004</v>
      </c>
      <c r="R661">
        <v>-7186.12</v>
      </c>
      <c r="S661">
        <v>2267.98</v>
      </c>
      <c r="T661">
        <v>-3430.27</v>
      </c>
    </row>
    <row r="662" spans="1:20" x14ac:dyDescent="0.3">
      <c r="A662">
        <v>658</v>
      </c>
      <c r="B662">
        <v>1</v>
      </c>
      <c r="C662">
        <v>-1586.86</v>
      </c>
      <c r="D662">
        <v>2112.64</v>
      </c>
      <c r="E662">
        <v>-1929.08</v>
      </c>
      <c r="F662">
        <v>-4711.07</v>
      </c>
      <c r="G662">
        <v>-4711.07</v>
      </c>
      <c r="H662">
        <v>-2634.85</v>
      </c>
      <c r="I662">
        <v>-7910.53</v>
      </c>
      <c r="J662">
        <v>-1445.04</v>
      </c>
      <c r="K662">
        <v>-2930.02</v>
      </c>
      <c r="L662">
        <v>-7854.82</v>
      </c>
      <c r="M662">
        <v>273.65100000000001</v>
      </c>
      <c r="N662">
        <v>-1458.35</v>
      </c>
      <c r="O662">
        <v>-8242.77</v>
      </c>
      <c r="P662">
        <v>1300.33</v>
      </c>
      <c r="Q662">
        <v>-484.04700000000003</v>
      </c>
      <c r="R662">
        <v>-6689.2</v>
      </c>
      <c r="S662">
        <v>2001.43</v>
      </c>
      <c r="T662">
        <v>-3347.93</v>
      </c>
    </row>
    <row r="663" spans="1:20" x14ac:dyDescent="0.3">
      <c r="A663">
        <v>659</v>
      </c>
      <c r="B663">
        <v>0</v>
      </c>
      <c r="C663">
        <v>-1619.26</v>
      </c>
      <c r="D663">
        <v>4557.28</v>
      </c>
      <c r="E663">
        <v>-1856.73</v>
      </c>
      <c r="F663">
        <v>-4856.22</v>
      </c>
      <c r="G663">
        <v>-4856.22</v>
      </c>
      <c r="H663">
        <v>-3862.39</v>
      </c>
      <c r="I663">
        <v>-7554.98</v>
      </c>
      <c r="J663">
        <v>-1257.5</v>
      </c>
      <c r="K663">
        <v>-2999.05</v>
      </c>
      <c r="L663">
        <v>-7769.15</v>
      </c>
      <c r="M663">
        <v>711.53499999999997</v>
      </c>
      <c r="N663">
        <v>-1422.18</v>
      </c>
      <c r="O663">
        <v>-7627.33</v>
      </c>
      <c r="P663">
        <v>1254.17</v>
      </c>
      <c r="Q663">
        <v>-599.23199999999997</v>
      </c>
      <c r="R663">
        <v>-6393.14</v>
      </c>
      <c r="S663">
        <v>1830.1</v>
      </c>
      <c r="T663">
        <v>-3239.4</v>
      </c>
    </row>
    <row r="664" spans="1:20" x14ac:dyDescent="0.3">
      <c r="A664">
        <v>660</v>
      </c>
      <c r="B664">
        <v>1</v>
      </c>
      <c r="C664">
        <v>-1161.8499999999999</v>
      </c>
      <c r="D664">
        <v>5566.87</v>
      </c>
      <c r="E664">
        <v>-1850.07</v>
      </c>
      <c r="F664">
        <v>-5274.13</v>
      </c>
      <c r="G664">
        <v>-5274.13</v>
      </c>
      <c r="H664">
        <v>-4568.8100000000004</v>
      </c>
      <c r="I664">
        <v>-7212.76</v>
      </c>
      <c r="J664">
        <v>-1178.49</v>
      </c>
      <c r="K664">
        <v>-2959.54</v>
      </c>
      <c r="L664">
        <v>-7607.81</v>
      </c>
      <c r="M664">
        <v>1178.93</v>
      </c>
      <c r="N664">
        <v>-1435.49</v>
      </c>
      <c r="O664">
        <v>-7199.44</v>
      </c>
      <c r="P664">
        <v>1135.6600000000001</v>
      </c>
      <c r="Q664">
        <v>-681.57100000000003</v>
      </c>
      <c r="R664">
        <v>-6320.79</v>
      </c>
      <c r="S664">
        <v>1524.05</v>
      </c>
      <c r="T664">
        <v>-3246.06</v>
      </c>
    </row>
    <row r="665" spans="1:20" x14ac:dyDescent="0.3">
      <c r="A665">
        <v>661</v>
      </c>
      <c r="B665">
        <v>0</v>
      </c>
      <c r="C665">
        <v>-925.25800000000004</v>
      </c>
      <c r="D665">
        <v>5437.48</v>
      </c>
      <c r="E665">
        <v>-1767.74</v>
      </c>
      <c r="F665">
        <v>-5481.2</v>
      </c>
      <c r="G665">
        <v>-5481.2</v>
      </c>
      <c r="H665">
        <v>-3873.49</v>
      </c>
      <c r="I665">
        <v>-7018.56</v>
      </c>
      <c r="J665">
        <v>-1119.45</v>
      </c>
      <c r="K665">
        <v>-2920.04</v>
      </c>
      <c r="L665">
        <v>-7396.97</v>
      </c>
      <c r="M665">
        <v>1570.65</v>
      </c>
      <c r="N665">
        <v>-1593.51</v>
      </c>
      <c r="O665">
        <v>-6860.54</v>
      </c>
      <c r="P665">
        <v>1013.81</v>
      </c>
      <c r="Q665">
        <v>-796.75599999999997</v>
      </c>
      <c r="R665">
        <v>-6327.45</v>
      </c>
      <c r="S665">
        <v>1319.87</v>
      </c>
      <c r="T665">
        <v>-3338.39</v>
      </c>
    </row>
    <row r="666" spans="1:20" x14ac:dyDescent="0.3">
      <c r="A666">
        <v>662</v>
      </c>
      <c r="B666">
        <v>1</v>
      </c>
      <c r="C666">
        <v>-1152.74</v>
      </c>
      <c r="D666">
        <v>4281.42</v>
      </c>
      <c r="E666">
        <v>-1642.56</v>
      </c>
      <c r="F666">
        <v>-5362.68</v>
      </c>
      <c r="G666">
        <v>-5362.68</v>
      </c>
      <c r="H666">
        <v>-2544.08</v>
      </c>
      <c r="I666">
        <v>-6863.87</v>
      </c>
      <c r="J666">
        <v>-1270.82</v>
      </c>
      <c r="K666">
        <v>-2890.52</v>
      </c>
      <c r="L666">
        <v>-7048.08</v>
      </c>
      <c r="M666">
        <v>1912.88</v>
      </c>
      <c r="N666">
        <v>-1748.2</v>
      </c>
      <c r="O666">
        <v>-6702.52</v>
      </c>
      <c r="P666">
        <v>865.78</v>
      </c>
      <c r="Q666">
        <v>-872.43700000000001</v>
      </c>
      <c r="R666">
        <v>-6396.47</v>
      </c>
      <c r="S666">
        <v>1043.33</v>
      </c>
      <c r="T666">
        <v>-3565.43</v>
      </c>
    </row>
    <row r="667" spans="1:20" x14ac:dyDescent="0.3">
      <c r="A667">
        <v>663</v>
      </c>
      <c r="B667">
        <v>0</v>
      </c>
      <c r="C667">
        <v>-1702.48</v>
      </c>
      <c r="D667">
        <v>2599.35</v>
      </c>
      <c r="E667">
        <v>-1441.71</v>
      </c>
      <c r="F667">
        <v>-5214.21</v>
      </c>
      <c r="G667">
        <v>-5214.21</v>
      </c>
      <c r="H667">
        <v>-1863.39</v>
      </c>
      <c r="I667">
        <v>-6732.04</v>
      </c>
      <c r="J667">
        <v>-1343.17</v>
      </c>
      <c r="K667">
        <v>-2946.23</v>
      </c>
      <c r="L667">
        <v>-6778.21</v>
      </c>
      <c r="M667">
        <v>2097.09</v>
      </c>
      <c r="N667">
        <v>-1863.39</v>
      </c>
      <c r="O667">
        <v>-6551.16</v>
      </c>
      <c r="P667">
        <v>816.28899999999999</v>
      </c>
      <c r="Q667">
        <v>-918.59900000000005</v>
      </c>
      <c r="R667">
        <v>-6363.62</v>
      </c>
      <c r="S667">
        <v>766.79899999999998</v>
      </c>
      <c r="T667">
        <v>-3673.96</v>
      </c>
    </row>
    <row r="668" spans="1:20" x14ac:dyDescent="0.3">
      <c r="A668">
        <v>664</v>
      </c>
      <c r="B668">
        <v>1</v>
      </c>
      <c r="C668">
        <v>-2186.08</v>
      </c>
      <c r="D668">
        <v>1161.42</v>
      </c>
      <c r="E668">
        <v>-1218</v>
      </c>
      <c r="F668">
        <v>-4746.8100000000004</v>
      </c>
      <c r="G668">
        <v>-4746.8100000000004</v>
      </c>
      <c r="H668">
        <v>-2002.31</v>
      </c>
      <c r="I668">
        <v>-6462.17</v>
      </c>
      <c r="J668">
        <v>-1343.17</v>
      </c>
      <c r="K668">
        <v>-2772</v>
      </c>
      <c r="L668">
        <v>-6584.01</v>
      </c>
      <c r="M668">
        <v>2129.94</v>
      </c>
      <c r="N668">
        <v>-1925.76</v>
      </c>
      <c r="O668">
        <v>-6478.81</v>
      </c>
      <c r="P668">
        <v>668.25599999999997</v>
      </c>
      <c r="Q668">
        <v>-1033.78</v>
      </c>
      <c r="R668">
        <v>-6389.81</v>
      </c>
      <c r="S668">
        <v>496.923</v>
      </c>
      <c r="T668">
        <v>-3670.63</v>
      </c>
    </row>
    <row r="669" spans="1:20" x14ac:dyDescent="0.3">
      <c r="A669">
        <v>665</v>
      </c>
      <c r="B669">
        <v>0</v>
      </c>
      <c r="C669">
        <v>-2327.46</v>
      </c>
      <c r="D669">
        <v>447.43400000000003</v>
      </c>
      <c r="E669">
        <v>-1165.6099999999999</v>
      </c>
      <c r="F669">
        <v>-4358.42</v>
      </c>
      <c r="G669">
        <v>-4358.42</v>
      </c>
      <c r="H669">
        <v>-2802.39</v>
      </c>
      <c r="I669">
        <v>-6284.61</v>
      </c>
      <c r="J669">
        <v>-1349.82</v>
      </c>
      <c r="K669">
        <v>-2851.01</v>
      </c>
      <c r="L669">
        <v>-6432.65</v>
      </c>
      <c r="M669">
        <v>2090.4299999999998</v>
      </c>
      <c r="N669">
        <v>-1817.23</v>
      </c>
      <c r="O669">
        <v>-6482.14</v>
      </c>
      <c r="P669">
        <v>638.73500000000001</v>
      </c>
      <c r="Q669">
        <v>-1119.45</v>
      </c>
      <c r="R669">
        <v>-6281.28</v>
      </c>
      <c r="S669">
        <v>299.39800000000002</v>
      </c>
      <c r="T669">
        <v>-3634.45</v>
      </c>
    </row>
    <row r="670" spans="1:20" x14ac:dyDescent="0.3">
      <c r="A670">
        <v>666</v>
      </c>
      <c r="B670">
        <v>1</v>
      </c>
      <c r="C670">
        <v>-2304.6</v>
      </c>
      <c r="D670">
        <v>131.39699999999999</v>
      </c>
      <c r="E670">
        <v>-1422.61</v>
      </c>
      <c r="F670">
        <v>-4032.4</v>
      </c>
      <c r="G670">
        <v>-4032.4</v>
      </c>
      <c r="H670">
        <v>-3644.44</v>
      </c>
      <c r="I670">
        <v>-6327.44</v>
      </c>
      <c r="J670">
        <v>-1428.83</v>
      </c>
      <c r="K670">
        <v>-2926.69</v>
      </c>
      <c r="L670">
        <v>-6350.31</v>
      </c>
      <c r="M670">
        <v>2047.6</v>
      </c>
      <c r="N670">
        <v>-1817.23</v>
      </c>
      <c r="O670">
        <v>-6521.64</v>
      </c>
      <c r="P670">
        <v>701.10500000000002</v>
      </c>
      <c r="Q670">
        <v>-1270.81</v>
      </c>
      <c r="R670">
        <v>-6277.96</v>
      </c>
      <c r="S670">
        <v>108.53100000000001</v>
      </c>
      <c r="T670">
        <v>-3644.44</v>
      </c>
    </row>
    <row r="671" spans="1:20" x14ac:dyDescent="0.3">
      <c r="A671">
        <v>667</v>
      </c>
      <c r="B671">
        <v>0</v>
      </c>
      <c r="C671">
        <v>-2475.9299999999998</v>
      </c>
      <c r="D671">
        <v>-174.65700000000001</v>
      </c>
      <c r="E671">
        <v>-1886.68</v>
      </c>
      <c r="F671">
        <v>-3604.51</v>
      </c>
      <c r="G671">
        <v>-3604.51</v>
      </c>
      <c r="H671">
        <v>-3679.76</v>
      </c>
      <c r="I671">
        <v>-6396.47</v>
      </c>
      <c r="J671">
        <v>-1494.53</v>
      </c>
      <c r="K671">
        <v>-2959.54</v>
      </c>
      <c r="L671">
        <v>-6238.45</v>
      </c>
      <c r="M671">
        <v>1968.59</v>
      </c>
      <c r="N671">
        <v>-1820.55</v>
      </c>
      <c r="O671">
        <v>-6574.46</v>
      </c>
      <c r="P671">
        <v>582.59199999999998</v>
      </c>
      <c r="Q671">
        <v>-1349.82</v>
      </c>
      <c r="R671">
        <v>-6245.11</v>
      </c>
      <c r="S671">
        <v>-6.6549199999999997</v>
      </c>
      <c r="T671">
        <v>-3756.3</v>
      </c>
    </row>
    <row r="672" spans="1:20" x14ac:dyDescent="0.3">
      <c r="A672">
        <v>668</v>
      </c>
      <c r="B672">
        <v>1</v>
      </c>
      <c r="C672">
        <v>-2801.94</v>
      </c>
      <c r="D672">
        <v>-362.19900000000001</v>
      </c>
      <c r="E672">
        <v>-2228.91</v>
      </c>
      <c r="F672">
        <v>-3248.97</v>
      </c>
      <c r="G672">
        <v>-3245.64</v>
      </c>
      <c r="H672">
        <v>-2804.01</v>
      </c>
      <c r="I672">
        <v>-6360.29</v>
      </c>
      <c r="J672">
        <v>-1408.87</v>
      </c>
      <c r="K672">
        <v>-2923.36</v>
      </c>
      <c r="L672">
        <v>-6202.27</v>
      </c>
      <c r="M672">
        <v>1889.58</v>
      </c>
      <c r="N672">
        <v>-1863.39</v>
      </c>
      <c r="O672">
        <v>-6762</v>
      </c>
      <c r="P672">
        <v>477.38600000000002</v>
      </c>
      <c r="Q672">
        <v>-1425.5</v>
      </c>
      <c r="R672">
        <v>-6284.61</v>
      </c>
      <c r="S672">
        <v>-82.337000000000003</v>
      </c>
      <c r="T672">
        <v>-3802.45</v>
      </c>
    </row>
    <row r="673" spans="1:20" x14ac:dyDescent="0.3">
      <c r="A673">
        <v>669</v>
      </c>
      <c r="B673">
        <v>0</v>
      </c>
      <c r="C673">
        <v>-3233.17</v>
      </c>
      <c r="D673">
        <v>-427.90100000000001</v>
      </c>
      <c r="E673">
        <v>-2406.4699999999998</v>
      </c>
      <c r="F673">
        <v>-2913.38</v>
      </c>
      <c r="G673">
        <v>-2877.21</v>
      </c>
      <c r="H673">
        <v>-1929.09</v>
      </c>
      <c r="I673">
        <v>-6363.62</v>
      </c>
      <c r="J673">
        <v>-1247.52</v>
      </c>
      <c r="K673">
        <v>-2913.38</v>
      </c>
      <c r="L673">
        <v>-6215.58</v>
      </c>
      <c r="M673">
        <v>1807.25</v>
      </c>
      <c r="N673">
        <v>-1929.09</v>
      </c>
      <c r="O673">
        <v>-6837.68</v>
      </c>
      <c r="P673">
        <v>506.91</v>
      </c>
      <c r="Q673">
        <v>-1465.01</v>
      </c>
      <c r="R673">
        <v>-6320.79</v>
      </c>
      <c r="S673">
        <v>-115.188</v>
      </c>
      <c r="T673">
        <v>-3914.31</v>
      </c>
    </row>
    <row r="674" spans="1:20" x14ac:dyDescent="0.3">
      <c r="A674">
        <v>670</v>
      </c>
      <c r="B674">
        <v>1</v>
      </c>
      <c r="C674">
        <v>-3614.91</v>
      </c>
      <c r="D674">
        <v>-335.58499999999998</v>
      </c>
      <c r="E674">
        <v>-2363.64</v>
      </c>
      <c r="F674">
        <v>-2844.77</v>
      </c>
      <c r="G674">
        <v>-2841.44</v>
      </c>
      <c r="H674">
        <v>-1926.59</v>
      </c>
      <c r="I674">
        <v>-6393.15</v>
      </c>
      <c r="J674">
        <v>-1053.33</v>
      </c>
      <c r="K674">
        <v>-2804.85</v>
      </c>
      <c r="L674">
        <v>-6376.93</v>
      </c>
      <c r="M674">
        <v>1695.39</v>
      </c>
      <c r="N674">
        <v>-1846.75</v>
      </c>
      <c r="O674">
        <v>-6883.84</v>
      </c>
      <c r="P674">
        <v>434.55399999999997</v>
      </c>
      <c r="Q674">
        <v>-1507.84</v>
      </c>
      <c r="R674">
        <v>-6327.44</v>
      </c>
      <c r="S674">
        <v>-82.336399999999998</v>
      </c>
      <c r="T674">
        <v>-3950.49</v>
      </c>
    </row>
    <row r="675" spans="1:20" x14ac:dyDescent="0.3">
      <c r="A675">
        <v>671</v>
      </c>
      <c r="B675">
        <v>0</v>
      </c>
      <c r="C675">
        <v>-3845.28</v>
      </c>
      <c r="D675">
        <v>-98.555700000000002</v>
      </c>
      <c r="E675">
        <v>-2287.96</v>
      </c>
      <c r="F675">
        <v>-3345.44</v>
      </c>
      <c r="G675">
        <v>-3309.26</v>
      </c>
      <c r="H675">
        <v>-2769.5</v>
      </c>
      <c r="I675">
        <v>-6317.46</v>
      </c>
      <c r="J675">
        <v>-891.98099999999999</v>
      </c>
      <c r="K675">
        <v>-2804.85</v>
      </c>
      <c r="L675">
        <v>-6561.15</v>
      </c>
      <c r="M675">
        <v>1662.53</v>
      </c>
      <c r="N675">
        <v>-1731.56</v>
      </c>
      <c r="O675">
        <v>-7012.33</v>
      </c>
      <c r="P675">
        <v>437.88099999999997</v>
      </c>
      <c r="Q675">
        <v>-1580.2</v>
      </c>
      <c r="R675">
        <v>-6409.78</v>
      </c>
      <c r="S675">
        <v>-125.16800000000001</v>
      </c>
      <c r="T675">
        <v>-3953.82</v>
      </c>
    </row>
    <row r="676" spans="1:20" x14ac:dyDescent="0.3">
      <c r="A676">
        <v>672</v>
      </c>
      <c r="B676">
        <v>1</v>
      </c>
      <c r="C676">
        <v>-3996.65</v>
      </c>
      <c r="D676">
        <v>138.47200000000001</v>
      </c>
      <c r="E676">
        <v>-2248.4499999999998</v>
      </c>
      <c r="F676">
        <v>-4128.88</v>
      </c>
      <c r="G676">
        <v>-4128.88</v>
      </c>
      <c r="H676">
        <v>-3703.89</v>
      </c>
      <c r="I676">
        <v>-6274.63</v>
      </c>
      <c r="J676">
        <v>-697.78399999999999</v>
      </c>
      <c r="K676">
        <v>-2801.52</v>
      </c>
      <c r="L676">
        <v>-6600.65</v>
      </c>
      <c r="M676">
        <v>1718.67</v>
      </c>
      <c r="N676">
        <v>-1659.21</v>
      </c>
      <c r="O676">
        <v>-7229.4</v>
      </c>
      <c r="P676">
        <v>480.71100000000001</v>
      </c>
      <c r="Q676">
        <v>-1586.85</v>
      </c>
      <c r="R676">
        <v>-6528.29</v>
      </c>
      <c r="S676">
        <v>-204.17699999999999</v>
      </c>
      <c r="T676">
        <v>-3993.32</v>
      </c>
    </row>
    <row r="677" spans="1:20" x14ac:dyDescent="0.3">
      <c r="A677">
        <v>673</v>
      </c>
      <c r="B677">
        <v>0</v>
      </c>
      <c r="C677">
        <v>-4075.66</v>
      </c>
      <c r="D677">
        <v>362.19499999999999</v>
      </c>
      <c r="E677">
        <v>-2222.25</v>
      </c>
      <c r="F677">
        <v>-4816.68</v>
      </c>
      <c r="G677">
        <v>-4816.68</v>
      </c>
      <c r="H677">
        <v>-4002.9</v>
      </c>
      <c r="I677">
        <v>-6205.6</v>
      </c>
      <c r="J677">
        <v>-556.39499999999998</v>
      </c>
      <c r="K677">
        <v>-2762.02</v>
      </c>
      <c r="L677">
        <v>-6633.5</v>
      </c>
      <c r="M677">
        <v>1949.04</v>
      </c>
      <c r="N677">
        <v>-1669.18</v>
      </c>
      <c r="O677">
        <v>-7232.73</v>
      </c>
      <c r="P677">
        <v>563.04499999999996</v>
      </c>
      <c r="Q677">
        <v>-1665.86</v>
      </c>
      <c r="R677">
        <v>-6640.15</v>
      </c>
      <c r="S677">
        <v>-283.185</v>
      </c>
      <c r="T677">
        <v>-4039.48</v>
      </c>
    </row>
    <row r="678" spans="1:20" x14ac:dyDescent="0.3">
      <c r="A678">
        <v>674</v>
      </c>
      <c r="B678">
        <v>1</v>
      </c>
      <c r="C678">
        <v>-4167.97</v>
      </c>
      <c r="D678">
        <v>411.27800000000002</v>
      </c>
      <c r="E678">
        <v>-2354.0700000000002</v>
      </c>
      <c r="F678">
        <v>-5241.25</v>
      </c>
      <c r="G678">
        <v>-5241.25</v>
      </c>
      <c r="H678">
        <v>-3676.89</v>
      </c>
      <c r="I678">
        <v>-6248.43</v>
      </c>
      <c r="J678">
        <v>-595.899</v>
      </c>
      <c r="K678">
        <v>-2722.51</v>
      </c>
      <c r="L678">
        <v>-6597.32</v>
      </c>
      <c r="M678">
        <v>2100.41</v>
      </c>
      <c r="N678">
        <v>-1791.02</v>
      </c>
      <c r="O678">
        <v>-7268.91</v>
      </c>
      <c r="P678">
        <v>668.25900000000001</v>
      </c>
      <c r="Q678">
        <v>-1748.19</v>
      </c>
      <c r="R678">
        <v>-6686.31</v>
      </c>
      <c r="S678">
        <v>-358.87</v>
      </c>
      <c r="T678">
        <v>-4154.67</v>
      </c>
    </row>
    <row r="679" spans="1:20" x14ac:dyDescent="0.3">
      <c r="A679">
        <v>675</v>
      </c>
      <c r="B679">
        <v>0</v>
      </c>
      <c r="C679">
        <v>-4431.6000000000004</v>
      </c>
      <c r="D679">
        <v>121.444</v>
      </c>
      <c r="E679">
        <v>-2630.6</v>
      </c>
      <c r="F679">
        <v>-5530.69</v>
      </c>
      <c r="G679">
        <v>-5530.69</v>
      </c>
      <c r="H679">
        <v>-3265.61</v>
      </c>
      <c r="I679">
        <v>-6337.41</v>
      </c>
      <c r="J679">
        <v>-648.70399999999995</v>
      </c>
      <c r="K679">
        <v>-2686.34</v>
      </c>
      <c r="L679">
        <v>-6594</v>
      </c>
      <c r="M679">
        <v>2162.8000000000002</v>
      </c>
      <c r="N679">
        <v>-1942.39</v>
      </c>
      <c r="O679">
        <v>-7265.58</v>
      </c>
      <c r="P679">
        <v>635.404</v>
      </c>
      <c r="Q679">
        <v>-1853.41</v>
      </c>
      <c r="R679">
        <v>-6804.82</v>
      </c>
      <c r="S679">
        <v>-398.37400000000002</v>
      </c>
      <c r="T679">
        <v>-4233.68</v>
      </c>
    </row>
    <row r="680" spans="1:20" x14ac:dyDescent="0.3">
      <c r="A680">
        <v>676</v>
      </c>
      <c r="B680">
        <v>1</v>
      </c>
      <c r="C680">
        <v>-4997.96</v>
      </c>
      <c r="D680">
        <v>-323.08100000000002</v>
      </c>
      <c r="E680">
        <v>-2883.86</v>
      </c>
      <c r="F680">
        <v>-5520.72</v>
      </c>
      <c r="G680">
        <v>-5520.72</v>
      </c>
      <c r="H680">
        <v>-3127.54</v>
      </c>
      <c r="I680">
        <v>-6534.94</v>
      </c>
      <c r="J680">
        <v>-839.57799999999997</v>
      </c>
      <c r="K680">
        <v>-2676.36</v>
      </c>
      <c r="L680">
        <v>-6551.17</v>
      </c>
      <c r="M680">
        <v>2050.9299999999998</v>
      </c>
      <c r="N680">
        <v>-2018.08</v>
      </c>
      <c r="O680">
        <v>-7226.08</v>
      </c>
      <c r="P680">
        <v>668.25900000000001</v>
      </c>
      <c r="Q680">
        <v>-1813.9</v>
      </c>
      <c r="R680">
        <v>-6916.69</v>
      </c>
      <c r="S680">
        <v>-437.87900000000002</v>
      </c>
      <c r="T680">
        <v>-4316.01</v>
      </c>
    </row>
    <row r="681" spans="1:20" x14ac:dyDescent="0.3">
      <c r="A681">
        <v>677</v>
      </c>
      <c r="B681">
        <v>0</v>
      </c>
      <c r="C681">
        <v>-5699.07</v>
      </c>
      <c r="D681">
        <v>-872.82299999999998</v>
      </c>
      <c r="E681">
        <v>-2877.21</v>
      </c>
      <c r="F681">
        <v>-5385.58</v>
      </c>
      <c r="G681">
        <v>-5385.58</v>
      </c>
      <c r="H681">
        <v>-3199.9</v>
      </c>
      <c r="I681">
        <v>-6732.46</v>
      </c>
      <c r="J681">
        <v>-968.06600000000003</v>
      </c>
      <c r="K681">
        <v>-2561.17</v>
      </c>
      <c r="L681">
        <v>-6472.16</v>
      </c>
      <c r="M681">
        <v>2011.43</v>
      </c>
      <c r="N681">
        <v>-2037.63</v>
      </c>
      <c r="O681">
        <v>-7189.9</v>
      </c>
      <c r="P681">
        <v>622.10500000000002</v>
      </c>
      <c r="Q681">
        <v>-1784.37</v>
      </c>
      <c r="R681">
        <v>-6959.52</v>
      </c>
      <c r="S681">
        <v>-477.38400000000001</v>
      </c>
      <c r="T681">
        <v>-4417.8999999999996</v>
      </c>
    </row>
    <row r="682" spans="1:20" x14ac:dyDescent="0.3">
      <c r="A682">
        <v>678</v>
      </c>
      <c r="B682">
        <v>1</v>
      </c>
      <c r="C682">
        <v>-6291.64</v>
      </c>
      <c r="D682">
        <v>-1336.52</v>
      </c>
      <c r="E682">
        <v>-2794.88</v>
      </c>
      <c r="F682">
        <v>-5059.57</v>
      </c>
      <c r="G682">
        <v>-5059.57</v>
      </c>
      <c r="H682">
        <v>-3203.22</v>
      </c>
      <c r="I682">
        <v>-6923.33</v>
      </c>
      <c r="J682">
        <v>-1191.8</v>
      </c>
      <c r="K682">
        <v>-2485.4899999999998</v>
      </c>
      <c r="L682">
        <v>-6403.12</v>
      </c>
      <c r="M682">
        <v>1985.22</v>
      </c>
      <c r="N682">
        <v>-1846.76</v>
      </c>
      <c r="O682">
        <v>-7186.57</v>
      </c>
      <c r="P682">
        <v>520.21199999999999</v>
      </c>
      <c r="Q682">
        <v>-1866.7</v>
      </c>
      <c r="R682">
        <v>-7038.53</v>
      </c>
      <c r="S682">
        <v>-523.53599999999994</v>
      </c>
      <c r="T682">
        <v>-4352.1899999999996</v>
      </c>
    </row>
    <row r="683" spans="1:20" x14ac:dyDescent="0.3">
      <c r="A683">
        <v>679</v>
      </c>
      <c r="B683">
        <v>0</v>
      </c>
      <c r="C683">
        <v>-6860.93</v>
      </c>
      <c r="D683">
        <v>-1284.0899999999999</v>
      </c>
      <c r="E683">
        <v>-2666.4</v>
      </c>
      <c r="F683">
        <v>-4638.33</v>
      </c>
      <c r="G683">
        <v>-4638.33</v>
      </c>
      <c r="H683">
        <v>-3262.66</v>
      </c>
      <c r="I683">
        <v>-7035.2</v>
      </c>
      <c r="J683">
        <v>-1264.1600000000001</v>
      </c>
      <c r="K683">
        <v>-2445.98</v>
      </c>
      <c r="L683">
        <v>-6435.98</v>
      </c>
      <c r="M683">
        <v>2107.0500000000002</v>
      </c>
      <c r="N683">
        <v>-1741.54</v>
      </c>
      <c r="O683">
        <v>-7140.43</v>
      </c>
      <c r="P683">
        <v>592.57399999999996</v>
      </c>
      <c r="Q683">
        <v>-1981.89</v>
      </c>
      <c r="R683">
        <v>-7120.85</v>
      </c>
      <c r="S683">
        <v>-638.72299999999996</v>
      </c>
      <c r="T683">
        <v>-4431.2</v>
      </c>
    </row>
    <row r="684" spans="1:20" x14ac:dyDescent="0.3">
      <c r="A684">
        <v>680</v>
      </c>
      <c r="B684">
        <v>1</v>
      </c>
      <c r="C684">
        <v>-7180.29</v>
      </c>
      <c r="D684">
        <v>-1507.83</v>
      </c>
      <c r="E684">
        <v>-2459.27</v>
      </c>
      <c r="F684">
        <v>-4378.3999999999996</v>
      </c>
      <c r="G684">
        <v>-4378.3999999999996</v>
      </c>
      <c r="H684">
        <v>-3532.55</v>
      </c>
      <c r="I684">
        <v>-7071.38</v>
      </c>
      <c r="J684">
        <v>-1267.48</v>
      </c>
      <c r="K684">
        <v>-2416.44</v>
      </c>
      <c r="L684">
        <v>-6399.8</v>
      </c>
      <c r="M684">
        <v>2258.42</v>
      </c>
      <c r="N684">
        <v>-1794.33</v>
      </c>
      <c r="O684">
        <v>-7035.2</v>
      </c>
      <c r="P684">
        <v>589.25199999999995</v>
      </c>
      <c r="Q684">
        <v>-2054.2600000000002</v>
      </c>
      <c r="R684">
        <v>-7229.4</v>
      </c>
      <c r="S684">
        <v>-714.41</v>
      </c>
      <c r="T684">
        <v>-4506.88</v>
      </c>
    </row>
    <row r="685" spans="1:20" x14ac:dyDescent="0.3">
      <c r="A685">
        <v>681</v>
      </c>
      <c r="B685">
        <v>0</v>
      </c>
      <c r="C685">
        <v>-7549.12</v>
      </c>
      <c r="D685">
        <v>-1550.3</v>
      </c>
      <c r="E685">
        <v>-2561.1799999999998</v>
      </c>
      <c r="F685">
        <v>-4316</v>
      </c>
      <c r="G685">
        <v>-4316</v>
      </c>
      <c r="H685">
        <v>-3710.14</v>
      </c>
      <c r="I685">
        <v>-7084.67</v>
      </c>
      <c r="J685">
        <v>-1310.31</v>
      </c>
      <c r="K685">
        <v>-2482.17</v>
      </c>
      <c r="L685">
        <v>-6396.48</v>
      </c>
      <c r="M685">
        <v>2337.4299999999998</v>
      </c>
      <c r="N685">
        <v>-2001.82</v>
      </c>
      <c r="O685">
        <v>-7074.7</v>
      </c>
      <c r="P685">
        <v>549.74699999999996</v>
      </c>
      <c r="Q685">
        <v>-2064.2199999999998</v>
      </c>
      <c r="R685">
        <v>-7232.72</v>
      </c>
      <c r="S685">
        <v>-760.55799999999999</v>
      </c>
      <c r="T685">
        <v>-4546.3900000000003</v>
      </c>
    </row>
    <row r="686" spans="1:20" x14ac:dyDescent="0.3">
      <c r="A686">
        <v>682</v>
      </c>
      <c r="B686">
        <v>1</v>
      </c>
      <c r="C686">
        <v>-8056.04</v>
      </c>
      <c r="D686">
        <v>-1231.3</v>
      </c>
      <c r="E686">
        <v>-2518.6999999999998</v>
      </c>
      <c r="F686">
        <v>-4427.87</v>
      </c>
      <c r="G686">
        <v>-4427.87</v>
      </c>
      <c r="H686">
        <v>-3650.71</v>
      </c>
      <c r="I686">
        <v>-7229.4</v>
      </c>
      <c r="J686">
        <v>-1379.35</v>
      </c>
      <c r="K686">
        <v>-2413.12</v>
      </c>
      <c r="L686">
        <v>-6356.97</v>
      </c>
      <c r="M686">
        <v>2409.8000000000002</v>
      </c>
      <c r="N686">
        <v>-2301.25</v>
      </c>
      <c r="O686">
        <v>-7127.49</v>
      </c>
      <c r="P686">
        <v>516.88499999999999</v>
      </c>
      <c r="Q686">
        <v>-2186.06</v>
      </c>
      <c r="R686">
        <v>-7268.91</v>
      </c>
      <c r="S686">
        <v>-872.43</v>
      </c>
      <c r="T686">
        <v>-4582.57</v>
      </c>
    </row>
    <row r="687" spans="1:20" x14ac:dyDescent="0.3">
      <c r="A687">
        <v>683</v>
      </c>
      <c r="B687">
        <v>0</v>
      </c>
      <c r="C687">
        <v>-8507.19</v>
      </c>
      <c r="D687">
        <v>-1313.63</v>
      </c>
      <c r="E687">
        <v>-2831.07</v>
      </c>
      <c r="F687">
        <v>-4457.41</v>
      </c>
      <c r="G687">
        <v>-4457.41</v>
      </c>
      <c r="H687">
        <v>-3367.53</v>
      </c>
      <c r="I687">
        <v>-7226.08</v>
      </c>
      <c r="J687">
        <v>-1346.49</v>
      </c>
      <c r="K687">
        <v>-2445.98</v>
      </c>
      <c r="L687">
        <v>-6317.47</v>
      </c>
      <c r="M687">
        <v>2409.8000000000002</v>
      </c>
      <c r="N687">
        <v>-2413.12</v>
      </c>
      <c r="O687">
        <v>-7305.09</v>
      </c>
      <c r="P687">
        <v>553.06899999999996</v>
      </c>
      <c r="Q687">
        <v>-2330.79</v>
      </c>
      <c r="R687">
        <v>-7265.59</v>
      </c>
      <c r="S687">
        <v>-918.577</v>
      </c>
      <c r="T687">
        <v>-4579.25</v>
      </c>
    </row>
    <row r="688" spans="1:20" x14ac:dyDescent="0.3">
      <c r="A688">
        <v>684</v>
      </c>
      <c r="B688">
        <v>1</v>
      </c>
      <c r="C688">
        <v>-9135.9500000000007</v>
      </c>
      <c r="D688">
        <v>-1422.18</v>
      </c>
      <c r="E688">
        <v>-2709.58</v>
      </c>
      <c r="F688">
        <v>-4411.6099999999997</v>
      </c>
      <c r="G688">
        <v>-4411.6099999999997</v>
      </c>
      <c r="H688">
        <v>-3015.31</v>
      </c>
      <c r="I688">
        <v>-7189.9</v>
      </c>
      <c r="J688">
        <v>-1372.71</v>
      </c>
      <c r="K688">
        <v>-2406.48</v>
      </c>
      <c r="L688">
        <v>-6287.93</v>
      </c>
      <c r="M688">
        <v>2409.8000000000002</v>
      </c>
      <c r="N688">
        <v>-2436.02</v>
      </c>
      <c r="O688">
        <v>-7268.91</v>
      </c>
      <c r="P688">
        <v>559.71100000000001</v>
      </c>
      <c r="Q688">
        <v>-2337.4299999999998</v>
      </c>
      <c r="R688">
        <v>-7222.76</v>
      </c>
      <c r="S688">
        <v>-1030.45</v>
      </c>
      <c r="T688">
        <v>-4543.07</v>
      </c>
    </row>
    <row r="689" spans="1:20" x14ac:dyDescent="0.3">
      <c r="A689">
        <v>685</v>
      </c>
      <c r="B689">
        <v>0</v>
      </c>
      <c r="C689">
        <v>-9738.48</v>
      </c>
      <c r="D689">
        <v>-1425.5</v>
      </c>
      <c r="E689">
        <v>-3009.36</v>
      </c>
      <c r="F689">
        <v>-4697.7700000000004</v>
      </c>
      <c r="G689">
        <v>-4697.7700000000004</v>
      </c>
      <c r="H689">
        <v>-2732.48</v>
      </c>
      <c r="I689">
        <v>-7196.54</v>
      </c>
      <c r="J689">
        <v>-1260.8399999999999</v>
      </c>
      <c r="K689">
        <v>-2366.9699999999998</v>
      </c>
      <c r="L689">
        <v>-6366.94</v>
      </c>
      <c r="M689">
        <v>2406.48</v>
      </c>
      <c r="N689">
        <v>-2284.64</v>
      </c>
      <c r="O689">
        <v>-7278.87</v>
      </c>
      <c r="P689">
        <v>635.4</v>
      </c>
      <c r="Q689">
        <v>-2419.7600000000002</v>
      </c>
      <c r="R689">
        <v>-7143.75</v>
      </c>
      <c r="S689">
        <v>-1069.95</v>
      </c>
      <c r="T689">
        <v>-4543.07</v>
      </c>
    </row>
    <row r="690" spans="1:20" x14ac:dyDescent="0.3">
      <c r="A690">
        <v>686</v>
      </c>
      <c r="B690">
        <v>1</v>
      </c>
      <c r="C690">
        <v>-10466.200000000001</v>
      </c>
      <c r="D690">
        <v>-1465</v>
      </c>
      <c r="E690">
        <v>-3525.9</v>
      </c>
      <c r="F690">
        <v>-4658.26</v>
      </c>
      <c r="G690">
        <v>-4658.26</v>
      </c>
      <c r="H690">
        <v>-2838.06</v>
      </c>
      <c r="I690">
        <v>-7265.59</v>
      </c>
      <c r="J690">
        <v>-1214.69</v>
      </c>
      <c r="K690">
        <v>-2334.11</v>
      </c>
      <c r="L690">
        <v>-6445.95</v>
      </c>
      <c r="M690">
        <v>2370.3000000000002</v>
      </c>
      <c r="N690">
        <v>-2215.6</v>
      </c>
      <c r="O690">
        <v>-7394.06</v>
      </c>
      <c r="P690">
        <v>671.58399999999995</v>
      </c>
      <c r="Q690">
        <v>-2534.96</v>
      </c>
      <c r="R690">
        <v>-7064.74</v>
      </c>
      <c r="S690">
        <v>-1112.78</v>
      </c>
      <c r="T690">
        <v>-4549.71</v>
      </c>
    </row>
    <row r="691" spans="1:20" x14ac:dyDescent="0.3">
      <c r="A691">
        <v>687</v>
      </c>
      <c r="B691">
        <v>0</v>
      </c>
      <c r="C691">
        <v>-11348.2</v>
      </c>
      <c r="D691">
        <v>-1507.83</v>
      </c>
      <c r="E691">
        <v>-3631.13</v>
      </c>
      <c r="F691">
        <v>-4632.04</v>
      </c>
      <c r="G691">
        <v>-4632.04</v>
      </c>
      <c r="H691">
        <v>-3206.54</v>
      </c>
      <c r="I691">
        <v>-7232.72</v>
      </c>
      <c r="J691">
        <v>-1109.46</v>
      </c>
      <c r="K691">
        <v>-2370.3000000000002</v>
      </c>
      <c r="L691">
        <v>-6518.31</v>
      </c>
      <c r="M691">
        <v>2363.65</v>
      </c>
      <c r="N691">
        <v>-2268.38</v>
      </c>
      <c r="O691">
        <v>-7473.07</v>
      </c>
      <c r="P691">
        <v>668.26300000000003</v>
      </c>
      <c r="Q691">
        <v>-2610.65</v>
      </c>
      <c r="R691">
        <v>-6989.05</v>
      </c>
      <c r="S691">
        <v>-1185.1500000000001</v>
      </c>
      <c r="T691">
        <v>-4615.4399999999996</v>
      </c>
    </row>
    <row r="692" spans="1:20" x14ac:dyDescent="0.3">
      <c r="A692">
        <v>688</v>
      </c>
      <c r="B692">
        <v>1</v>
      </c>
      <c r="C692">
        <v>-11920.9</v>
      </c>
      <c r="D692">
        <v>-1586.84</v>
      </c>
      <c r="E692">
        <v>-3584.99</v>
      </c>
      <c r="F692">
        <v>-4743.91</v>
      </c>
      <c r="G692">
        <v>-4743.91</v>
      </c>
      <c r="H692">
        <v>-3282.23</v>
      </c>
      <c r="I692">
        <v>-7268.91</v>
      </c>
      <c r="J692">
        <v>-1142.32</v>
      </c>
      <c r="K692">
        <v>-2366.98</v>
      </c>
      <c r="L692">
        <v>-6518.31</v>
      </c>
      <c r="M692">
        <v>2287.9699999999998</v>
      </c>
      <c r="N692">
        <v>-2455.9499999999998</v>
      </c>
      <c r="O692">
        <v>-7555.4</v>
      </c>
      <c r="P692">
        <v>632.07899999999995</v>
      </c>
      <c r="Q692">
        <v>-2653.47</v>
      </c>
      <c r="R692">
        <v>-6949.55</v>
      </c>
      <c r="S692">
        <v>-1188.47</v>
      </c>
      <c r="T692">
        <v>-4539.75</v>
      </c>
    </row>
    <row r="693" spans="1:20" x14ac:dyDescent="0.3">
      <c r="A693">
        <v>689</v>
      </c>
      <c r="B693">
        <v>0</v>
      </c>
      <c r="C693">
        <v>-12279.7</v>
      </c>
      <c r="D693">
        <v>-1659.21</v>
      </c>
      <c r="E693">
        <v>-3489.71</v>
      </c>
      <c r="F693">
        <v>-4796.7</v>
      </c>
      <c r="G693">
        <v>-4796.7</v>
      </c>
      <c r="H693">
        <v>-3311.77</v>
      </c>
      <c r="I693">
        <v>-7272.23</v>
      </c>
      <c r="J693">
        <v>-1102.82</v>
      </c>
      <c r="K693">
        <v>-2330.79</v>
      </c>
      <c r="L693">
        <v>-6524.95</v>
      </c>
      <c r="M693">
        <v>2241.8200000000002</v>
      </c>
      <c r="N693">
        <v>-2538.2800000000002</v>
      </c>
      <c r="O693">
        <v>-7667.28</v>
      </c>
      <c r="P693">
        <v>632.07899999999995</v>
      </c>
      <c r="Q693">
        <v>-2729.16</v>
      </c>
      <c r="R693">
        <v>-6920</v>
      </c>
      <c r="S693">
        <v>-1224.6500000000001</v>
      </c>
      <c r="T693">
        <v>-4503.5600000000004</v>
      </c>
    </row>
    <row r="694" spans="1:20" x14ac:dyDescent="0.3">
      <c r="A694">
        <v>690</v>
      </c>
      <c r="B694">
        <v>1</v>
      </c>
      <c r="C694">
        <v>-12688.1</v>
      </c>
      <c r="D694">
        <v>-1642.61</v>
      </c>
      <c r="E694">
        <v>-3644.41</v>
      </c>
      <c r="F694">
        <v>-4980.9399999999996</v>
      </c>
      <c r="G694">
        <v>-4980.9399999999996</v>
      </c>
      <c r="H694">
        <v>-3239.4</v>
      </c>
      <c r="I694">
        <v>-7305.09</v>
      </c>
      <c r="J694">
        <v>-1059.99</v>
      </c>
      <c r="K694">
        <v>-2324.15</v>
      </c>
      <c r="L694">
        <v>-6600.64</v>
      </c>
      <c r="M694">
        <v>2119.9899999999998</v>
      </c>
      <c r="N694">
        <v>-2646.83</v>
      </c>
      <c r="O694">
        <v>-7696.82</v>
      </c>
      <c r="P694">
        <v>638.71799999999996</v>
      </c>
      <c r="Q694">
        <v>-2771.98</v>
      </c>
      <c r="R694">
        <v>-6995.69</v>
      </c>
      <c r="S694">
        <v>-1221.33</v>
      </c>
      <c r="T694">
        <v>-4510.2</v>
      </c>
    </row>
    <row r="695" spans="1:20" x14ac:dyDescent="0.3">
      <c r="A695">
        <v>691</v>
      </c>
      <c r="B695">
        <v>0</v>
      </c>
      <c r="C695">
        <v>-13257.7</v>
      </c>
      <c r="D695">
        <v>-1435.13</v>
      </c>
      <c r="E695">
        <v>-3762.93</v>
      </c>
      <c r="F695">
        <v>-5013.8100000000004</v>
      </c>
      <c r="G695">
        <v>-5013.8100000000004</v>
      </c>
      <c r="H695">
        <v>-3226.13</v>
      </c>
      <c r="I695">
        <v>-7278.87</v>
      </c>
      <c r="J695">
        <v>-990.94299999999998</v>
      </c>
      <c r="K695">
        <v>-2251.7800000000002</v>
      </c>
      <c r="L695">
        <v>-6640.15</v>
      </c>
      <c r="M695">
        <v>1968.61</v>
      </c>
      <c r="N695">
        <v>-2646.83</v>
      </c>
      <c r="O695">
        <v>-7621.13</v>
      </c>
      <c r="P695">
        <v>711.08900000000006</v>
      </c>
      <c r="Q695">
        <v>-2850.99</v>
      </c>
      <c r="R695">
        <v>-7038.52</v>
      </c>
      <c r="S695">
        <v>-1185.1500000000001</v>
      </c>
      <c r="T695">
        <v>-4585.8900000000003</v>
      </c>
    </row>
    <row r="696" spans="1:20" x14ac:dyDescent="0.3">
      <c r="A696">
        <v>692</v>
      </c>
      <c r="B696">
        <v>1</v>
      </c>
      <c r="C696">
        <v>-14011.6</v>
      </c>
      <c r="D696">
        <v>-1142.32</v>
      </c>
      <c r="E696">
        <v>-3864.84</v>
      </c>
      <c r="F696">
        <v>-4964.34</v>
      </c>
      <c r="G696">
        <v>-4964.34</v>
      </c>
      <c r="H696">
        <v>-3088.02</v>
      </c>
      <c r="I696">
        <v>-7390.74</v>
      </c>
      <c r="J696">
        <v>-1030.45</v>
      </c>
      <c r="K696">
        <v>-2241.8200000000002</v>
      </c>
      <c r="L696">
        <v>-6682.97</v>
      </c>
      <c r="M696">
        <v>1896.24</v>
      </c>
      <c r="N696">
        <v>-2653.47</v>
      </c>
      <c r="O696">
        <v>-7578.31</v>
      </c>
      <c r="P696">
        <v>717.72699999999998</v>
      </c>
      <c r="Q696">
        <v>-2923.36</v>
      </c>
      <c r="R696">
        <v>-7117.53</v>
      </c>
      <c r="S696">
        <v>-1181.83</v>
      </c>
      <c r="T696">
        <v>-4628.72</v>
      </c>
    </row>
    <row r="697" spans="1:20" x14ac:dyDescent="0.3">
      <c r="A697">
        <v>693</v>
      </c>
      <c r="B697">
        <v>0</v>
      </c>
      <c r="C697">
        <v>-14798.4</v>
      </c>
      <c r="D697">
        <v>-1126.05</v>
      </c>
      <c r="E697">
        <v>-3755.96</v>
      </c>
      <c r="F697">
        <v>-4812.96</v>
      </c>
      <c r="G697">
        <v>-4812.96</v>
      </c>
      <c r="H697">
        <v>-3190.27</v>
      </c>
      <c r="I697">
        <v>-7426.93</v>
      </c>
      <c r="J697">
        <v>-1066.6300000000001</v>
      </c>
      <c r="K697">
        <v>-2119.9899999999998</v>
      </c>
      <c r="L697">
        <v>-6758.66</v>
      </c>
      <c r="M697">
        <v>1892.92</v>
      </c>
      <c r="N697">
        <v>-2725.84</v>
      </c>
      <c r="O697">
        <v>-7502.62</v>
      </c>
      <c r="P697">
        <v>783.46</v>
      </c>
      <c r="Q697">
        <v>-2920.05</v>
      </c>
      <c r="R697">
        <v>-7196.54</v>
      </c>
      <c r="S697">
        <v>-1139</v>
      </c>
      <c r="T697">
        <v>-4701.09</v>
      </c>
    </row>
    <row r="698" spans="1:20" x14ac:dyDescent="0.3">
      <c r="A698">
        <v>694</v>
      </c>
      <c r="B698">
        <v>1</v>
      </c>
      <c r="C698">
        <v>-15525.8</v>
      </c>
      <c r="D698">
        <v>-1349.81</v>
      </c>
      <c r="E698">
        <v>-3314.77</v>
      </c>
      <c r="F698">
        <v>-4750.55</v>
      </c>
      <c r="G698">
        <v>-4750.55</v>
      </c>
      <c r="H698">
        <v>-3532.53</v>
      </c>
      <c r="I698">
        <v>-7426.93</v>
      </c>
      <c r="J698">
        <v>-1069.95</v>
      </c>
      <c r="K698">
        <v>-1968.61</v>
      </c>
      <c r="L698">
        <v>-6794.85</v>
      </c>
      <c r="M698">
        <v>1856.73</v>
      </c>
      <c r="N698">
        <v>-2722.52</v>
      </c>
      <c r="O698">
        <v>-7463.11</v>
      </c>
      <c r="P698">
        <v>711.08900000000006</v>
      </c>
      <c r="Q698">
        <v>-2877.22</v>
      </c>
      <c r="R698">
        <v>-7268.91</v>
      </c>
      <c r="S698">
        <v>-1056.68</v>
      </c>
      <c r="T698">
        <v>-4697.7700000000004</v>
      </c>
    </row>
    <row r="699" spans="1:20" x14ac:dyDescent="0.3">
      <c r="A699">
        <v>695</v>
      </c>
      <c r="B699">
        <v>0</v>
      </c>
      <c r="C699">
        <v>-15973.3</v>
      </c>
      <c r="D699">
        <v>-1385.67</v>
      </c>
      <c r="E699">
        <v>-2804.53</v>
      </c>
      <c r="F699">
        <v>-4869.0600000000004</v>
      </c>
      <c r="G699">
        <v>-4869.0600000000004</v>
      </c>
      <c r="H699">
        <v>-3706.83</v>
      </c>
      <c r="I699">
        <v>-7430.25</v>
      </c>
      <c r="J699">
        <v>-1099.5</v>
      </c>
      <c r="K699">
        <v>-1889.6</v>
      </c>
      <c r="L699">
        <v>-6791.53</v>
      </c>
      <c r="M699">
        <v>1853.41</v>
      </c>
      <c r="N699">
        <v>-2689.65</v>
      </c>
      <c r="O699">
        <v>-7426.93</v>
      </c>
      <c r="P699">
        <v>711.08900000000006</v>
      </c>
      <c r="Q699">
        <v>-2804.85</v>
      </c>
      <c r="R699">
        <v>-7278.86</v>
      </c>
      <c r="S699">
        <v>-938.16300000000001</v>
      </c>
      <c r="T699">
        <v>-4664.8999999999996</v>
      </c>
    </row>
    <row r="700" spans="1:20" x14ac:dyDescent="0.3">
      <c r="A700">
        <v>696</v>
      </c>
      <c r="B700">
        <v>1</v>
      </c>
      <c r="C700">
        <v>-16098.1</v>
      </c>
      <c r="D700">
        <v>-904.66800000000001</v>
      </c>
      <c r="E700">
        <v>-2340.4299999999998</v>
      </c>
      <c r="F700">
        <v>-4977.62</v>
      </c>
      <c r="G700">
        <v>-4977.62</v>
      </c>
      <c r="H700">
        <v>-3597.95</v>
      </c>
      <c r="I700">
        <v>-7479.71</v>
      </c>
      <c r="J700">
        <v>-1023.81</v>
      </c>
      <c r="K700">
        <v>-1813.91</v>
      </c>
      <c r="L700">
        <v>-6765.3</v>
      </c>
      <c r="M700">
        <v>1817.23</v>
      </c>
      <c r="N700">
        <v>-2729.16</v>
      </c>
      <c r="O700">
        <v>-7430.25</v>
      </c>
      <c r="P700">
        <v>711.08900000000006</v>
      </c>
      <c r="Q700">
        <v>-2798.21</v>
      </c>
      <c r="R700">
        <v>-7394.06</v>
      </c>
      <c r="S700">
        <v>-822.96699999999998</v>
      </c>
      <c r="T700">
        <v>-4707.72</v>
      </c>
    </row>
    <row r="701" spans="1:20" x14ac:dyDescent="0.3">
      <c r="A701">
        <v>697</v>
      </c>
      <c r="B701">
        <v>0</v>
      </c>
      <c r="C701">
        <v>-15857.8</v>
      </c>
      <c r="D701">
        <v>49.7729</v>
      </c>
      <c r="E701">
        <v>-2014.75</v>
      </c>
      <c r="F701">
        <v>-4974.3</v>
      </c>
      <c r="G701">
        <v>-4974.3</v>
      </c>
      <c r="H701">
        <v>-3173.35</v>
      </c>
      <c r="I701">
        <v>-7627.77</v>
      </c>
      <c r="J701">
        <v>-994.26</v>
      </c>
      <c r="K701">
        <v>-1777.72</v>
      </c>
      <c r="L701">
        <v>-6883.81</v>
      </c>
      <c r="M701">
        <v>1810.59</v>
      </c>
      <c r="N701">
        <v>-2768.66</v>
      </c>
      <c r="O701">
        <v>-7469.75</v>
      </c>
      <c r="P701">
        <v>711.08900000000006</v>
      </c>
      <c r="Q701">
        <v>-2722.52</v>
      </c>
      <c r="R701">
        <v>-7476.39</v>
      </c>
      <c r="S701">
        <v>-743.95699999999999</v>
      </c>
      <c r="T701">
        <v>-4783.42</v>
      </c>
    </row>
    <row r="702" spans="1:20" x14ac:dyDescent="0.3">
      <c r="A702">
        <v>698</v>
      </c>
      <c r="B702">
        <v>1</v>
      </c>
      <c r="C702">
        <v>-15604.4</v>
      </c>
      <c r="D702">
        <v>595.89200000000005</v>
      </c>
      <c r="E702">
        <v>-2044.61</v>
      </c>
      <c r="F702">
        <v>-4934.8</v>
      </c>
      <c r="G702">
        <v>-4934.8</v>
      </c>
      <c r="H702">
        <v>-2897.13</v>
      </c>
      <c r="I702">
        <v>-7667.27</v>
      </c>
      <c r="J702">
        <v>-1063.32</v>
      </c>
      <c r="K702">
        <v>-1784.36</v>
      </c>
      <c r="L702">
        <v>-6999.01</v>
      </c>
      <c r="M702">
        <v>1731.58</v>
      </c>
      <c r="N702">
        <v>-2798.21</v>
      </c>
      <c r="O702">
        <v>-7512.57</v>
      </c>
      <c r="P702">
        <v>714.40700000000004</v>
      </c>
      <c r="Q702">
        <v>-2692.97</v>
      </c>
      <c r="R702">
        <v>-7594.9</v>
      </c>
      <c r="S702">
        <v>-668.26599999999996</v>
      </c>
      <c r="T702">
        <v>-4826.24</v>
      </c>
    </row>
    <row r="703" spans="1:20" x14ac:dyDescent="0.3">
      <c r="A703">
        <v>699</v>
      </c>
      <c r="B703">
        <v>0</v>
      </c>
      <c r="C703">
        <v>-15624.4</v>
      </c>
      <c r="D703">
        <v>575.67600000000004</v>
      </c>
      <c r="E703">
        <v>-2416.75</v>
      </c>
      <c r="F703">
        <v>-4895.29</v>
      </c>
      <c r="G703">
        <v>-4895.29</v>
      </c>
      <c r="H703">
        <v>-3058.47</v>
      </c>
      <c r="I703">
        <v>-7703.46</v>
      </c>
      <c r="J703">
        <v>-1030.45</v>
      </c>
      <c r="K703">
        <v>-1860.05</v>
      </c>
      <c r="L703">
        <v>-7084.65</v>
      </c>
      <c r="M703">
        <v>1659.21</v>
      </c>
      <c r="N703">
        <v>-2722.52</v>
      </c>
      <c r="O703">
        <v>-7591.58</v>
      </c>
      <c r="P703">
        <v>750.59400000000005</v>
      </c>
      <c r="Q703">
        <v>-2768.66</v>
      </c>
      <c r="R703">
        <v>-7716.73</v>
      </c>
      <c r="S703">
        <v>-628.76099999999997</v>
      </c>
      <c r="T703">
        <v>-4905.25</v>
      </c>
    </row>
    <row r="704" spans="1:20" x14ac:dyDescent="0.3">
      <c r="A704">
        <v>700</v>
      </c>
      <c r="B704">
        <v>1</v>
      </c>
      <c r="C704">
        <v>-15858.1</v>
      </c>
      <c r="D704">
        <v>-135.71299999999999</v>
      </c>
      <c r="E704">
        <v>-2926.68</v>
      </c>
      <c r="F704">
        <v>-4865.74</v>
      </c>
      <c r="G704">
        <v>-4865.74</v>
      </c>
      <c r="H704">
        <v>-3265.94</v>
      </c>
      <c r="I704">
        <v>-7706.78</v>
      </c>
      <c r="J704">
        <v>-1069.95</v>
      </c>
      <c r="K704">
        <v>-1896.24</v>
      </c>
      <c r="L704">
        <v>-7249.31</v>
      </c>
      <c r="M704">
        <v>1665.84</v>
      </c>
      <c r="N704">
        <v>-2683.02</v>
      </c>
      <c r="O704">
        <v>-7670.59</v>
      </c>
      <c r="P704">
        <v>757.22900000000004</v>
      </c>
      <c r="Q704">
        <v>-2804.85</v>
      </c>
      <c r="R704">
        <v>-7868.12</v>
      </c>
      <c r="S704">
        <v>-582.62099999999998</v>
      </c>
      <c r="T704">
        <v>-4984.26</v>
      </c>
    </row>
    <row r="705" spans="1:20" x14ac:dyDescent="0.3">
      <c r="A705">
        <v>701</v>
      </c>
      <c r="B705">
        <v>0</v>
      </c>
      <c r="C705">
        <v>-16055.6</v>
      </c>
      <c r="D705">
        <v>-1304.57</v>
      </c>
      <c r="E705">
        <v>-2972.82</v>
      </c>
      <c r="F705">
        <v>-4941.43</v>
      </c>
      <c r="G705">
        <v>-4941.43</v>
      </c>
      <c r="H705">
        <v>-3565.4</v>
      </c>
      <c r="I705">
        <v>-7752.92</v>
      </c>
      <c r="J705">
        <v>-1112.77</v>
      </c>
      <c r="K705">
        <v>-1882.97</v>
      </c>
      <c r="L705">
        <v>-7486.34</v>
      </c>
      <c r="M705">
        <v>1744.85</v>
      </c>
      <c r="N705">
        <v>-2640.2</v>
      </c>
      <c r="O705">
        <v>-7766.19</v>
      </c>
      <c r="P705">
        <v>839.55600000000004</v>
      </c>
      <c r="Q705">
        <v>-2801.53</v>
      </c>
      <c r="R705">
        <v>-7950.44</v>
      </c>
      <c r="S705">
        <v>-470.74200000000002</v>
      </c>
      <c r="T705">
        <v>-5063.2700000000004</v>
      </c>
    </row>
    <row r="706" spans="1:20" x14ac:dyDescent="0.3">
      <c r="A706">
        <v>702</v>
      </c>
      <c r="B706">
        <v>1</v>
      </c>
      <c r="C706">
        <v>-16223.3</v>
      </c>
      <c r="D706">
        <v>-2723.42</v>
      </c>
      <c r="E706">
        <v>-3107.92</v>
      </c>
      <c r="F706">
        <v>-4984.26</v>
      </c>
      <c r="G706">
        <v>-4984.26</v>
      </c>
      <c r="H706">
        <v>-3667.32</v>
      </c>
      <c r="I706">
        <v>-7888.02</v>
      </c>
      <c r="J706">
        <v>-1165.25</v>
      </c>
      <c r="K706">
        <v>-1744.85</v>
      </c>
      <c r="L706">
        <v>-7723.36</v>
      </c>
      <c r="M706">
        <v>1817.23</v>
      </c>
      <c r="N706">
        <v>-2564.5</v>
      </c>
      <c r="O706">
        <v>-8046.04</v>
      </c>
      <c r="P706">
        <v>961.38699999999994</v>
      </c>
      <c r="Q706">
        <v>-2755.39</v>
      </c>
      <c r="R706">
        <v>-8065.64</v>
      </c>
      <c r="S706">
        <v>-431.23700000000002</v>
      </c>
      <c r="T706">
        <v>-5145.59</v>
      </c>
    </row>
    <row r="707" spans="1:20" x14ac:dyDescent="0.3">
      <c r="A707">
        <v>703</v>
      </c>
      <c r="B707">
        <v>0</v>
      </c>
      <c r="C707">
        <v>-16058.6</v>
      </c>
      <c r="D707">
        <v>-4102.78</v>
      </c>
      <c r="E707">
        <v>-3370.89</v>
      </c>
      <c r="F707">
        <v>-5073.22</v>
      </c>
      <c r="G707">
        <v>-5073.22</v>
      </c>
      <c r="H707">
        <v>-3581.68</v>
      </c>
      <c r="I707">
        <v>-8194.11</v>
      </c>
      <c r="J707">
        <v>-951.43499999999995</v>
      </c>
      <c r="K707">
        <v>-1830.49</v>
      </c>
      <c r="L707">
        <v>-7960.39</v>
      </c>
      <c r="M707">
        <v>1820.54</v>
      </c>
      <c r="N707">
        <v>-2531.63</v>
      </c>
      <c r="O707">
        <v>-8355.44</v>
      </c>
      <c r="P707">
        <v>1099.5</v>
      </c>
      <c r="Q707">
        <v>-2640.2</v>
      </c>
      <c r="R707">
        <v>-8157.92</v>
      </c>
      <c r="S707">
        <v>-398.36599999999999</v>
      </c>
      <c r="T707">
        <v>-5267.42</v>
      </c>
    </row>
    <row r="708" spans="1:20" x14ac:dyDescent="0.3">
      <c r="A708">
        <v>704</v>
      </c>
      <c r="B708">
        <v>1</v>
      </c>
      <c r="C708">
        <v>-15795</v>
      </c>
      <c r="D708">
        <v>-5419.4</v>
      </c>
      <c r="E708">
        <v>-3064.8</v>
      </c>
      <c r="F708">
        <v>-5270.74</v>
      </c>
      <c r="G708">
        <v>-5270.74</v>
      </c>
      <c r="H708">
        <v>-3446.88</v>
      </c>
      <c r="I708">
        <v>-8385</v>
      </c>
      <c r="J708">
        <v>-990.94</v>
      </c>
      <c r="K708">
        <v>-1978.56</v>
      </c>
      <c r="L708">
        <v>-8187.47</v>
      </c>
      <c r="M708">
        <v>1850.1</v>
      </c>
      <c r="N708">
        <v>-2561.19</v>
      </c>
      <c r="O708">
        <v>-8595.7900000000009</v>
      </c>
      <c r="P708">
        <v>1010.54</v>
      </c>
      <c r="Q708">
        <v>-2574.4499999999998</v>
      </c>
      <c r="R708">
        <v>-8391.6299999999992</v>
      </c>
      <c r="S708">
        <v>-427.92099999999999</v>
      </c>
      <c r="T708">
        <v>-5422.13</v>
      </c>
    </row>
    <row r="709" spans="1:20" x14ac:dyDescent="0.3">
      <c r="A709">
        <v>705</v>
      </c>
      <c r="B709">
        <v>0</v>
      </c>
      <c r="C709">
        <v>-15202.2</v>
      </c>
      <c r="D709">
        <v>-6390.14</v>
      </c>
      <c r="E709">
        <v>-2893.81</v>
      </c>
      <c r="F709">
        <v>-5461.63</v>
      </c>
      <c r="G709">
        <v>-5461.63</v>
      </c>
      <c r="H709">
        <v>-3568.71</v>
      </c>
      <c r="I709">
        <v>-8500.19</v>
      </c>
      <c r="J709">
        <v>-1033.76</v>
      </c>
      <c r="K709">
        <v>-2001.48</v>
      </c>
      <c r="L709">
        <v>-8305.98</v>
      </c>
      <c r="M709">
        <v>1781.04</v>
      </c>
      <c r="N709">
        <v>-2492.13</v>
      </c>
      <c r="O709">
        <v>-8875.64</v>
      </c>
      <c r="P709">
        <v>809.70299999999997</v>
      </c>
      <c r="Q709">
        <v>-2656.78</v>
      </c>
      <c r="R709">
        <v>-8585.84</v>
      </c>
      <c r="S709">
        <v>-358.86099999999999</v>
      </c>
      <c r="T709">
        <v>-5537.32</v>
      </c>
    </row>
    <row r="710" spans="1:20" x14ac:dyDescent="0.3">
      <c r="A710">
        <v>706</v>
      </c>
      <c r="B710">
        <v>1</v>
      </c>
      <c r="C710">
        <v>-14195</v>
      </c>
      <c r="D710">
        <v>-6758.95</v>
      </c>
      <c r="E710">
        <v>-3048.8</v>
      </c>
      <c r="F710">
        <v>-5570.2</v>
      </c>
      <c r="G710">
        <v>-5570.2</v>
      </c>
      <c r="H710">
        <v>-3706.83</v>
      </c>
      <c r="I710">
        <v>-8595.7800000000007</v>
      </c>
      <c r="J710">
        <v>-1096.19</v>
      </c>
      <c r="K710">
        <v>-1836.83</v>
      </c>
      <c r="L710">
        <v>-8424.5</v>
      </c>
      <c r="M710">
        <v>1823.86</v>
      </c>
      <c r="N710">
        <v>-2534.9499999999998</v>
      </c>
      <c r="O710">
        <v>-9181.73</v>
      </c>
      <c r="P710">
        <v>569.35900000000004</v>
      </c>
      <c r="Q710">
        <v>-2778.61</v>
      </c>
      <c r="R710">
        <v>-8740.5400000000009</v>
      </c>
      <c r="S710">
        <v>-391.733</v>
      </c>
      <c r="T710">
        <v>-5619.65</v>
      </c>
    </row>
    <row r="711" spans="1:20" x14ac:dyDescent="0.3">
      <c r="A711">
        <v>707</v>
      </c>
      <c r="B711">
        <v>0</v>
      </c>
      <c r="C711">
        <v>-13418.1</v>
      </c>
      <c r="D711">
        <v>-7295.73</v>
      </c>
      <c r="E711">
        <v>-3631.72</v>
      </c>
      <c r="F711">
        <v>-5560.25</v>
      </c>
      <c r="G711">
        <v>-5560.25</v>
      </c>
      <c r="H711">
        <v>-3617.87</v>
      </c>
      <c r="I711">
        <v>-8872.32</v>
      </c>
      <c r="J711">
        <v>-987.62300000000005</v>
      </c>
      <c r="K711">
        <v>-1623.02</v>
      </c>
      <c r="L711">
        <v>-8556.2800000000007</v>
      </c>
      <c r="M711">
        <v>1902.87</v>
      </c>
      <c r="N711">
        <v>-2613.96</v>
      </c>
      <c r="O711">
        <v>-9379.25</v>
      </c>
      <c r="P711">
        <v>316.03899999999999</v>
      </c>
      <c r="Q711">
        <v>-2933.31</v>
      </c>
      <c r="R711">
        <v>-8859.0499999999993</v>
      </c>
      <c r="S711">
        <v>-355.54399999999998</v>
      </c>
      <c r="T711">
        <v>-5738.16</v>
      </c>
    </row>
    <row r="712" spans="1:20" x14ac:dyDescent="0.3">
      <c r="A712">
        <v>708</v>
      </c>
      <c r="B712">
        <v>1</v>
      </c>
      <c r="C712">
        <v>-12802.6</v>
      </c>
      <c r="D712">
        <v>-8092.45</v>
      </c>
      <c r="E712">
        <v>-4517.1099999999997</v>
      </c>
      <c r="F712">
        <v>-5445.05</v>
      </c>
      <c r="G712">
        <v>-5441.73</v>
      </c>
      <c r="H712">
        <v>-3450.19</v>
      </c>
      <c r="I712">
        <v>-9152.17</v>
      </c>
      <c r="J712">
        <v>-984.30700000000002</v>
      </c>
      <c r="K712">
        <v>-1675.79</v>
      </c>
      <c r="L712">
        <v>-8836.1299999999992</v>
      </c>
      <c r="M712">
        <v>1978.56</v>
      </c>
      <c r="N712">
        <v>-2699.6</v>
      </c>
      <c r="O712">
        <v>-9576.77</v>
      </c>
      <c r="P712">
        <v>312.72300000000001</v>
      </c>
      <c r="Q712">
        <v>-3051.83</v>
      </c>
      <c r="R712">
        <v>-8984.2000000000007</v>
      </c>
      <c r="S712">
        <v>-348.91199999999998</v>
      </c>
      <c r="T712">
        <v>-5853.36</v>
      </c>
    </row>
    <row r="713" spans="1:20" x14ac:dyDescent="0.3">
      <c r="A713">
        <v>709</v>
      </c>
      <c r="B713">
        <v>0</v>
      </c>
      <c r="C713">
        <v>-12361.4</v>
      </c>
      <c r="D713">
        <v>-8971.5</v>
      </c>
      <c r="E713">
        <v>-5106.08</v>
      </c>
      <c r="F713">
        <v>-5372.67</v>
      </c>
      <c r="G713">
        <v>-5336.48</v>
      </c>
      <c r="H713">
        <v>-3648</v>
      </c>
      <c r="I713">
        <v>-9461.57</v>
      </c>
      <c r="J713">
        <v>-948.11800000000005</v>
      </c>
      <c r="K713">
        <v>-1850.1</v>
      </c>
      <c r="L713">
        <v>-9152.16</v>
      </c>
      <c r="M713">
        <v>2014.75</v>
      </c>
      <c r="N713">
        <v>-2857.62</v>
      </c>
      <c r="O713">
        <v>-9767.66</v>
      </c>
      <c r="P713">
        <v>269.90300000000002</v>
      </c>
      <c r="Q713">
        <v>-3170.34</v>
      </c>
      <c r="R713">
        <v>-9194.98</v>
      </c>
      <c r="S713">
        <v>-273.21899999999999</v>
      </c>
      <c r="T713">
        <v>-5932.37</v>
      </c>
    </row>
    <row r="714" spans="1:20" x14ac:dyDescent="0.3">
      <c r="A714">
        <v>710</v>
      </c>
      <c r="B714">
        <v>1</v>
      </c>
      <c r="C714">
        <v>-11867.8</v>
      </c>
      <c r="D714">
        <v>-9952.48</v>
      </c>
      <c r="E714">
        <v>-5208.0200000000004</v>
      </c>
      <c r="F714">
        <v>-5382.62</v>
      </c>
      <c r="G714">
        <v>-5382.62</v>
      </c>
      <c r="H714">
        <v>-4280.07</v>
      </c>
      <c r="I714">
        <v>-9711.86</v>
      </c>
      <c r="J714">
        <v>-944.803</v>
      </c>
      <c r="K714">
        <v>-1767.78</v>
      </c>
      <c r="L714">
        <v>-9468.2000000000007</v>
      </c>
      <c r="M714">
        <v>2014.75</v>
      </c>
      <c r="N714">
        <v>-3012.32</v>
      </c>
      <c r="O714">
        <v>-9892.81</v>
      </c>
      <c r="P714">
        <v>210.786</v>
      </c>
      <c r="Q714">
        <v>-3298.8</v>
      </c>
      <c r="R714">
        <v>-9550.5300000000007</v>
      </c>
      <c r="S714">
        <v>-237.03</v>
      </c>
      <c r="T714">
        <v>-6021.33</v>
      </c>
    </row>
    <row r="715" spans="1:20" x14ac:dyDescent="0.3">
      <c r="A715">
        <v>711</v>
      </c>
      <c r="B715">
        <v>0</v>
      </c>
      <c r="C715">
        <v>-11637.7</v>
      </c>
      <c r="D715">
        <v>-10808</v>
      </c>
      <c r="E715">
        <v>-5145.59</v>
      </c>
      <c r="F715">
        <v>-5501.13</v>
      </c>
      <c r="G715">
        <v>-5501.13</v>
      </c>
      <c r="H715">
        <v>-4879</v>
      </c>
      <c r="I715">
        <v>-10113.5</v>
      </c>
      <c r="J715">
        <v>-901.98400000000004</v>
      </c>
      <c r="K715">
        <v>-1649.26</v>
      </c>
      <c r="L715">
        <v>-9770.98</v>
      </c>
      <c r="M715">
        <v>2008.12</v>
      </c>
      <c r="N715">
        <v>-3134.15</v>
      </c>
      <c r="O715">
        <v>-10093.6</v>
      </c>
      <c r="P715">
        <v>368.80399999999997</v>
      </c>
      <c r="Q715">
        <v>-3542.46</v>
      </c>
      <c r="R715">
        <v>-9912.7000000000007</v>
      </c>
      <c r="S715">
        <v>-233.715</v>
      </c>
      <c r="T715">
        <v>-6215.53</v>
      </c>
    </row>
    <row r="716" spans="1:20" x14ac:dyDescent="0.3">
      <c r="A716">
        <v>712</v>
      </c>
      <c r="B716">
        <v>1</v>
      </c>
      <c r="C716">
        <v>-11917.5</v>
      </c>
      <c r="D716">
        <v>-10995.1</v>
      </c>
      <c r="E716">
        <v>-5297.25</v>
      </c>
      <c r="F716">
        <v>-5603.07</v>
      </c>
      <c r="G716">
        <v>-5603.07</v>
      </c>
      <c r="H716">
        <v>-5089.51</v>
      </c>
      <c r="I716">
        <v>-10571</v>
      </c>
      <c r="J716">
        <v>-822.97400000000005</v>
      </c>
      <c r="K716">
        <v>-1540.69</v>
      </c>
      <c r="L716">
        <v>-9915.74</v>
      </c>
      <c r="M716">
        <v>1925.8</v>
      </c>
      <c r="N716">
        <v>-3285.54</v>
      </c>
      <c r="O716">
        <v>-10324</v>
      </c>
      <c r="P716">
        <v>523.50800000000004</v>
      </c>
      <c r="Q716">
        <v>-3838.61</v>
      </c>
      <c r="R716">
        <v>-10340.6</v>
      </c>
      <c r="S716">
        <v>-194.21</v>
      </c>
      <c r="T716">
        <v>-6383.5</v>
      </c>
    </row>
    <row r="717" spans="1:20" x14ac:dyDescent="0.3">
      <c r="A717">
        <v>713</v>
      </c>
      <c r="B717">
        <v>0</v>
      </c>
      <c r="C717">
        <v>-12140.7</v>
      </c>
      <c r="D717">
        <v>-10254.700000000001</v>
      </c>
      <c r="E717">
        <v>-5774.35</v>
      </c>
      <c r="F717">
        <v>-5514.12</v>
      </c>
      <c r="G717">
        <v>-5514.12</v>
      </c>
      <c r="H717">
        <v>-5017.13</v>
      </c>
      <c r="I717">
        <v>-10847.6</v>
      </c>
      <c r="J717">
        <v>-740.65099999999995</v>
      </c>
      <c r="K717">
        <v>-1530.75</v>
      </c>
      <c r="L717">
        <v>-9925.68</v>
      </c>
      <c r="M717">
        <v>1817.23</v>
      </c>
      <c r="N717">
        <v>-3371.18</v>
      </c>
      <c r="O717">
        <v>-10478.700000000001</v>
      </c>
      <c r="P717">
        <v>638.70699999999999</v>
      </c>
      <c r="Q717">
        <v>-3920.93</v>
      </c>
      <c r="R717">
        <v>-10692.8</v>
      </c>
      <c r="S717">
        <v>-161.334</v>
      </c>
      <c r="T717">
        <v>-6643.46</v>
      </c>
    </row>
    <row r="718" spans="1:20" x14ac:dyDescent="0.3">
      <c r="A718">
        <v>714</v>
      </c>
      <c r="B718">
        <v>1</v>
      </c>
      <c r="C718">
        <v>-11367.2</v>
      </c>
      <c r="D718">
        <v>-10100.299999999999</v>
      </c>
      <c r="E718">
        <v>-5830.16</v>
      </c>
      <c r="F718">
        <v>-5326.54</v>
      </c>
      <c r="G718">
        <v>-5326.54</v>
      </c>
      <c r="H718">
        <v>-4980.67</v>
      </c>
      <c r="I718">
        <v>-11117.5</v>
      </c>
      <c r="J718">
        <v>-625.45100000000002</v>
      </c>
      <c r="K718">
        <v>-1412.24</v>
      </c>
      <c r="L718">
        <v>-10037.6</v>
      </c>
      <c r="M718">
        <v>1813.91</v>
      </c>
      <c r="N718">
        <v>-3529.19</v>
      </c>
      <c r="O718">
        <v>-10600.6</v>
      </c>
      <c r="P718">
        <v>721.03099999999995</v>
      </c>
      <c r="Q718">
        <v>-4039.44</v>
      </c>
      <c r="R718">
        <v>-10998.9</v>
      </c>
      <c r="S718">
        <v>-194.21100000000001</v>
      </c>
      <c r="T718">
        <v>-6719.15</v>
      </c>
    </row>
    <row r="719" spans="1:20" x14ac:dyDescent="0.3">
      <c r="A719">
        <v>715</v>
      </c>
      <c r="B719">
        <v>0</v>
      </c>
      <c r="C719">
        <v>-10801.2</v>
      </c>
      <c r="D719">
        <v>-10456.1</v>
      </c>
      <c r="E719">
        <v>-5659.15</v>
      </c>
      <c r="F719">
        <v>-5264.1</v>
      </c>
      <c r="G719">
        <v>-5264.1</v>
      </c>
      <c r="H719">
        <v>-4595.83</v>
      </c>
      <c r="I719">
        <v>-11308.4</v>
      </c>
      <c r="J719">
        <v>-549.755</v>
      </c>
      <c r="K719">
        <v>-1297.03</v>
      </c>
      <c r="L719">
        <v>-10070.4</v>
      </c>
      <c r="M719">
        <v>1777.72</v>
      </c>
      <c r="N719">
        <v>-3680.59</v>
      </c>
      <c r="O719">
        <v>-10745.3</v>
      </c>
      <c r="P719">
        <v>829.60400000000004</v>
      </c>
      <c r="Q719">
        <v>-4154.6499999999996</v>
      </c>
      <c r="R719">
        <v>-11186.5</v>
      </c>
      <c r="S719">
        <v>-154.70599999999999</v>
      </c>
      <c r="T719">
        <v>-6755.34</v>
      </c>
    </row>
    <row r="720" spans="1:20" x14ac:dyDescent="0.3">
      <c r="A720">
        <v>716</v>
      </c>
      <c r="B720">
        <v>1</v>
      </c>
      <c r="C720">
        <v>-10561.1</v>
      </c>
      <c r="D720">
        <v>-11276</v>
      </c>
      <c r="E720">
        <v>-5754.47</v>
      </c>
      <c r="F720">
        <v>-5399.18</v>
      </c>
      <c r="G720">
        <v>-5399.18</v>
      </c>
      <c r="H720">
        <v>-4704.1400000000003</v>
      </c>
      <c r="I720">
        <v>-11420.2</v>
      </c>
      <c r="J720">
        <v>-496.99700000000001</v>
      </c>
      <c r="K720">
        <v>-1218.03</v>
      </c>
      <c r="L720">
        <v>-10024.299999999999</v>
      </c>
      <c r="M720">
        <v>1774.41</v>
      </c>
      <c r="N720">
        <v>-3759.6</v>
      </c>
      <c r="O720">
        <v>-10745.3</v>
      </c>
      <c r="P720">
        <v>846.17100000000005</v>
      </c>
      <c r="Q720">
        <v>-4223.71</v>
      </c>
      <c r="R720">
        <v>-11258.9</v>
      </c>
      <c r="S720">
        <v>-128.45500000000001</v>
      </c>
      <c r="T720">
        <v>-6752.03</v>
      </c>
    </row>
    <row r="721" spans="1:20" x14ac:dyDescent="0.3">
      <c r="A721">
        <v>717</v>
      </c>
      <c r="B721">
        <v>0</v>
      </c>
      <c r="C721">
        <v>-10815.1</v>
      </c>
      <c r="D721">
        <v>-12199.7</v>
      </c>
      <c r="E721">
        <v>-5467.28</v>
      </c>
      <c r="F721">
        <v>-5692.02</v>
      </c>
      <c r="G721">
        <v>-5692.02</v>
      </c>
      <c r="H721">
        <v>-4249.7299999999996</v>
      </c>
      <c r="I721">
        <v>-11456.4</v>
      </c>
      <c r="J721">
        <v>-306.10300000000001</v>
      </c>
      <c r="K721">
        <v>-1142.33</v>
      </c>
      <c r="L721">
        <v>-9899.18</v>
      </c>
      <c r="M721">
        <v>1754.78</v>
      </c>
      <c r="N721">
        <v>-3802.17</v>
      </c>
      <c r="O721">
        <v>-10755.3</v>
      </c>
      <c r="P721">
        <v>1047</v>
      </c>
      <c r="Q721">
        <v>-4151.09</v>
      </c>
      <c r="R721">
        <v>-11258.9</v>
      </c>
      <c r="S721">
        <v>-250.27799999999999</v>
      </c>
      <c r="T721">
        <v>-6712.53</v>
      </c>
    </row>
    <row r="722" spans="1:20" x14ac:dyDescent="0.3">
      <c r="A722">
        <v>718</v>
      </c>
      <c r="B722">
        <v>1</v>
      </c>
      <c r="C722">
        <v>-12287.7</v>
      </c>
      <c r="D722">
        <v>-9883.85</v>
      </c>
      <c r="E722">
        <v>-3556.64</v>
      </c>
      <c r="F722">
        <v>-5711.66</v>
      </c>
      <c r="G722">
        <v>-5711.66</v>
      </c>
      <c r="H722">
        <v>-3614.58</v>
      </c>
      <c r="I722">
        <v>-11459.7</v>
      </c>
      <c r="J722">
        <v>-190.90100000000001</v>
      </c>
      <c r="K722">
        <v>-1092.8900000000001</v>
      </c>
      <c r="L722">
        <v>-9728.15</v>
      </c>
      <c r="M722">
        <v>1955.61</v>
      </c>
      <c r="N722">
        <v>-3406.89</v>
      </c>
      <c r="O722">
        <v>-10906.9</v>
      </c>
      <c r="P722">
        <v>1310.52</v>
      </c>
      <c r="Q722">
        <v>-3663.55</v>
      </c>
      <c r="R722">
        <v>-11268.8</v>
      </c>
      <c r="S722">
        <v>-408.29599999999999</v>
      </c>
      <c r="T722">
        <v>-6673.02</v>
      </c>
    </row>
    <row r="723" spans="1:20" x14ac:dyDescent="0.3">
      <c r="A723">
        <v>719</v>
      </c>
      <c r="B723">
        <v>0</v>
      </c>
      <c r="C723">
        <v>-15407.4</v>
      </c>
      <c r="D723">
        <v>1755.86</v>
      </c>
      <c r="E723">
        <v>570.98400000000004</v>
      </c>
      <c r="F723">
        <v>-5514.14</v>
      </c>
      <c r="G723">
        <v>-5514.14</v>
      </c>
      <c r="H723">
        <v>-3407.36</v>
      </c>
      <c r="I723">
        <v>-11519.1</v>
      </c>
      <c r="J723">
        <v>-108.58199999999999</v>
      </c>
      <c r="K723">
        <v>-954.74</v>
      </c>
      <c r="L723">
        <v>-9939.3700000000008</v>
      </c>
      <c r="M723">
        <v>2202.5700000000002</v>
      </c>
      <c r="N723">
        <v>-2580.61</v>
      </c>
      <c r="O723">
        <v>-11447</v>
      </c>
      <c r="P723">
        <v>1820.54</v>
      </c>
      <c r="Q723">
        <v>-2547.27</v>
      </c>
      <c r="R723">
        <v>-11420.5</v>
      </c>
      <c r="S723">
        <v>-569.62400000000002</v>
      </c>
      <c r="T723">
        <v>-6633.52</v>
      </c>
    </row>
    <row r="724" spans="1:20" x14ac:dyDescent="0.3">
      <c r="A724">
        <v>720</v>
      </c>
      <c r="B724">
        <v>1</v>
      </c>
      <c r="C724">
        <v>-16021.1</v>
      </c>
      <c r="D724">
        <v>16889.8</v>
      </c>
      <c r="E724">
        <v>3652.56</v>
      </c>
      <c r="F724">
        <v>-5313.3</v>
      </c>
      <c r="G724">
        <v>-5313.3</v>
      </c>
      <c r="H724">
        <v>-3522.56</v>
      </c>
      <c r="I724">
        <v>-11808.9</v>
      </c>
      <c r="J724">
        <v>6.6212099999999996</v>
      </c>
      <c r="K724">
        <v>-1043.68</v>
      </c>
      <c r="L724">
        <v>-11240.2</v>
      </c>
      <c r="M724">
        <v>2538.25</v>
      </c>
      <c r="N724">
        <v>-1866.66</v>
      </c>
      <c r="O724">
        <v>-12273.2</v>
      </c>
      <c r="P724">
        <v>1800.45</v>
      </c>
      <c r="Q724">
        <v>-977.46900000000005</v>
      </c>
      <c r="R724">
        <v>-11950.6</v>
      </c>
      <c r="S724">
        <v>-760.52499999999998</v>
      </c>
      <c r="T724">
        <v>-6607.25</v>
      </c>
    </row>
    <row r="725" spans="1:20" x14ac:dyDescent="0.3">
      <c r="A725">
        <v>721</v>
      </c>
      <c r="B725">
        <v>0</v>
      </c>
      <c r="C725">
        <v>-13171.3</v>
      </c>
      <c r="D725">
        <v>19434.900000000001</v>
      </c>
      <c r="E725">
        <v>6837.45</v>
      </c>
      <c r="F725">
        <v>-5112.6899999999996</v>
      </c>
      <c r="G725">
        <v>-5112.6899999999996</v>
      </c>
      <c r="H725">
        <v>-3528.75</v>
      </c>
      <c r="I725">
        <v>-12230.2</v>
      </c>
      <c r="J725">
        <v>79.009900000000002</v>
      </c>
      <c r="K725">
        <v>-1247.82</v>
      </c>
      <c r="L725">
        <v>-13343.6</v>
      </c>
      <c r="M725">
        <v>2600.4899999999998</v>
      </c>
      <c r="N725">
        <v>-2048.06</v>
      </c>
      <c r="O725">
        <v>-13093.1</v>
      </c>
      <c r="P725">
        <v>1075.92</v>
      </c>
      <c r="Q725">
        <v>-431.24400000000003</v>
      </c>
      <c r="R725">
        <v>-12655</v>
      </c>
      <c r="S725">
        <v>-882.34799999999996</v>
      </c>
      <c r="T725">
        <v>-6742.32</v>
      </c>
    </row>
    <row r="726" spans="1:20" x14ac:dyDescent="0.3">
      <c r="A726">
        <v>722</v>
      </c>
      <c r="B726">
        <v>1</v>
      </c>
      <c r="C726">
        <v>-12635.8</v>
      </c>
      <c r="D726">
        <v>15302.4</v>
      </c>
      <c r="E726">
        <v>6177.85</v>
      </c>
      <c r="F726">
        <v>-5273.8</v>
      </c>
      <c r="G726">
        <v>-5273.8</v>
      </c>
      <c r="H726">
        <v>-2728.73</v>
      </c>
      <c r="I726">
        <v>-12486.9</v>
      </c>
      <c r="J726">
        <v>82.319500000000005</v>
      </c>
      <c r="K726">
        <v>-1530.97</v>
      </c>
      <c r="L726">
        <v>-14962.4</v>
      </c>
      <c r="M726">
        <v>1997.78</v>
      </c>
      <c r="N726">
        <v>-2870.83</v>
      </c>
      <c r="O726">
        <v>-14242.1</v>
      </c>
      <c r="P726">
        <v>-207.874</v>
      </c>
      <c r="Q726">
        <v>-335.476</v>
      </c>
      <c r="R726">
        <v>-13230.8</v>
      </c>
      <c r="S726">
        <v>-1037.06</v>
      </c>
      <c r="T726">
        <v>-7058.35</v>
      </c>
    </row>
    <row r="727" spans="1:20" x14ac:dyDescent="0.3">
      <c r="A727">
        <v>723</v>
      </c>
      <c r="B727">
        <v>0</v>
      </c>
      <c r="C727">
        <v>-14668.1</v>
      </c>
      <c r="D727">
        <v>2176.41</v>
      </c>
      <c r="E727">
        <v>3013.94</v>
      </c>
      <c r="F727">
        <v>-5023.54</v>
      </c>
      <c r="G727">
        <v>-5023.54</v>
      </c>
      <c r="H727">
        <v>-1922.71</v>
      </c>
      <c r="I727">
        <v>-12523.1</v>
      </c>
      <c r="J727">
        <v>121.824</v>
      </c>
      <c r="K727">
        <v>-1883.21</v>
      </c>
      <c r="L727">
        <v>-14761.2</v>
      </c>
      <c r="M727">
        <v>865.38</v>
      </c>
      <c r="N727">
        <v>-3127.3</v>
      </c>
      <c r="O727">
        <v>-15361</v>
      </c>
      <c r="P727">
        <v>-1291.05</v>
      </c>
      <c r="Q727">
        <v>332.58699999999999</v>
      </c>
      <c r="R727">
        <v>-13158.2</v>
      </c>
      <c r="S727">
        <v>-1168.81</v>
      </c>
      <c r="T727">
        <v>-7354.54</v>
      </c>
    </row>
    <row r="728" spans="1:20" x14ac:dyDescent="0.3">
      <c r="A728">
        <v>724</v>
      </c>
      <c r="B728">
        <v>1</v>
      </c>
      <c r="C728">
        <v>-18795</v>
      </c>
      <c r="D728">
        <v>-11410.5</v>
      </c>
      <c r="E728">
        <v>-355.75</v>
      </c>
      <c r="F728">
        <v>-4651.6499999999996</v>
      </c>
      <c r="G728">
        <v>-4648.34</v>
      </c>
      <c r="H728">
        <v>-2275.15</v>
      </c>
      <c r="I728">
        <v>-12526.4</v>
      </c>
      <c r="J728">
        <v>161.32900000000001</v>
      </c>
      <c r="K728">
        <v>-2212.48</v>
      </c>
      <c r="L728">
        <v>-13701.4</v>
      </c>
      <c r="M728">
        <v>-105.69</v>
      </c>
      <c r="N728">
        <v>-2728.94</v>
      </c>
      <c r="O728">
        <v>-15683.3</v>
      </c>
      <c r="P728">
        <v>-2551.89</v>
      </c>
      <c r="Q728">
        <v>500.327</v>
      </c>
      <c r="R728">
        <v>-12707.1</v>
      </c>
      <c r="S728">
        <v>-1438.72</v>
      </c>
      <c r="T728">
        <v>-7390.53</v>
      </c>
    </row>
    <row r="729" spans="1:20" x14ac:dyDescent="0.3">
      <c r="A729">
        <v>725</v>
      </c>
      <c r="B729">
        <v>0</v>
      </c>
      <c r="C729">
        <v>-19883.599999999999</v>
      </c>
      <c r="D729">
        <v>-18215.900000000001</v>
      </c>
      <c r="E729">
        <v>-919.15700000000004</v>
      </c>
      <c r="F729">
        <v>-4509.9799999999996</v>
      </c>
      <c r="G729">
        <v>-4470.47</v>
      </c>
      <c r="H729">
        <v>-3062.15</v>
      </c>
      <c r="I729">
        <v>-12552.6</v>
      </c>
      <c r="J729">
        <v>190.90600000000001</v>
      </c>
      <c r="K729">
        <v>-2676.61</v>
      </c>
      <c r="L729">
        <v>-13171.5</v>
      </c>
      <c r="M729">
        <v>-879.24099999999999</v>
      </c>
      <c r="N729">
        <v>-2274.5300000000002</v>
      </c>
      <c r="O729">
        <v>-15126.5</v>
      </c>
      <c r="P729">
        <v>-3710.36</v>
      </c>
      <c r="Q729">
        <v>322.452</v>
      </c>
      <c r="R729">
        <v>-12078.4</v>
      </c>
      <c r="S729">
        <v>-1636.25</v>
      </c>
      <c r="T729">
        <v>-6926.19</v>
      </c>
    </row>
    <row r="730" spans="1:20" x14ac:dyDescent="0.3">
      <c r="A730">
        <v>726</v>
      </c>
      <c r="B730">
        <v>1</v>
      </c>
      <c r="C730">
        <v>-18182.7</v>
      </c>
      <c r="D730">
        <v>-12176.1</v>
      </c>
      <c r="E730">
        <v>-2446.6</v>
      </c>
      <c r="F730">
        <v>-4085.15</v>
      </c>
      <c r="G730">
        <v>-4045.64</v>
      </c>
      <c r="H730">
        <v>-4204.2700000000004</v>
      </c>
      <c r="I730">
        <v>-12417.6</v>
      </c>
      <c r="J730">
        <v>115.206</v>
      </c>
      <c r="K730">
        <v>-3035.46</v>
      </c>
      <c r="L730">
        <v>-12855.2</v>
      </c>
      <c r="M730">
        <v>-1435.41</v>
      </c>
      <c r="N730">
        <v>-1612.88</v>
      </c>
      <c r="O730">
        <v>-13625.1</v>
      </c>
      <c r="P730">
        <v>-4035.72</v>
      </c>
      <c r="Q730">
        <v>-132.154</v>
      </c>
      <c r="R730">
        <v>-11489.1</v>
      </c>
      <c r="S730">
        <v>-1830.46</v>
      </c>
      <c r="T730">
        <v>-6155.95</v>
      </c>
    </row>
    <row r="731" spans="1:20" x14ac:dyDescent="0.3">
      <c r="A731">
        <v>727</v>
      </c>
      <c r="B731">
        <v>0</v>
      </c>
      <c r="C731">
        <v>-11862.7</v>
      </c>
      <c r="D731">
        <v>-1864.26</v>
      </c>
      <c r="E731">
        <v>-4100.58</v>
      </c>
      <c r="F731">
        <v>-3291.54</v>
      </c>
      <c r="G731">
        <v>-3255.35</v>
      </c>
      <c r="H731">
        <v>-4796.4399999999996</v>
      </c>
      <c r="I731">
        <v>-12088.3</v>
      </c>
      <c r="J731">
        <v>88.936000000000007</v>
      </c>
      <c r="K731">
        <v>-3427.2</v>
      </c>
      <c r="L731">
        <v>-12058.3</v>
      </c>
      <c r="M731">
        <v>-1553.73</v>
      </c>
      <c r="N731">
        <v>-1099.52</v>
      </c>
      <c r="O731">
        <v>-11669.5</v>
      </c>
      <c r="P731">
        <v>-3116.98</v>
      </c>
      <c r="Q731">
        <v>-1188.6600000000001</v>
      </c>
      <c r="R731">
        <v>-10952.6</v>
      </c>
      <c r="S731">
        <v>-2001.72</v>
      </c>
      <c r="T731">
        <v>-5622.73</v>
      </c>
    </row>
    <row r="732" spans="1:20" x14ac:dyDescent="0.3">
      <c r="A732">
        <v>728</v>
      </c>
      <c r="B732">
        <v>1</v>
      </c>
      <c r="C732">
        <v>-7323.19</v>
      </c>
      <c r="D732">
        <v>3249.33</v>
      </c>
      <c r="E732">
        <v>-8745.7800000000007</v>
      </c>
      <c r="F732">
        <v>-2027.4</v>
      </c>
      <c r="G732">
        <v>-2024.09</v>
      </c>
      <c r="H732">
        <v>-4529.83</v>
      </c>
      <c r="I732">
        <v>-11591.1</v>
      </c>
      <c r="J732">
        <v>217.375</v>
      </c>
      <c r="K732">
        <v>-3782.74</v>
      </c>
      <c r="L732">
        <v>-10751.4</v>
      </c>
      <c r="M732">
        <v>-1211.22</v>
      </c>
      <c r="N732">
        <v>-1010.59</v>
      </c>
      <c r="O732">
        <v>-9552.99</v>
      </c>
      <c r="P732">
        <v>-1615.61</v>
      </c>
      <c r="Q732">
        <v>-1652.59</v>
      </c>
      <c r="R732">
        <v>-10610.3</v>
      </c>
      <c r="S732">
        <v>-2317.75</v>
      </c>
      <c r="T732">
        <v>-5310.01</v>
      </c>
    </row>
    <row r="733" spans="1:20" x14ac:dyDescent="0.3">
      <c r="A733">
        <v>729</v>
      </c>
      <c r="B733">
        <v>0</v>
      </c>
      <c r="C733">
        <v>-3436.16</v>
      </c>
      <c r="D733">
        <v>3245.44</v>
      </c>
      <c r="E733">
        <v>-13340</v>
      </c>
      <c r="F733">
        <v>-888.95799999999997</v>
      </c>
      <c r="G733">
        <v>-852.76099999999997</v>
      </c>
      <c r="H733">
        <v>-4351.97</v>
      </c>
      <c r="I733">
        <v>-10860.4</v>
      </c>
      <c r="J733">
        <v>464.32799999999997</v>
      </c>
      <c r="K733">
        <v>-4144.8999999999996</v>
      </c>
      <c r="L733">
        <v>-9454.52</v>
      </c>
      <c r="M733">
        <v>-582.45600000000002</v>
      </c>
      <c r="N733">
        <v>-779.98099999999999</v>
      </c>
      <c r="O733">
        <v>-8074.97</v>
      </c>
      <c r="P733">
        <v>273.80599999999998</v>
      </c>
      <c r="Q733">
        <v>-1543.81</v>
      </c>
      <c r="R733">
        <v>-10432.6</v>
      </c>
      <c r="S733">
        <v>-2640.41</v>
      </c>
      <c r="T733">
        <v>-5040.09</v>
      </c>
    </row>
    <row r="734" spans="1:20" x14ac:dyDescent="0.3">
      <c r="A734">
        <v>730</v>
      </c>
      <c r="B734">
        <v>1</v>
      </c>
      <c r="C734">
        <v>-1774.79</v>
      </c>
      <c r="D734">
        <v>1819.59</v>
      </c>
      <c r="E734">
        <v>-14015.4</v>
      </c>
      <c r="F734">
        <v>-1327.77</v>
      </c>
      <c r="G734">
        <v>-1324.46</v>
      </c>
      <c r="H734">
        <v>-3963.53</v>
      </c>
      <c r="I734">
        <v>-10333.6</v>
      </c>
      <c r="J734">
        <v>823.17700000000002</v>
      </c>
      <c r="K734">
        <v>-4572.84</v>
      </c>
      <c r="L734">
        <v>-8694.2000000000007</v>
      </c>
      <c r="M734">
        <v>0.18970799999999999</v>
      </c>
      <c r="N734">
        <v>-187.411</v>
      </c>
      <c r="O734">
        <v>-6899.94</v>
      </c>
      <c r="P734">
        <v>1630.01</v>
      </c>
      <c r="Q734">
        <v>-1082.79</v>
      </c>
      <c r="R734">
        <v>-10468.799999999999</v>
      </c>
      <c r="S734">
        <v>-3032.15</v>
      </c>
      <c r="T734">
        <v>-4829.34</v>
      </c>
    </row>
    <row r="735" spans="1:20" x14ac:dyDescent="0.3">
      <c r="A735">
        <v>731</v>
      </c>
      <c r="B735">
        <v>0</v>
      </c>
      <c r="C735">
        <v>-2739.64</v>
      </c>
      <c r="D735">
        <v>-402.04199999999997</v>
      </c>
      <c r="E735">
        <v>-8532.1200000000008</v>
      </c>
      <c r="F735">
        <v>-4166.4399999999996</v>
      </c>
      <c r="G735">
        <v>-4130.24</v>
      </c>
      <c r="H735">
        <v>-3746.73</v>
      </c>
      <c r="I735">
        <v>-9668.6</v>
      </c>
      <c r="J735">
        <v>1218.23</v>
      </c>
      <c r="K735">
        <v>-4925.07</v>
      </c>
      <c r="L735">
        <v>-8243.11</v>
      </c>
      <c r="M735">
        <v>461.01600000000002</v>
      </c>
      <c r="N735">
        <v>378.69900000000001</v>
      </c>
      <c r="O735">
        <v>-6320.79</v>
      </c>
      <c r="P735">
        <v>2656.94</v>
      </c>
      <c r="Q735">
        <v>-325.58600000000001</v>
      </c>
      <c r="R735">
        <v>-10465.5</v>
      </c>
      <c r="S735">
        <v>-3381.07</v>
      </c>
      <c r="T735">
        <v>-4470.4799999999996</v>
      </c>
    </row>
    <row r="736" spans="1:20" x14ac:dyDescent="0.3">
      <c r="A736">
        <v>732</v>
      </c>
      <c r="B736">
        <v>1</v>
      </c>
      <c r="C736">
        <v>-4359.51</v>
      </c>
      <c r="D736">
        <v>-1313.4</v>
      </c>
      <c r="E736">
        <v>-6380.14</v>
      </c>
      <c r="F736">
        <v>-9203.74</v>
      </c>
      <c r="G736">
        <v>-9203.74</v>
      </c>
      <c r="H736">
        <v>-4758.05</v>
      </c>
      <c r="I736">
        <v>-9092.56</v>
      </c>
      <c r="J736">
        <v>1613.27</v>
      </c>
      <c r="K736">
        <v>-5227.88</v>
      </c>
      <c r="L736">
        <v>-7607.73</v>
      </c>
      <c r="M736">
        <v>773.74599999999998</v>
      </c>
      <c r="N736">
        <v>651.92399999999998</v>
      </c>
      <c r="O736">
        <v>-6350.56</v>
      </c>
      <c r="P736">
        <v>3173.44</v>
      </c>
      <c r="Q736">
        <v>487.47399999999999</v>
      </c>
      <c r="R736">
        <v>-10432.6</v>
      </c>
      <c r="S736">
        <v>-3660.91</v>
      </c>
      <c r="T736">
        <v>-4082.05</v>
      </c>
    </row>
    <row r="737" spans="1:20" x14ac:dyDescent="0.3">
      <c r="A737">
        <v>733</v>
      </c>
      <c r="B737">
        <v>0</v>
      </c>
      <c r="C737">
        <v>-6460.05</v>
      </c>
      <c r="D737">
        <v>-947.93700000000001</v>
      </c>
      <c r="E737">
        <v>-6415.43</v>
      </c>
      <c r="F737">
        <v>-14959.9</v>
      </c>
      <c r="G737">
        <v>-14959.9</v>
      </c>
      <c r="H737">
        <v>-7041.44</v>
      </c>
      <c r="I737">
        <v>-8720.67</v>
      </c>
      <c r="J737">
        <v>2008.32</v>
      </c>
      <c r="K737">
        <v>-5385.9</v>
      </c>
      <c r="L737">
        <v>-6979.14</v>
      </c>
      <c r="M737">
        <v>1040.3599999999999</v>
      </c>
      <c r="N737">
        <v>879.03</v>
      </c>
      <c r="O737">
        <v>-6719.33</v>
      </c>
      <c r="P737">
        <v>2844.17</v>
      </c>
      <c r="Q737">
        <v>1116.24</v>
      </c>
      <c r="R737">
        <v>-10498.6</v>
      </c>
      <c r="S737">
        <v>-3980.26</v>
      </c>
      <c r="T737">
        <v>-3775.94</v>
      </c>
    </row>
    <row r="738" spans="1:20" x14ac:dyDescent="0.3">
      <c r="A738">
        <v>734</v>
      </c>
      <c r="B738">
        <v>1</v>
      </c>
      <c r="C738">
        <v>-9077.2800000000007</v>
      </c>
      <c r="D738">
        <v>-540.01900000000001</v>
      </c>
      <c r="E738">
        <v>-4232.75</v>
      </c>
      <c r="F738">
        <v>-16602.2</v>
      </c>
      <c r="G738">
        <v>-16602.2</v>
      </c>
      <c r="H738">
        <v>-5795.17</v>
      </c>
      <c r="I738">
        <v>-8618.69</v>
      </c>
      <c r="J738">
        <v>2376.91</v>
      </c>
      <c r="K738">
        <v>-5534</v>
      </c>
      <c r="L738">
        <v>-6897.18</v>
      </c>
      <c r="M738">
        <v>1188.45</v>
      </c>
      <c r="N738">
        <v>964.47500000000002</v>
      </c>
      <c r="O738">
        <v>-7252.73</v>
      </c>
      <c r="P738">
        <v>2396.5700000000002</v>
      </c>
      <c r="Q738">
        <v>1652.59</v>
      </c>
      <c r="R738">
        <v>-10864</v>
      </c>
      <c r="S738">
        <v>-4322.57</v>
      </c>
      <c r="T738">
        <v>-3591.64</v>
      </c>
    </row>
    <row r="739" spans="1:20" x14ac:dyDescent="0.3">
      <c r="A739">
        <v>735</v>
      </c>
      <c r="B739">
        <v>0</v>
      </c>
      <c r="C739">
        <v>-11737</v>
      </c>
      <c r="D739">
        <v>-895.73900000000003</v>
      </c>
      <c r="E739">
        <v>-2067.13</v>
      </c>
      <c r="F739">
        <v>-16996.3</v>
      </c>
      <c r="G739">
        <v>-16996.3</v>
      </c>
      <c r="H739">
        <v>-295.49400000000003</v>
      </c>
      <c r="I739">
        <v>-8710.92</v>
      </c>
      <c r="J739">
        <v>2449.31</v>
      </c>
      <c r="K739">
        <v>-5560.27</v>
      </c>
      <c r="L739">
        <v>-7690.76</v>
      </c>
      <c r="M739">
        <v>1218.04</v>
      </c>
      <c r="N739">
        <v>678.02099999999996</v>
      </c>
      <c r="O739">
        <v>-8023.16</v>
      </c>
      <c r="P739">
        <v>2235.25</v>
      </c>
      <c r="Q739">
        <v>1550.44</v>
      </c>
      <c r="R739">
        <v>-11321.6</v>
      </c>
      <c r="S739">
        <v>-4506.87</v>
      </c>
      <c r="T739">
        <v>-3571.98</v>
      </c>
    </row>
    <row r="740" spans="1:20" x14ac:dyDescent="0.3">
      <c r="A740">
        <v>736</v>
      </c>
      <c r="B740">
        <v>1</v>
      </c>
      <c r="C740">
        <v>-13480.9</v>
      </c>
      <c r="D740">
        <v>-1761.88</v>
      </c>
      <c r="E740">
        <v>-1333.25</v>
      </c>
      <c r="F740">
        <v>-15228.5</v>
      </c>
      <c r="G740">
        <v>-15228.5</v>
      </c>
      <c r="H740">
        <v>1483.97</v>
      </c>
      <c r="I740">
        <v>-8944.65</v>
      </c>
      <c r="J740">
        <v>2436.08</v>
      </c>
      <c r="K740">
        <v>-5435.15</v>
      </c>
      <c r="L740">
        <v>-8938.3799999999992</v>
      </c>
      <c r="M740">
        <v>1132.42</v>
      </c>
      <c r="N740">
        <v>276.363</v>
      </c>
      <c r="O740">
        <v>-9000.85</v>
      </c>
      <c r="P740">
        <v>2024.5</v>
      </c>
      <c r="Q740">
        <v>1221.3499999999999</v>
      </c>
      <c r="R740">
        <v>-11561.7</v>
      </c>
      <c r="S740">
        <v>-4536.45</v>
      </c>
      <c r="T740">
        <v>-3769.5</v>
      </c>
    </row>
    <row r="741" spans="1:20" x14ac:dyDescent="0.3">
      <c r="A741">
        <v>737</v>
      </c>
      <c r="B741">
        <v>0</v>
      </c>
      <c r="C741">
        <v>-13046.1</v>
      </c>
      <c r="D741">
        <v>-3387.83</v>
      </c>
      <c r="E741">
        <v>-1188.29</v>
      </c>
      <c r="F741">
        <v>-13582.6</v>
      </c>
      <c r="G741">
        <v>-13582.6</v>
      </c>
      <c r="H741">
        <v>-768.41300000000001</v>
      </c>
      <c r="I741">
        <v>-9142.17</v>
      </c>
      <c r="J741">
        <v>2264.84</v>
      </c>
      <c r="K741">
        <v>-5231.0200000000004</v>
      </c>
      <c r="L741">
        <v>-9968.6299999999992</v>
      </c>
      <c r="M741">
        <v>971.096</v>
      </c>
      <c r="N741">
        <v>-181.15799999999999</v>
      </c>
      <c r="O741">
        <v>-9856.7199999999993</v>
      </c>
      <c r="P741">
        <v>1668.96</v>
      </c>
      <c r="Q741">
        <v>1171.93</v>
      </c>
      <c r="R741">
        <v>-11377.3</v>
      </c>
      <c r="S741">
        <v>-4454.1400000000003</v>
      </c>
      <c r="T741">
        <v>-3940.58</v>
      </c>
    </row>
    <row r="742" spans="1:20" x14ac:dyDescent="0.3">
      <c r="A742">
        <v>738</v>
      </c>
      <c r="B742">
        <v>1</v>
      </c>
      <c r="C742">
        <v>-11719.3</v>
      </c>
      <c r="D742">
        <v>-4091.83</v>
      </c>
      <c r="E742">
        <v>-899.16800000000001</v>
      </c>
      <c r="F742">
        <v>-12081.4</v>
      </c>
      <c r="G742">
        <v>-12081.4</v>
      </c>
      <c r="H742">
        <v>-4682.3500000000004</v>
      </c>
      <c r="I742">
        <v>-9329.77</v>
      </c>
      <c r="J742">
        <v>1952.11</v>
      </c>
      <c r="K742">
        <v>-4957.79</v>
      </c>
      <c r="L742">
        <v>-10551.1</v>
      </c>
      <c r="M742">
        <v>780.18299999999999</v>
      </c>
      <c r="N742">
        <v>-437.85899999999998</v>
      </c>
      <c r="O742">
        <v>-10557.9</v>
      </c>
      <c r="P742">
        <v>1323.34</v>
      </c>
      <c r="Q742">
        <v>1003.99</v>
      </c>
      <c r="R742">
        <v>-10880.1</v>
      </c>
      <c r="S742">
        <v>-4325.71</v>
      </c>
      <c r="T742">
        <v>-3795.62</v>
      </c>
    </row>
    <row r="743" spans="1:20" x14ac:dyDescent="0.3">
      <c r="A743">
        <v>739</v>
      </c>
      <c r="B743">
        <v>0</v>
      </c>
      <c r="C743">
        <v>-10195.299999999999</v>
      </c>
      <c r="D743">
        <v>-3397.14</v>
      </c>
      <c r="E743">
        <v>-2249.0500000000002</v>
      </c>
      <c r="F743">
        <v>-10530.7</v>
      </c>
      <c r="G743">
        <v>-10530.7</v>
      </c>
      <c r="H743">
        <v>-7453.07</v>
      </c>
      <c r="I743">
        <v>-9405.48</v>
      </c>
      <c r="J743">
        <v>1675.58</v>
      </c>
      <c r="K743">
        <v>-4727.38</v>
      </c>
      <c r="L743">
        <v>-10554.3</v>
      </c>
      <c r="M743">
        <v>648.45600000000002</v>
      </c>
      <c r="N743">
        <v>-464.14699999999999</v>
      </c>
      <c r="O743">
        <v>-11107.5</v>
      </c>
      <c r="P743">
        <v>1106.1400000000001</v>
      </c>
      <c r="Q743">
        <v>710.94600000000003</v>
      </c>
      <c r="R743">
        <v>-10136.1</v>
      </c>
      <c r="S743">
        <v>-4095.3</v>
      </c>
      <c r="T743">
        <v>-3367.69</v>
      </c>
    </row>
    <row r="744" spans="1:20" x14ac:dyDescent="0.3">
      <c r="A744">
        <v>740</v>
      </c>
      <c r="B744">
        <v>1</v>
      </c>
      <c r="C744">
        <v>-9323.02</v>
      </c>
      <c r="D744">
        <v>-2396.17</v>
      </c>
      <c r="E744">
        <v>-4013.26</v>
      </c>
      <c r="F744">
        <v>-8403.94</v>
      </c>
      <c r="G744">
        <v>-8403.94</v>
      </c>
      <c r="H744">
        <v>-6619.48</v>
      </c>
      <c r="I744">
        <v>-9444.98</v>
      </c>
      <c r="J744">
        <v>1405.66</v>
      </c>
      <c r="K744">
        <v>-4569.3599999999997</v>
      </c>
      <c r="L744">
        <v>-10165.799999999999</v>
      </c>
      <c r="M744">
        <v>385.13799999999998</v>
      </c>
      <c r="N744">
        <v>-342.33</v>
      </c>
      <c r="O744">
        <v>-11179.9</v>
      </c>
      <c r="P744">
        <v>1109.44</v>
      </c>
      <c r="Q744">
        <v>266.62400000000002</v>
      </c>
      <c r="R744">
        <v>-9484.35</v>
      </c>
      <c r="S744">
        <v>-3950.49</v>
      </c>
      <c r="T744">
        <v>-3015.45</v>
      </c>
    </row>
    <row r="745" spans="1:20" x14ac:dyDescent="0.3">
      <c r="A745">
        <v>741</v>
      </c>
      <c r="B745">
        <v>0</v>
      </c>
      <c r="C745">
        <v>-8825.85</v>
      </c>
      <c r="D745">
        <v>-819.28599999999994</v>
      </c>
      <c r="E745">
        <v>-4720.91</v>
      </c>
      <c r="F745">
        <v>-5842.48</v>
      </c>
      <c r="G745">
        <v>-5842.48</v>
      </c>
      <c r="H745">
        <v>-3627.17</v>
      </c>
      <c r="I745">
        <v>-9487.7900000000009</v>
      </c>
      <c r="J745">
        <v>1214.74</v>
      </c>
      <c r="K745">
        <v>-4401.43</v>
      </c>
      <c r="L745">
        <v>-9863.02</v>
      </c>
      <c r="M745">
        <v>276.53500000000003</v>
      </c>
      <c r="N745">
        <v>-197.52500000000001</v>
      </c>
      <c r="O745">
        <v>-11170</v>
      </c>
      <c r="P745">
        <v>1135.73</v>
      </c>
      <c r="Q745">
        <v>161.32300000000001</v>
      </c>
      <c r="R745">
        <v>-9069.6200000000008</v>
      </c>
      <c r="S745">
        <v>-3943.89</v>
      </c>
      <c r="T745">
        <v>-2722.54</v>
      </c>
    </row>
    <row r="746" spans="1:20" x14ac:dyDescent="0.3">
      <c r="A746">
        <v>742</v>
      </c>
      <c r="B746">
        <v>1</v>
      </c>
      <c r="C746">
        <v>-8088.47</v>
      </c>
      <c r="D746">
        <v>701.57500000000005</v>
      </c>
      <c r="E746">
        <v>-4875.3599999999997</v>
      </c>
      <c r="F746">
        <v>-2435.04</v>
      </c>
      <c r="G746">
        <v>-2435.04</v>
      </c>
      <c r="H746">
        <v>-1270.3699999999999</v>
      </c>
      <c r="I746">
        <v>-9563.5</v>
      </c>
      <c r="J746">
        <v>1092.93</v>
      </c>
      <c r="K746">
        <v>-4128.2</v>
      </c>
      <c r="L746">
        <v>-9718.2099999999991</v>
      </c>
      <c r="M746">
        <v>286.44400000000002</v>
      </c>
      <c r="N746">
        <v>-214.04</v>
      </c>
      <c r="O746">
        <v>-11041.6</v>
      </c>
      <c r="P746">
        <v>1010.61</v>
      </c>
      <c r="Q746">
        <v>184.31200000000001</v>
      </c>
      <c r="R746">
        <v>-8891.91</v>
      </c>
      <c r="S746">
        <v>-3861.57</v>
      </c>
      <c r="T746">
        <v>-2696.24</v>
      </c>
    </row>
    <row r="747" spans="1:20" x14ac:dyDescent="0.3">
      <c r="A747">
        <v>743</v>
      </c>
      <c r="B747">
        <v>0</v>
      </c>
      <c r="C747">
        <v>-7555.35</v>
      </c>
      <c r="D747">
        <v>1916.05</v>
      </c>
      <c r="E747">
        <v>-4137.9799999999996</v>
      </c>
      <c r="F747">
        <v>1380.02</v>
      </c>
      <c r="G747">
        <v>1380.02</v>
      </c>
      <c r="H747">
        <v>-82.441800000000001</v>
      </c>
      <c r="I747">
        <v>-9589.7900000000009</v>
      </c>
      <c r="J747">
        <v>944.81500000000005</v>
      </c>
      <c r="K747">
        <v>-3901.08</v>
      </c>
      <c r="L747">
        <v>-9734.73</v>
      </c>
      <c r="M747">
        <v>411.56299999999999</v>
      </c>
      <c r="N747">
        <v>-414.86599999999999</v>
      </c>
      <c r="O747">
        <v>-10771.5</v>
      </c>
      <c r="P747">
        <v>813.08900000000006</v>
      </c>
      <c r="Q747">
        <v>32.899299999999997</v>
      </c>
      <c r="R747">
        <v>-8941.33</v>
      </c>
      <c r="S747">
        <v>-3743.06</v>
      </c>
      <c r="T747">
        <v>-2827.97</v>
      </c>
    </row>
    <row r="748" spans="1:20" x14ac:dyDescent="0.3">
      <c r="A748">
        <v>744</v>
      </c>
      <c r="B748">
        <v>1</v>
      </c>
      <c r="C748">
        <v>-7720.1</v>
      </c>
      <c r="D748">
        <v>2020.98</v>
      </c>
      <c r="E748">
        <v>-3641.18</v>
      </c>
      <c r="F748">
        <v>3453.19</v>
      </c>
      <c r="G748">
        <v>3453.19</v>
      </c>
      <c r="H748">
        <v>-711.59100000000001</v>
      </c>
      <c r="I748">
        <v>-9481.18</v>
      </c>
      <c r="J748">
        <v>908.61300000000006</v>
      </c>
      <c r="K748">
        <v>-3779.26</v>
      </c>
      <c r="L748">
        <v>-9899.2199999999993</v>
      </c>
      <c r="M748">
        <v>612.38900000000001</v>
      </c>
      <c r="N748">
        <v>-651.89400000000001</v>
      </c>
      <c r="O748">
        <v>-10159.200000000001</v>
      </c>
      <c r="P748">
        <v>618.86900000000003</v>
      </c>
      <c r="Q748">
        <v>-39.504899999999999</v>
      </c>
      <c r="R748">
        <v>-9092.74</v>
      </c>
      <c r="S748">
        <v>-3621.24</v>
      </c>
      <c r="T748">
        <v>-3104.5</v>
      </c>
    </row>
    <row r="749" spans="1:20" x14ac:dyDescent="0.3">
      <c r="A749">
        <v>745</v>
      </c>
      <c r="B749">
        <v>0</v>
      </c>
      <c r="C749">
        <v>-8355.36</v>
      </c>
      <c r="D749">
        <v>757.07399999999996</v>
      </c>
      <c r="E749">
        <v>-4081.97</v>
      </c>
      <c r="F749">
        <v>2653.06</v>
      </c>
      <c r="G749">
        <v>2653.06</v>
      </c>
      <c r="H749">
        <v>-2637.55</v>
      </c>
      <c r="I749">
        <v>-9487.7900000000009</v>
      </c>
      <c r="J749">
        <v>888.798</v>
      </c>
      <c r="K749">
        <v>-3627.85</v>
      </c>
      <c r="L749">
        <v>-9675.2800000000007</v>
      </c>
      <c r="M749">
        <v>856.024</v>
      </c>
      <c r="N749">
        <v>-882.31799999999998</v>
      </c>
      <c r="O749">
        <v>-9750.99</v>
      </c>
      <c r="P749">
        <v>460.84899999999999</v>
      </c>
      <c r="Q749">
        <v>-52.7149</v>
      </c>
      <c r="R749">
        <v>-9145.33</v>
      </c>
      <c r="S749">
        <v>-3469.83</v>
      </c>
      <c r="T749">
        <v>-3364.52</v>
      </c>
    </row>
    <row r="750" spans="1:20" x14ac:dyDescent="0.3">
      <c r="A750">
        <v>746</v>
      </c>
      <c r="B750">
        <v>1</v>
      </c>
      <c r="C750">
        <v>-8549.4599999999991</v>
      </c>
      <c r="D750">
        <v>490.81299999999999</v>
      </c>
      <c r="E750">
        <v>-3331.5</v>
      </c>
      <c r="F750">
        <v>1372.64</v>
      </c>
      <c r="G750">
        <v>1372.64</v>
      </c>
      <c r="H750">
        <v>-4773.7299999999996</v>
      </c>
      <c r="I750">
        <v>-9533.7800000000007</v>
      </c>
      <c r="J750">
        <v>651.77099999999996</v>
      </c>
      <c r="K750">
        <v>-3542.23</v>
      </c>
      <c r="L750">
        <v>-9148.51</v>
      </c>
      <c r="M750">
        <v>1165.46</v>
      </c>
      <c r="N750">
        <v>-1030.43</v>
      </c>
      <c r="O750">
        <v>-9207.83</v>
      </c>
      <c r="P750">
        <v>306.13299999999998</v>
      </c>
      <c r="Q750">
        <v>-207.43100000000001</v>
      </c>
      <c r="R750">
        <v>-8895.09</v>
      </c>
      <c r="S750">
        <v>-3390.82</v>
      </c>
      <c r="T750">
        <v>-3427.02</v>
      </c>
    </row>
    <row r="751" spans="1:20" x14ac:dyDescent="0.3">
      <c r="A751">
        <v>747</v>
      </c>
      <c r="B751">
        <v>0</v>
      </c>
      <c r="C751">
        <v>-8315.85</v>
      </c>
      <c r="D751">
        <v>1563.81</v>
      </c>
      <c r="E751">
        <v>-3114.53</v>
      </c>
      <c r="F751">
        <v>836.20799999999997</v>
      </c>
      <c r="G751">
        <v>836.20799999999997</v>
      </c>
      <c r="H751">
        <v>-5523.97</v>
      </c>
      <c r="I751">
        <v>-9207.83</v>
      </c>
      <c r="J751">
        <v>414.74200000000002</v>
      </c>
      <c r="K751">
        <v>-3394.12</v>
      </c>
      <c r="L751">
        <v>-8486.84</v>
      </c>
      <c r="M751">
        <v>1382.67</v>
      </c>
      <c r="N751">
        <v>-1076.54</v>
      </c>
      <c r="O751">
        <v>-8779.8799999999992</v>
      </c>
      <c r="P751">
        <v>177.71199999999999</v>
      </c>
      <c r="Q751">
        <v>-325.94600000000003</v>
      </c>
      <c r="R751">
        <v>-8503.35</v>
      </c>
      <c r="S751">
        <v>-3308.51</v>
      </c>
      <c r="T751">
        <v>-3311.81</v>
      </c>
    </row>
    <row r="752" spans="1:20" x14ac:dyDescent="0.3">
      <c r="A752">
        <v>748</v>
      </c>
      <c r="B752">
        <v>1</v>
      </c>
      <c r="C752">
        <v>-8575.99</v>
      </c>
      <c r="D752">
        <v>1744.59</v>
      </c>
      <c r="E752">
        <v>-3937.4</v>
      </c>
      <c r="F752">
        <v>921.82100000000003</v>
      </c>
      <c r="G752">
        <v>921.82100000000003</v>
      </c>
      <c r="H752">
        <v>-4931.28</v>
      </c>
      <c r="I752">
        <v>-8796.39</v>
      </c>
      <c r="J752">
        <v>200.82599999999999</v>
      </c>
      <c r="K752">
        <v>-3357.92</v>
      </c>
      <c r="L752">
        <v>-7963.49</v>
      </c>
      <c r="M752">
        <v>1369.47</v>
      </c>
      <c r="N752">
        <v>-1204.96</v>
      </c>
      <c r="O752">
        <v>-8421.0400000000009</v>
      </c>
      <c r="P752">
        <v>-39.504899999999999</v>
      </c>
      <c r="Q752">
        <v>-437.85599999999999</v>
      </c>
      <c r="R752">
        <v>-8164.31</v>
      </c>
      <c r="S752">
        <v>-3183.39</v>
      </c>
      <c r="T752">
        <v>-3239.4</v>
      </c>
    </row>
    <row r="753" spans="1:20" x14ac:dyDescent="0.3">
      <c r="A753">
        <v>749</v>
      </c>
      <c r="B753">
        <v>0</v>
      </c>
      <c r="C753">
        <v>-9066.44</v>
      </c>
      <c r="D753">
        <v>872.18100000000004</v>
      </c>
      <c r="E753">
        <v>-4200.6099999999997</v>
      </c>
      <c r="F753">
        <v>1063.33</v>
      </c>
      <c r="G753">
        <v>1063.33</v>
      </c>
      <c r="H753">
        <v>-3917.36</v>
      </c>
      <c r="I753">
        <v>-8638.3700000000008</v>
      </c>
      <c r="J753">
        <v>246.935</v>
      </c>
      <c r="K753">
        <v>-3364.52</v>
      </c>
      <c r="L753">
        <v>-7775.87</v>
      </c>
      <c r="M753">
        <v>1201.54</v>
      </c>
      <c r="N753">
        <v>-1435.38</v>
      </c>
      <c r="O753">
        <v>-8035.89</v>
      </c>
      <c r="P753">
        <v>-56.013100000000001</v>
      </c>
      <c r="Q753">
        <v>-477.36099999999999</v>
      </c>
      <c r="R753">
        <v>-8019.5</v>
      </c>
      <c r="S753">
        <v>-2972.66</v>
      </c>
      <c r="T753">
        <v>-3252.61</v>
      </c>
    </row>
    <row r="754" spans="1:20" x14ac:dyDescent="0.3">
      <c r="A754">
        <v>750</v>
      </c>
      <c r="B754">
        <v>1</v>
      </c>
      <c r="C754">
        <v>-9263.85</v>
      </c>
      <c r="D754">
        <v>49.408900000000003</v>
      </c>
      <c r="E754">
        <v>-3881.28</v>
      </c>
      <c r="F754">
        <v>1017.22</v>
      </c>
      <c r="G754">
        <v>1017.22</v>
      </c>
      <c r="H754">
        <v>-3087.88</v>
      </c>
      <c r="I754">
        <v>-8477.0499999999993</v>
      </c>
      <c r="J754">
        <v>368.75</v>
      </c>
      <c r="K754">
        <v>-3433.63</v>
      </c>
      <c r="L754">
        <v>-7700.16</v>
      </c>
      <c r="M754">
        <v>915.10500000000002</v>
      </c>
      <c r="N754">
        <v>-1590.1</v>
      </c>
      <c r="O754">
        <v>-7759.36</v>
      </c>
      <c r="P754">
        <v>-250.23500000000001</v>
      </c>
      <c r="Q754">
        <v>-520.16700000000003</v>
      </c>
      <c r="R754">
        <v>-8032.71</v>
      </c>
      <c r="S754">
        <v>-2627.02</v>
      </c>
      <c r="T754">
        <v>-3407.33</v>
      </c>
    </row>
    <row r="755" spans="1:20" x14ac:dyDescent="0.3">
      <c r="A755">
        <v>751</v>
      </c>
      <c r="B755">
        <v>0</v>
      </c>
      <c r="C755">
        <v>-9016.92</v>
      </c>
      <c r="D755">
        <v>197.631</v>
      </c>
      <c r="E755">
        <v>-3588.45</v>
      </c>
      <c r="F755">
        <v>902.01199999999994</v>
      </c>
      <c r="G755">
        <v>902.01199999999994</v>
      </c>
      <c r="H755">
        <v>-2745.65</v>
      </c>
      <c r="I755">
        <v>-8272.93</v>
      </c>
      <c r="J755">
        <v>516.86500000000001</v>
      </c>
      <c r="K755">
        <v>-3390.82</v>
      </c>
      <c r="L755">
        <v>-7640.85</v>
      </c>
      <c r="M755">
        <v>529.96199999999999</v>
      </c>
      <c r="N755">
        <v>-1702.01</v>
      </c>
      <c r="O755">
        <v>-7486.13</v>
      </c>
      <c r="P755">
        <v>-391.74799999999999</v>
      </c>
      <c r="Q755">
        <v>-602.47699999999998</v>
      </c>
      <c r="R755">
        <v>-8174.22</v>
      </c>
      <c r="S755">
        <v>-2386.69</v>
      </c>
      <c r="T755">
        <v>-3525.84</v>
      </c>
    </row>
    <row r="756" spans="1:20" x14ac:dyDescent="0.3">
      <c r="A756">
        <v>752</v>
      </c>
      <c r="B756">
        <v>1</v>
      </c>
      <c r="C756">
        <v>-8684.48</v>
      </c>
      <c r="D756">
        <v>612.27499999999998</v>
      </c>
      <c r="E756">
        <v>-3993.4</v>
      </c>
      <c r="F756">
        <v>806.5</v>
      </c>
      <c r="G756">
        <v>806.5</v>
      </c>
      <c r="H756">
        <v>-3018.98</v>
      </c>
      <c r="I756">
        <v>-8003</v>
      </c>
      <c r="J756">
        <v>559.66999999999996</v>
      </c>
      <c r="K756">
        <v>-3308.51</v>
      </c>
      <c r="L756">
        <v>-7364.32</v>
      </c>
      <c r="M756">
        <v>256.73099999999999</v>
      </c>
      <c r="N756">
        <v>-1744.82</v>
      </c>
      <c r="O756">
        <v>-7235.9</v>
      </c>
      <c r="P756">
        <v>-348.94299999999998</v>
      </c>
      <c r="Q756">
        <v>-724.29100000000005</v>
      </c>
      <c r="R756">
        <v>-8111.61</v>
      </c>
      <c r="S756">
        <v>-2106.86</v>
      </c>
      <c r="T756">
        <v>-3634.45</v>
      </c>
    </row>
    <row r="757" spans="1:20" x14ac:dyDescent="0.3">
      <c r="A757">
        <v>753</v>
      </c>
      <c r="B757">
        <v>0</v>
      </c>
      <c r="C757">
        <v>-8618.67</v>
      </c>
      <c r="D757">
        <v>342.255</v>
      </c>
      <c r="E757">
        <v>-4391.46</v>
      </c>
      <c r="F757">
        <v>506.87400000000002</v>
      </c>
      <c r="G757">
        <v>506.87400000000002</v>
      </c>
      <c r="H757">
        <v>-3726.84</v>
      </c>
      <c r="I757">
        <v>-7795.58</v>
      </c>
      <c r="J757">
        <v>628.779</v>
      </c>
      <c r="K757">
        <v>-3193.3</v>
      </c>
      <c r="L757">
        <v>-7081.19</v>
      </c>
      <c r="M757">
        <v>32.9056</v>
      </c>
      <c r="N757">
        <v>-1820.53</v>
      </c>
      <c r="O757">
        <v>-6844.16</v>
      </c>
      <c r="P757">
        <v>-266.63600000000002</v>
      </c>
      <c r="Q757">
        <v>-879.00699999999995</v>
      </c>
      <c r="R757">
        <v>-7779.08</v>
      </c>
      <c r="S757">
        <v>-1797.43</v>
      </c>
      <c r="T757">
        <v>-3627.85</v>
      </c>
    </row>
    <row r="758" spans="1:20" x14ac:dyDescent="0.3">
      <c r="A758">
        <v>754</v>
      </c>
      <c r="B758">
        <v>1</v>
      </c>
      <c r="C758">
        <v>-8684.49</v>
      </c>
      <c r="D758">
        <v>-246.928</v>
      </c>
      <c r="E758">
        <v>-3509.17</v>
      </c>
      <c r="F758">
        <v>-56.088799999999999</v>
      </c>
      <c r="G758">
        <v>-56.088799999999999</v>
      </c>
      <c r="H758">
        <v>-4816.4799999999996</v>
      </c>
      <c r="I758">
        <v>-7472.94</v>
      </c>
      <c r="J758">
        <v>576.077</v>
      </c>
      <c r="K758">
        <v>-3124.19</v>
      </c>
      <c r="L758">
        <v>-6738.85</v>
      </c>
      <c r="M758">
        <v>-46.1036</v>
      </c>
      <c r="N758">
        <v>-1860.03</v>
      </c>
      <c r="O758">
        <v>-6528.21</v>
      </c>
      <c r="P758">
        <v>-161.31899999999999</v>
      </c>
      <c r="Q758">
        <v>-1000.82</v>
      </c>
      <c r="R758">
        <v>-7265.52</v>
      </c>
      <c r="S758">
        <v>-1560.4</v>
      </c>
      <c r="T758">
        <v>-3542.25</v>
      </c>
    </row>
    <row r="759" spans="1:20" x14ac:dyDescent="0.3">
      <c r="A759">
        <v>755</v>
      </c>
      <c r="B759">
        <v>0</v>
      </c>
      <c r="C759">
        <v>-8598.8799999999992</v>
      </c>
      <c r="D759">
        <v>-325.85199999999998</v>
      </c>
      <c r="E759">
        <v>-2587.62</v>
      </c>
      <c r="F759">
        <v>-717.77200000000005</v>
      </c>
      <c r="G759">
        <v>-717.77200000000005</v>
      </c>
      <c r="H759">
        <v>-5678.9</v>
      </c>
      <c r="I759">
        <v>-7091.09</v>
      </c>
      <c r="J759">
        <v>378.55399999999997</v>
      </c>
      <c r="K759">
        <v>-3160.39</v>
      </c>
      <c r="L759">
        <v>-6551.22</v>
      </c>
      <c r="M759">
        <v>-121.81399999999999</v>
      </c>
      <c r="N759">
        <v>-1906.13</v>
      </c>
      <c r="O759">
        <v>-6656.62</v>
      </c>
      <c r="P759">
        <v>-190.92599999999999</v>
      </c>
      <c r="Q759">
        <v>-1165.44</v>
      </c>
      <c r="R759">
        <v>-6768.46</v>
      </c>
      <c r="S759">
        <v>-1329.97</v>
      </c>
      <c r="T759">
        <v>-3374.33</v>
      </c>
    </row>
    <row r="760" spans="1:20" x14ac:dyDescent="0.3">
      <c r="A760">
        <v>756</v>
      </c>
      <c r="B760">
        <v>1</v>
      </c>
      <c r="C760">
        <v>-8463.9500000000007</v>
      </c>
      <c r="D760">
        <v>13.1952</v>
      </c>
      <c r="E760">
        <v>-2841.14</v>
      </c>
      <c r="F760">
        <v>-1251.04</v>
      </c>
      <c r="G760">
        <v>-1251.04</v>
      </c>
      <c r="H760">
        <v>-5988.25</v>
      </c>
      <c r="I760">
        <v>-6857.36</v>
      </c>
      <c r="J760">
        <v>184.32900000000001</v>
      </c>
      <c r="K760">
        <v>-3157.1</v>
      </c>
      <c r="L760">
        <v>-6482.11</v>
      </c>
      <c r="M760">
        <v>-154.721</v>
      </c>
      <c r="N760">
        <v>-2014.75</v>
      </c>
      <c r="O760">
        <v>-6887.05</v>
      </c>
      <c r="P760">
        <v>-121.81399999999999</v>
      </c>
      <c r="Q760">
        <v>-1395.87</v>
      </c>
      <c r="R760">
        <v>-6465.61</v>
      </c>
      <c r="S760">
        <v>-1171.95</v>
      </c>
      <c r="T760">
        <v>-3114.29</v>
      </c>
    </row>
    <row r="761" spans="1:20" x14ac:dyDescent="0.3">
      <c r="A761">
        <v>757</v>
      </c>
      <c r="B761">
        <v>0</v>
      </c>
      <c r="C761">
        <v>-8598.9599999999991</v>
      </c>
      <c r="D761">
        <v>194.304</v>
      </c>
      <c r="E761">
        <v>-3222.91</v>
      </c>
      <c r="F761">
        <v>-1557.19</v>
      </c>
      <c r="G761">
        <v>-1557.19</v>
      </c>
      <c r="H761">
        <v>-5754.45</v>
      </c>
      <c r="I761">
        <v>-6669.74</v>
      </c>
      <c r="J761">
        <v>23.012</v>
      </c>
      <c r="K761">
        <v>-3114.29</v>
      </c>
      <c r="L761">
        <v>-6531.51</v>
      </c>
      <c r="M761">
        <v>-115.21599999999999</v>
      </c>
      <c r="N761">
        <v>-2024.65</v>
      </c>
      <c r="O761">
        <v>-7038.47</v>
      </c>
      <c r="P761">
        <v>-138.22800000000001</v>
      </c>
      <c r="Q761">
        <v>-1547.29</v>
      </c>
      <c r="R761">
        <v>-6314.19</v>
      </c>
      <c r="S761">
        <v>-1020.53</v>
      </c>
      <c r="T761">
        <v>-3048.48</v>
      </c>
    </row>
    <row r="762" spans="1:20" x14ac:dyDescent="0.3">
      <c r="A762">
        <v>758</v>
      </c>
      <c r="B762">
        <v>1</v>
      </c>
      <c r="C762">
        <v>-8891.91</v>
      </c>
      <c r="D762">
        <v>642.048</v>
      </c>
      <c r="E762">
        <v>-3022.09</v>
      </c>
      <c r="F762">
        <v>-1731.62</v>
      </c>
      <c r="G762">
        <v>-1731.62</v>
      </c>
      <c r="H762">
        <v>-5115.78</v>
      </c>
      <c r="I762">
        <v>-6587.43</v>
      </c>
      <c r="J762">
        <v>-161.31800000000001</v>
      </c>
      <c r="K762">
        <v>-3045.18</v>
      </c>
      <c r="L762">
        <v>-6679.63</v>
      </c>
      <c r="M762">
        <v>-82.308099999999996</v>
      </c>
      <c r="N762">
        <v>-2143.16</v>
      </c>
      <c r="O762">
        <v>-7124.08</v>
      </c>
      <c r="P762">
        <v>79.009900000000002</v>
      </c>
      <c r="Q762">
        <v>-1623</v>
      </c>
      <c r="R762">
        <v>-6251.67</v>
      </c>
      <c r="S762">
        <v>-944.82</v>
      </c>
      <c r="T762">
        <v>-3124.19</v>
      </c>
    </row>
    <row r="763" spans="1:20" x14ac:dyDescent="0.3">
      <c r="A763">
        <v>759</v>
      </c>
      <c r="B763">
        <v>0</v>
      </c>
      <c r="C763">
        <v>-8908.33</v>
      </c>
      <c r="D763">
        <v>1181.8499999999999</v>
      </c>
      <c r="E763">
        <v>-2794.96</v>
      </c>
      <c r="F763">
        <v>-1636.12</v>
      </c>
      <c r="G763">
        <v>-1636.12</v>
      </c>
      <c r="H763">
        <v>-4424.4799999999996</v>
      </c>
      <c r="I763">
        <v>-6459.02</v>
      </c>
      <c r="J763">
        <v>-210.71700000000001</v>
      </c>
      <c r="K763">
        <v>-3068.19</v>
      </c>
      <c r="L763">
        <v>-6719.14</v>
      </c>
      <c r="M763">
        <v>-125.111</v>
      </c>
      <c r="N763">
        <v>-2258.38</v>
      </c>
      <c r="O763">
        <v>-7278.8</v>
      </c>
      <c r="P763">
        <v>75.711699999999993</v>
      </c>
      <c r="Q763">
        <v>-1662.51</v>
      </c>
      <c r="R763">
        <v>-6366.89</v>
      </c>
      <c r="S763">
        <v>-911.91200000000003</v>
      </c>
      <c r="T763">
        <v>-3173.59</v>
      </c>
    </row>
    <row r="764" spans="1:20" x14ac:dyDescent="0.3">
      <c r="A764">
        <v>760</v>
      </c>
      <c r="B764">
        <v>1</v>
      </c>
      <c r="C764">
        <v>-8684.49</v>
      </c>
      <c r="D764">
        <v>1115.96</v>
      </c>
      <c r="E764">
        <v>-2679.74</v>
      </c>
      <c r="F764">
        <v>-1359.59</v>
      </c>
      <c r="G764">
        <v>-1359.59</v>
      </c>
      <c r="H764">
        <v>-3976.81</v>
      </c>
      <c r="I764">
        <v>-6235.18</v>
      </c>
      <c r="J764">
        <v>-358.84199999999998</v>
      </c>
      <c r="K764">
        <v>-2920.07</v>
      </c>
      <c r="L764">
        <v>-6745.45</v>
      </c>
      <c r="M764">
        <v>-204.12</v>
      </c>
      <c r="N764">
        <v>-2340.6799999999998</v>
      </c>
      <c r="O764">
        <v>-7380.83</v>
      </c>
      <c r="P764">
        <v>26.313600000000001</v>
      </c>
      <c r="Q764">
        <v>-1702.01</v>
      </c>
      <c r="R764">
        <v>-6436.01</v>
      </c>
      <c r="S764">
        <v>-941.52300000000002</v>
      </c>
      <c r="T764">
        <v>-3321.71</v>
      </c>
    </row>
    <row r="765" spans="1:20" x14ac:dyDescent="0.3">
      <c r="A765">
        <v>761</v>
      </c>
      <c r="B765">
        <v>0</v>
      </c>
      <c r="C765">
        <v>-8641.75</v>
      </c>
      <c r="D765">
        <v>763.721</v>
      </c>
      <c r="E765">
        <v>-2607.33</v>
      </c>
      <c r="F765">
        <v>-1089.6500000000001</v>
      </c>
      <c r="G765">
        <v>-1092.95</v>
      </c>
      <c r="H765">
        <v>-3845.17</v>
      </c>
      <c r="I765">
        <v>-6159.47</v>
      </c>
      <c r="J765">
        <v>-398.34699999999998</v>
      </c>
      <c r="K765">
        <v>-2880.56</v>
      </c>
      <c r="L765">
        <v>-6623.64</v>
      </c>
      <c r="M765">
        <v>-283.12900000000002</v>
      </c>
      <c r="N765">
        <v>-2455.9</v>
      </c>
      <c r="O765">
        <v>-7295.22</v>
      </c>
      <c r="P765">
        <v>-135.001</v>
      </c>
      <c r="Q765">
        <v>-1731.62</v>
      </c>
      <c r="R765">
        <v>-6393.2</v>
      </c>
      <c r="S765">
        <v>-872.40599999999995</v>
      </c>
      <c r="T765">
        <v>-3354.62</v>
      </c>
    </row>
    <row r="766" spans="1:20" x14ac:dyDescent="0.3">
      <c r="A766">
        <v>762</v>
      </c>
      <c r="B766">
        <v>1</v>
      </c>
      <c r="C766">
        <v>-8987.4</v>
      </c>
      <c r="D766">
        <v>487.24700000000001</v>
      </c>
      <c r="E766">
        <v>-2637</v>
      </c>
      <c r="F766">
        <v>-902.02</v>
      </c>
      <c r="G766">
        <v>-938.22799999999995</v>
      </c>
      <c r="H766">
        <v>-4006.48</v>
      </c>
      <c r="I766">
        <v>-6123.26</v>
      </c>
      <c r="J766">
        <v>-427.96</v>
      </c>
      <c r="K766">
        <v>-2841.06</v>
      </c>
      <c r="L766">
        <v>-6472.21</v>
      </c>
      <c r="M766">
        <v>-362.13799999999998</v>
      </c>
      <c r="N766">
        <v>-2534.91</v>
      </c>
      <c r="O766">
        <v>-7133.91</v>
      </c>
      <c r="P766">
        <v>-339.11700000000002</v>
      </c>
      <c r="Q766">
        <v>-1655.91</v>
      </c>
      <c r="R766">
        <v>-6314.2</v>
      </c>
      <c r="S766">
        <v>-905.31700000000001</v>
      </c>
      <c r="T766">
        <v>-3315.12</v>
      </c>
    </row>
    <row r="767" spans="1:20" x14ac:dyDescent="0.3">
      <c r="A767">
        <v>763</v>
      </c>
      <c r="B767">
        <v>0</v>
      </c>
      <c r="C767">
        <v>-9194.76</v>
      </c>
      <c r="D767">
        <v>632.07899999999995</v>
      </c>
      <c r="E767">
        <v>-2989.24</v>
      </c>
      <c r="F767">
        <v>-842.78899999999999</v>
      </c>
      <c r="G767">
        <v>-842.78899999999999</v>
      </c>
      <c r="H767">
        <v>-4200.71</v>
      </c>
      <c r="I767">
        <v>-6123.26</v>
      </c>
      <c r="J767">
        <v>-355.54399999999998</v>
      </c>
      <c r="K767">
        <v>-2804.85</v>
      </c>
      <c r="L767">
        <v>-6403.1</v>
      </c>
      <c r="M767">
        <v>-444.44299999999998</v>
      </c>
      <c r="N767">
        <v>-2607.33</v>
      </c>
      <c r="O767">
        <v>-6942.98</v>
      </c>
      <c r="P767">
        <v>-612.35199999999998</v>
      </c>
      <c r="Q767">
        <v>-1616.41</v>
      </c>
      <c r="R767">
        <v>-6241.78</v>
      </c>
      <c r="S767">
        <v>-872.40499999999997</v>
      </c>
      <c r="T767">
        <v>-3282.21</v>
      </c>
    </row>
    <row r="768" spans="1:20" x14ac:dyDescent="0.3">
      <c r="A768">
        <v>764</v>
      </c>
      <c r="B768">
        <v>1</v>
      </c>
      <c r="C768">
        <v>-9069.65</v>
      </c>
      <c r="D768">
        <v>625.48699999999997</v>
      </c>
      <c r="E768">
        <v>-3275.61</v>
      </c>
      <c r="F768">
        <v>-1023.88</v>
      </c>
      <c r="G768">
        <v>-1023.88</v>
      </c>
      <c r="H768">
        <v>-4352.13</v>
      </c>
      <c r="I768">
        <v>-6123.26</v>
      </c>
      <c r="J768">
        <v>-345.65600000000001</v>
      </c>
      <c r="K768">
        <v>-2811.44</v>
      </c>
      <c r="L768">
        <v>-6442.6</v>
      </c>
      <c r="M768">
        <v>-562.95699999999999</v>
      </c>
      <c r="N768">
        <v>-2613.92</v>
      </c>
      <c r="O768">
        <v>-6834.35</v>
      </c>
      <c r="P768">
        <v>-842.78800000000001</v>
      </c>
      <c r="Q768">
        <v>-1583.49</v>
      </c>
      <c r="R768">
        <v>-6241.78</v>
      </c>
      <c r="S768">
        <v>-908.61300000000006</v>
      </c>
      <c r="T768">
        <v>-3321.71</v>
      </c>
    </row>
    <row r="769" spans="1:20" x14ac:dyDescent="0.3">
      <c r="A769">
        <v>765</v>
      </c>
      <c r="B769">
        <v>0</v>
      </c>
      <c r="C769">
        <v>-8872.1299999999992</v>
      </c>
      <c r="D769">
        <v>546.47699999999998</v>
      </c>
      <c r="E769">
        <v>-3232.81</v>
      </c>
      <c r="F769">
        <v>-1481.5</v>
      </c>
      <c r="G769">
        <v>-1481.5</v>
      </c>
      <c r="H769">
        <v>-4417.96</v>
      </c>
      <c r="I769">
        <v>-6126.56</v>
      </c>
      <c r="J769">
        <v>-233.73400000000001</v>
      </c>
      <c r="K769">
        <v>-2867.38</v>
      </c>
      <c r="L769">
        <v>-6482.1</v>
      </c>
      <c r="M769">
        <v>-684.76800000000003</v>
      </c>
      <c r="N769">
        <v>-2689.63</v>
      </c>
      <c r="O769">
        <v>-6827.76</v>
      </c>
      <c r="P769">
        <v>-1000.81</v>
      </c>
      <c r="Q769">
        <v>-1616.41</v>
      </c>
      <c r="R769">
        <v>-6241.78</v>
      </c>
      <c r="S769">
        <v>-911.90899999999999</v>
      </c>
      <c r="T769">
        <v>-3367.81</v>
      </c>
    </row>
    <row r="770" spans="1:20" x14ac:dyDescent="0.3">
      <c r="A770">
        <v>766</v>
      </c>
      <c r="B770">
        <v>1</v>
      </c>
      <c r="C770">
        <v>-8687.7900000000009</v>
      </c>
      <c r="D770">
        <v>467.46800000000002</v>
      </c>
      <c r="E770">
        <v>-3180.17</v>
      </c>
      <c r="F770">
        <v>-2199.1799999999998</v>
      </c>
      <c r="G770">
        <v>-2195.88</v>
      </c>
      <c r="H770">
        <v>-4335.66</v>
      </c>
      <c r="I770">
        <v>-6159.47</v>
      </c>
      <c r="J770">
        <v>-184.34200000000001</v>
      </c>
      <c r="K770">
        <v>-2676.45</v>
      </c>
      <c r="L770">
        <v>-6511.72</v>
      </c>
      <c r="M770">
        <v>-849.37699999999995</v>
      </c>
      <c r="N770">
        <v>-2725.84</v>
      </c>
      <c r="O770">
        <v>-6748.75</v>
      </c>
      <c r="P770">
        <v>-1152.23</v>
      </c>
      <c r="Q770">
        <v>-1586.79</v>
      </c>
      <c r="R770">
        <v>-6238.48</v>
      </c>
      <c r="S770">
        <v>-944.82299999999998</v>
      </c>
      <c r="T770">
        <v>-3479.73</v>
      </c>
    </row>
    <row r="771" spans="1:20" x14ac:dyDescent="0.3">
      <c r="A771">
        <v>767</v>
      </c>
      <c r="B771">
        <v>0</v>
      </c>
      <c r="C771">
        <v>-8644.99</v>
      </c>
      <c r="D771">
        <v>388.459</v>
      </c>
      <c r="E771">
        <v>-3387.54</v>
      </c>
      <c r="F771">
        <v>-2985.98</v>
      </c>
      <c r="G771">
        <v>-2949.77</v>
      </c>
      <c r="H771">
        <v>-4223.7299999999996</v>
      </c>
      <c r="I771">
        <v>-6126.56</v>
      </c>
      <c r="J771">
        <v>-42.8003</v>
      </c>
      <c r="K771">
        <v>-2564.5300000000002</v>
      </c>
      <c r="L771">
        <v>-6439.3</v>
      </c>
      <c r="M771">
        <v>-1079.81</v>
      </c>
      <c r="N771">
        <v>-2725.84</v>
      </c>
      <c r="O771">
        <v>-6673.04</v>
      </c>
      <c r="P771">
        <v>-1231.24</v>
      </c>
      <c r="Q771">
        <v>-1655.91</v>
      </c>
      <c r="R771">
        <v>-6202.27</v>
      </c>
      <c r="S771">
        <v>-918.5</v>
      </c>
      <c r="T771">
        <v>-3519.23</v>
      </c>
    </row>
    <row r="772" spans="1:20" x14ac:dyDescent="0.3">
      <c r="A772">
        <v>768</v>
      </c>
      <c r="B772">
        <v>1</v>
      </c>
      <c r="C772">
        <v>-8575.8700000000008</v>
      </c>
      <c r="D772">
        <v>312.74400000000003</v>
      </c>
      <c r="E772">
        <v>-3269.02</v>
      </c>
      <c r="F772">
        <v>-3726.68</v>
      </c>
      <c r="G772">
        <v>-3726.68</v>
      </c>
      <c r="H772">
        <v>-4204</v>
      </c>
      <c r="I772">
        <v>-6172.65</v>
      </c>
      <c r="J772">
        <v>-82.304900000000004</v>
      </c>
      <c r="K772">
        <v>-2531.61</v>
      </c>
      <c r="L772">
        <v>-6442.6</v>
      </c>
      <c r="M772">
        <v>-1224.6500000000001</v>
      </c>
      <c r="N772">
        <v>-2725.84</v>
      </c>
      <c r="O772">
        <v>-6640.12</v>
      </c>
      <c r="P772">
        <v>-1297.07</v>
      </c>
      <c r="Q772">
        <v>-1629.59</v>
      </c>
      <c r="R772">
        <v>-6202.27</v>
      </c>
      <c r="S772">
        <v>-1030.42</v>
      </c>
      <c r="T772">
        <v>-3558.74</v>
      </c>
    </row>
    <row r="773" spans="1:20" x14ac:dyDescent="0.3">
      <c r="A773">
        <v>769</v>
      </c>
      <c r="B773">
        <v>0</v>
      </c>
      <c r="C773">
        <v>-8621.9599999999991</v>
      </c>
      <c r="D773">
        <v>263.35599999999999</v>
      </c>
      <c r="E773">
        <v>-3160.39</v>
      </c>
      <c r="F773">
        <v>-4352.16</v>
      </c>
      <c r="G773">
        <v>-4352.16</v>
      </c>
      <c r="H773">
        <v>-4398.2299999999996</v>
      </c>
      <c r="I773">
        <v>-6294.46</v>
      </c>
      <c r="J773">
        <v>-125.104</v>
      </c>
      <c r="K773">
        <v>-2571.12</v>
      </c>
      <c r="L773">
        <v>-6485.4</v>
      </c>
      <c r="M773">
        <v>-1221.3599999999999</v>
      </c>
      <c r="N773">
        <v>-2729.13</v>
      </c>
      <c r="O773">
        <v>-6679.63</v>
      </c>
      <c r="P773">
        <v>-1227.95</v>
      </c>
      <c r="Q773">
        <v>-1741.51</v>
      </c>
      <c r="R773">
        <v>-6208.86</v>
      </c>
      <c r="S773">
        <v>-1069.93</v>
      </c>
      <c r="T773">
        <v>-3598.24</v>
      </c>
    </row>
    <row r="774" spans="1:20" x14ac:dyDescent="0.3">
      <c r="A774">
        <v>770</v>
      </c>
      <c r="B774">
        <v>1</v>
      </c>
      <c r="C774">
        <v>-8730.59</v>
      </c>
      <c r="D774">
        <v>128.398</v>
      </c>
      <c r="E774">
        <v>-3160.39</v>
      </c>
      <c r="F774">
        <v>-4885.46</v>
      </c>
      <c r="G774">
        <v>-4885.46</v>
      </c>
      <c r="H774">
        <v>-4552.95</v>
      </c>
      <c r="I774">
        <v>-6442.6</v>
      </c>
      <c r="J774">
        <v>-194.23</v>
      </c>
      <c r="K774">
        <v>-2607.33</v>
      </c>
      <c r="L774">
        <v>-6564.41</v>
      </c>
      <c r="M774">
        <v>-1178.56</v>
      </c>
      <c r="N774">
        <v>-2765.35</v>
      </c>
      <c r="O774">
        <v>-6709.25</v>
      </c>
      <c r="P774">
        <v>-1267.45</v>
      </c>
      <c r="Q774">
        <v>-1781.02</v>
      </c>
      <c r="R774">
        <v>-6291.17</v>
      </c>
      <c r="S774">
        <v>-1102.8399999999999</v>
      </c>
      <c r="T774">
        <v>-3644.34</v>
      </c>
    </row>
    <row r="775" spans="1:20" x14ac:dyDescent="0.3">
      <c r="A775">
        <v>771</v>
      </c>
      <c r="B775">
        <v>0</v>
      </c>
      <c r="C775">
        <v>-8727.2900000000009</v>
      </c>
      <c r="D775">
        <v>237.03</v>
      </c>
      <c r="E775">
        <v>-3163.69</v>
      </c>
      <c r="F775">
        <v>-5191.62</v>
      </c>
      <c r="G775">
        <v>-5191.62</v>
      </c>
      <c r="H775">
        <v>-4658.29</v>
      </c>
      <c r="I775">
        <v>-6472.22</v>
      </c>
      <c r="J775">
        <v>-144.84399999999999</v>
      </c>
      <c r="K775">
        <v>-2607.33</v>
      </c>
      <c r="L775">
        <v>-6643.42</v>
      </c>
      <c r="M775">
        <v>-1099.55</v>
      </c>
      <c r="N775">
        <v>-2762.05</v>
      </c>
      <c r="O775">
        <v>-6640.12</v>
      </c>
      <c r="P775">
        <v>-1303.6600000000001</v>
      </c>
      <c r="Q775">
        <v>-1820.52</v>
      </c>
      <c r="R775">
        <v>-6412.97</v>
      </c>
      <c r="S775">
        <v>-1063.3399999999999</v>
      </c>
      <c r="T775">
        <v>-3759.56</v>
      </c>
    </row>
    <row r="776" spans="1:20" x14ac:dyDescent="0.3">
      <c r="A776">
        <v>772</v>
      </c>
      <c r="B776">
        <v>1</v>
      </c>
      <c r="C776">
        <v>-8691.08</v>
      </c>
      <c r="D776">
        <v>233.73599999999999</v>
      </c>
      <c r="E776">
        <v>-3196.61</v>
      </c>
      <c r="F776">
        <v>-5402.31</v>
      </c>
      <c r="G776">
        <v>-5399.02</v>
      </c>
      <c r="H776">
        <v>-4628.66</v>
      </c>
      <c r="I776">
        <v>-6403.09</v>
      </c>
      <c r="J776">
        <v>6.5870199999999999</v>
      </c>
      <c r="K776">
        <v>-2594.15</v>
      </c>
      <c r="L776">
        <v>-6725.72</v>
      </c>
      <c r="M776">
        <v>-1017.25</v>
      </c>
      <c r="N776">
        <v>-2729.13</v>
      </c>
      <c r="O776">
        <v>-6696.09</v>
      </c>
      <c r="P776">
        <v>-1297.08</v>
      </c>
      <c r="Q776">
        <v>-1863.32</v>
      </c>
      <c r="R776">
        <v>-6557.82</v>
      </c>
      <c r="S776">
        <v>-1023.83</v>
      </c>
      <c r="T776">
        <v>-3841.86</v>
      </c>
    </row>
    <row r="777" spans="1:20" x14ac:dyDescent="0.3">
      <c r="A777">
        <v>773</v>
      </c>
      <c r="B777">
        <v>0</v>
      </c>
      <c r="C777">
        <v>-8697.67</v>
      </c>
      <c r="D777">
        <v>200.81800000000001</v>
      </c>
      <c r="E777">
        <v>-3173.57</v>
      </c>
      <c r="F777">
        <v>-5771.03</v>
      </c>
      <c r="G777">
        <v>-5734.82</v>
      </c>
      <c r="H777">
        <v>-4730.7299999999996</v>
      </c>
      <c r="I777">
        <v>-6465.65</v>
      </c>
      <c r="J777">
        <v>62.543500000000002</v>
      </c>
      <c r="K777">
        <v>-2439.4299999999998</v>
      </c>
      <c r="L777">
        <v>-6847.53</v>
      </c>
      <c r="M777">
        <v>-892.14700000000005</v>
      </c>
      <c r="N777">
        <v>-2755.47</v>
      </c>
      <c r="O777">
        <v>-6923.24</v>
      </c>
      <c r="P777">
        <v>-1214.77</v>
      </c>
      <c r="Q777">
        <v>-1942.33</v>
      </c>
      <c r="R777">
        <v>-6557.82</v>
      </c>
      <c r="S777">
        <v>-987.62300000000005</v>
      </c>
      <c r="T777">
        <v>-3950.49</v>
      </c>
    </row>
    <row r="778" spans="1:20" x14ac:dyDescent="0.3">
      <c r="A778">
        <v>774</v>
      </c>
      <c r="B778">
        <v>1</v>
      </c>
      <c r="C778">
        <v>-8786.56</v>
      </c>
      <c r="D778">
        <v>233.73699999999999</v>
      </c>
      <c r="E778">
        <v>-3318.41</v>
      </c>
      <c r="F778">
        <v>-6301.05</v>
      </c>
      <c r="G778">
        <v>-6301.05</v>
      </c>
      <c r="H778">
        <v>-5115.8999999999996</v>
      </c>
      <c r="I778">
        <v>-6768.51</v>
      </c>
      <c r="J778">
        <v>-128.39400000000001</v>
      </c>
      <c r="K778">
        <v>-2327.5</v>
      </c>
      <c r="L778">
        <v>-7002.25</v>
      </c>
      <c r="M778">
        <v>-701.21</v>
      </c>
      <c r="N778">
        <v>-2643.54</v>
      </c>
      <c r="O778">
        <v>-7041.76</v>
      </c>
      <c r="P778">
        <v>-1099.55</v>
      </c>
      <c r="Q778">
        <v>-2014.75</v>
      </c>
      <c r="R778">
        <v>-6561.11</v>
      </c>
      <c r="S778">
        <v>-994.20899999999995</v>
      </c>
      <c r="T778">
        <v>-3947.2</v>
      </c>
    </row>
    <row r="779" spans="1:20" x14ac:dyDescent="0.3">
      <c r="A779">
        <v>775</v>
      </c>
      <c r="B779">
        <v>0</v>
      </c>
      <c r="C779">
        <v>-8980.7900000000009</v>
      </c>
      <c r="D779">
        <v>184.35300000000001</v>
      </c>
      <c r="E779">
        <v>-3315.12</v>
      </c>
      <c r="F779">
        <v>-7028.6</v>
      </c>
      <c r="G779">
        <v>-7025.31</v>
      </c>
      <c r="H779">
        <v>-5830.28</v>
      </c>
      <c r="I779">
        <v>-6919.95</v>
      </c>
      <c r="J779">
        <v>-253.494</v>
      </c>
      <c r="K779">
        <v>-2294.58</v>
      </c>
      <c r="L779">
        <v>-7114.18</v>
      </c>
      <c r="M779">
        <v>-592.57399999999996</v>
      </c>
      <c r="N779">
        <v>-2613.91</v>
      </c>
      <c r="O779">
        <v>-7160.27</v>
      </c>
      <c r="P779">
        <v>-1020.54</v>
      </c>
      <c r="Q779">
        <v>-2021.34</v>
      </c>
      <c r="R779">
        <v>-6603.91</v>
      </c>
      <c r="S779">
        <v>-1073.22</v>
      </c>
      <c r="T779">
        <v>-3917.57</v>
      </c>
    </row>
    <row r="780" spans="1:20" x14ac:dyDescent="0.3">
      <c r="A780">
        <v>776</v>
      </c>
      <c r="B780">
        <v>1</v>
      </c>
      <c r="C780">
        <v>-9138.81</v>
      </c>
      <c r="D780">
        <v>36.212400000000002</v>
      </c>
      <c r="E780">
        <v>-3278.91</v>
      </c>
      <c r="F780">
        <v>-7924.04</v>
      </c>
      <c r="G780">
        <v>-7887.83</v>
      </c>
      <c r="H780">
        <v>-6567.7</v>
      </c>
      <c r="I780">
        <v>-6989.08</v>
      </c>
      <c r="J780">
        <v>-431.262</v>
      </c>
      <c r="K780">
        <v>-2327.5</v>
      </c>
      <c r="L780">
        <v>-7150.39</v>
      </c>
      <c r="M780">
        <v>-582.69600000000003</v>
      </c>
      <c r="N780">
        <v>-2683.04</v>
      </c>
      <c r="O780">
        <v>-7275.49</v>
      </c>
      <c r="P780">
        <v>-944.82600000000002</v>
      </c>
      <c r="Q780">
        <v>-2110.2199999999998</v>
      </c>
      <c r="R780">
        <v>-6689.5</v>
      </c>
      <c r="S780">
        <v>-1148.94</v>
      </c>
      <c r="T780">
        <v>-3990</v>
      </c>
    </row>
    <row r="781" spans="1:20" x14ac:dyDescent="0.3">
      <c r="A781">
        <v>777</v>
      </c>
      <c r="B781">
        <v>0</v>
      </c>
      <c r="C781">
        <v>-9283.66</v>
      </c>
      <c r="D781">
        <v>16.4621</v>
      </c>
      <c r="E781">
        <v>-3269.03</v>
      </c>
      <c r="F781">
        <v>-8645</v>
      </c>
      <c r="G781">
        <v>-8645</v>
      </c>
      <c r="H781">
        <v>-7127.35</v>
      </c>
      <c r="I781">
        <v>-6956.16</v>
      </c>
      <c r="J781">
        <v>-378.58699999999999</v>
      </c>
      <c r="K781">
        <v>-2284.6999999999998</v>
      </c>
      <c r="L781">
        <v>-7153.68</v>
      </c>
      <c r="M781">
        <v>-470.767</v>
      </c>
      <c r="N781">
        <v>-2653.42</v>
      </c>
      <c r="O781">
        <v>-7364.38</v>
      </c>
      <c r="P781">
        <v>-888.85900000000004</v>
      </c>
      <c r="Q781">
        <v>-2301.16</v>
      </c>
      <c r="R781">
        <v>-6854.11</v>
      </c>
      <c r="S781">
        <v>-1185.1500000000001</v>
      </c>
      <c r="T781">
        <v>-3996.58</v>
      </c>
    </row>
    <row r="782" spans="1:20" x14ac:dyDescent="0.3">
      <c r="A782">
        <v>778</v>
      </c>
      <c r="B782">
        <v>1</v>
      </c>
      <c r="C782">
        <v>-9280.3700000000008</v>
      </c>
      <c r="D782">
        <v>213.98500000000001</v>
      </c>
      <c r="E782">
        <v>-3153.81</v>
      </c>
      <c r="F782">
        <v>-9023.58</v>
      </c>
      <c r="G782">
        <v>-9020.2900000000009</v>
      </c>
      <c r="H782">
        <v>-7285.37</v>
      </c>
      <c r="I782">
        <v>-7008.83</v>
      </c>
      <c r="J782">
        <v>-181.06399999999999</v>
      </c>
      <c r="K782">
        <v>-2205.69</v>
      </c>
      <c r="L782">
        <v>-7196.48</v>
      </c>
      <c r="M782">
        <v>-427.97</v>
      </c>
      <c r="N782">
        <v>-2729.13</v>
      </c>
      <c r="O782">
        <v>-7555.32</v>
      </c>
      <c r="P782">
        <v>-655.12300000000005</v>
      </c>
      <c r="Q782">
        <v>-2416.39</v>
      </c>
      <c r="R782">
        <v>-7084.55</v>
      </c>
      <c r="S782">
        <v>-1191.73</v>
      </c>
      <c r="T782">
        <v>-4072.3</v>
      </c>
    </row>
    <row r="783" spans="1:20" x14ac:dyDescent="0.3">
      <c r="A783">
        <v>779</v>
      </c>
      <c r="B783">
        <v>0</v>
      </c>
      <c r="C783">
        <v>-9247.4500000000007</v>
      </c>
      <c r="D783">
        <v>391.75700000000001</v>
      </c>
      <c r="E783">
        <v>-3074.8</v>
      </c>
      <c r="F783">
        <v>-9224.4</v>
      </c>
      <c r="G783">
        <v>-9188.19</v>
      </c>
      <c r="H783">
        <v>-6992.38</v>
      </c>
      <c r="I783">
        <v>-7199.77</v>
      </c>
      <c r="J783">
        <v>0</v>
      </c>
      <c r="K783">
        <v>-2133.27</v>
      </c>
      <c r="L783">
        <v>-7272.2</v>
      </c>
      <c r="M783">
        <v>-355.54399999999998</v>
      </c>
      <c r="N783">
        <v>-2778.51</v>
      </c>
      <c r="O783">
        <v>-7663.96</v>
      </c>
      <c r="P783">
        <v>-464.18299999999999</v>
      </c>
      <c r="Q783">
        <v>-2498.69</v>
      </c>
      <c r="R783">
        <v>-7242.57</v>
      </c>
      <c r="S783">
        <v>-1264.1600000000001</v>
      </c>
      <c r="T783">
        <v>-4111.8100000000004</v>
      </c>
    </row>
    <row r="784" spans="1:20" x14ac:dyDescent="0.3">
      <c r="A784">
        <v>780</v>
      </c>
      <c r="B784">
        <v>1</v>
      </c>
      <c r="C784">
        <v>-9300.1200000000008</v>
      </c>
      <c r="D784">
        <v>332.50299999999999</v>
      </c>
      <c r="E784">
        <v>-2999.08</v>
      </c>
      <c r="F784">
        <v>-9507.51</v>
      </c>
      <c r="G784">
        <v>-9504.2199999999993</v>
      </c>
      <c r="H784">
        <v>-6551.24</v>
      </c>
      <c r="I784">
        <v>-7311.7</v>
      </c>
      <c r="J784">
        <v>-3.2915999999999999</v>
      </c>
      <c r="K784">
        <v>-2133.27</v>
      </c>
      <c r="L784">
        <v>-7308.41</v>
      </c>
      <c r="M784">
        <v>-352.25299999999999</v>
      </c>
      <c r="N784">
        <v>-2926.66</v>
      </c>
      <c r="O784">
        <v>-7660.67</v>
      </c>
      <c r="P784">
        <v>-352.25299999999999</v>
      </c>
      <c r="Q784">
        <v>-2617.1999999999998</v>
      </c>
      <c r="R784">
        <v>-7394</v>
      </c>
      <c r="S784">
        <v>-1260.8699999999999</v>
      </c>
      <c r="T784">
        <v>-4144.7299999999996</v>
      </c>
    </row>
    <row r="785" spans="1:20" x14ac:dyDescent="0.3">
      <c r="A785">
        <v>781</v>
      </c>
      <c r="B785">
        <v>0</v>
      </c>
      <c r="C785">
        <v>-9494.35</v>
      </c>
      <c r="D785">
        <v>69.135300000000001</v>
      </c>
      <c r="E785">
        <v>-2959.58</v>
      </c>
      <c r="F785">
        <v>-10347</v>
      </c>
      <c r="G785">
        <v>-10307.5</v>
      </c>
      <c r="H785">
        <v>-6515.02</v>
      </c>
      <c r="I785">
        <v>-7344.63</v>
      </c>
      <c r="J785">
        <v>-42.796500000000002</v>
      </c>
      <c r="K785">
        <v>-2129.9699999999998</v>
      </c>
      <c r="L785">
        <v>-7295.25</v>
      </c>
      <c r="M785">
        <v>-325.91399999999999</v>
      </c>
      <c r="N785">
        <v>-2949.7</v>
      </c>
      <c r="O785">
        <v>-7617.87</v>
      </c>
      <c r="P785">
        <v>-312.74799999999999</v>
      </c>
      <c r="Q785">
        <v>-2735.71</v>
      </c>
      <c r="R785">
        <v>-7463.14</v>
      </c>
      <c r="S785">
        <v>-1231.24</v>
      </c>
      <c r="T785">
        <v>-4108.51</v>
      </c>
    </row>
    <row r="786" spans="1:20" x14ac:dyDescent="0.3">
      <c r="A786">
        <v>782</v>
      </c>
      <c r="B786">
        <v>1</v>
      </c>
      <c r="C786">
        <v>-9639.2000000000007</v>
      </c>
      <c r="D786">
        <v>-16.4664</v>
      </c>
      <c r="E786">
        <v>-2943.11</v>
      </c>
      <c r="F786">
        <v>-11723.1</v>
      </c>
      <c r="G786">
        <v>-11686.8</v>
      </c>
      <c r="H786">
        <v>-6956.15</v>
      </c>
      <c r="I786">
        <v>-7305.12</v>
      </c>
      <c r="J786">
        <v>-75.718699999999998</v>
      </c>
      <c r="K786">
        <v>-2093.7600000000002</v>
      </c>
      <c r="L786">
        <v>-7140.52</v>
      </c>
      <c r="M786">
        <v>-437.84500000000003</v>
      </c>
      <c r="N786">
        <v>-2798.27</v>
      </c>
      <c r="O786">
        <v>-7535.57</v>
      </c>
      <c r="P786">
        <v>-273.24299999999999</v>
      </c>
      <c r="Q786">
        <v>-2854.23</v>
      </c>
      <c r="R786">
        <v>-7417.05</v>
      </c>
      <c r="S786">
        <v>-1303.6600000000001</v>
      </c>
      <c r="T786">
        <v>-4105.22</v>
      </c>
    </row>
    <row r="787" spans="1:20" x14ac:dyDescent="0.3">
      <c r="A787">
        <v>783</v>
      </c>
      <c r="B787">
        <v>0</v>
      </c>
      <c r="C787">
        <v>-9622.75</v>
      </c>
      <c r="D787">
        <v>266.649</v>
      </c>
      <c r="E787">
        <v>-3173.56</v>
      </c>
      <c r="F787">
        <v>-12983.9</v>
      </c>
      <c r="G787">
        <v>-12983.9</v>
      </c>
      <c r="H787">
        <v>-7430.22</v>
      </c>
      <c r="I787">
        <v>-7268.91</v>
      </c>
      <c r="J787">
        <v>-46.087000000000003</v>
      </c>
      <c r="K787">
        <v>-2097.0500000000002</v>
      </c>
      <c r="L787">
        <v>-7028.59</v>
      </c>
      <c r="M787">
        <v>-477.35</v>
      </c>
      <c r="N787">
        <v>-2729.13</v>
      </c>
      <c r="O787">
        <v>-7420.34</v>
      </c>
      <c r="P787">
        <v>-243.61199999999999</v>
      </c>
      <c r="Q787">
        <v>-2976.03</v>
      </c>
      <c r="R787">
        <v>-7291.96</v>
      </c>
      <c r="S787">
        <v>-1303.6600000000001</v>
      </c>
      <c r="T787">
        <v>-4062.43</v>
      </c>
    </row>
    <row r="788" spans="1:20" x14ac:dyDescent="0.3">
      <c r="A788">
        <v>784</v>
      </c>
      <c r="B788">
        <v>1</v>
      </c>
      <c r="C788">
        <v>-9428.52</v>
      </c>
      <c r="D788">
        <v>615.60900000000004</v>
      </c>
      <c r="E788">
        <v>-3334.87</v>
      </c>
      <c r="F788">
        <v>-13714.8</v>
      </c>
      <c r="G788">
        <v>-13714.8</v>
      </c>
      <c r="H788">
        <v>-7407.2</v>
      </c>
      <c r="I788">
        <v>-7272.2</v>
      </c>
      <c r="J788">
        <v>-118.515</v>
      </c>
      <c r="K788">
        <v>-2143.14</v>
      </c>
      <c r="L788">
        <v>-6995.66</v>
      </c>
      <c r="M788">
        <v>-516.85500000000002</v>
      </c>
      <c r="N788">
        <v>-2771.93</v>
      </c>
      <c r="O788">
        <v>-7338.04</v>
      </c>
      <c r="P788">
        <v>-322.62099999999998</v>
      </c>
      <c r="Q788">
        <v>-3124.18</v>
      </c>
      <c r="R788">
        <v>-7110.89</v>
      </c>
      <c r="S788">
        <v>-1306.95</v>
      </c>
      <c r="T788">
        <v>-3986.71</v>
      </c>
    </row>
    <row r="789" spans="1:20" x14ac:dyDescent="0.3">
      <c r="A789">
        <v>785</v>
      </c>
      <c r="B789">
        <v>0</v>
      </c>
      <c r="C789">
        <v>-9296.82</v>
      </c>
      <c r="D789">
        <v>878.98</v>
      </c>
      <c r="E789">
        <v>-3535.68</v>
      </c>
      <c r="F789">
        <v>-13810.3</v>
      </c>
      <c r="G789">
        <v>-13810.3</v>
      </c>
      <c r="H789">
        <v>-6682.95</v>
      </c>
      <c r="I789">
        <v>-7324.86</v>
      </c>
      <c r="J789">
        <v>-108.64400000000001</v>
      </c>
      <c r="K789">
        <v>-2241.91</v>
      </c>
      <c r="L789">
        <v>-7041.75</v>
      </c>
      <c r="M789">
        <v>-549.779</v>
      </c>
      <c r="N789">
        <v>-2850.94</v>
      </c>
      <c r="O789">
        <v>-7226.11</v>
      </c>
      <c r="P789">
        <v>-404.92099999999999</v>
      </c>
      <c r="Q789">
        <v>-3153.81</v>
      </c>
      <c r="R789">
        <v>-7124.05</v>
      </c>
      <c r="S789">
        <v>-1346.46</v>
      </c>
      <c r="T789">
        <v>-3953.78</v>
      </c>
    </row>
    <row r="790" spans="1:20" x14ac:dyDescent="0.3">
      <c r="A790">
        <v>786</v>
      </c>
      <c r="B790">
        <v>1</v>
      </c>
      <c r="C790">
        <v>-9458.1299999999992</v>
      </c>
      <c r="D790">
        <v>1000.78</v>
      </c>
      <c r="E790">
        <v>-3752.97</v>
      </c>
      <c r="F790">
        <v>-14067</v>
      </c>
      <c r="G790">
        <v>-14067</v>
      </c>
      <c r="H790">
        <v>-5879.65</v>
      </c>
      <c r="I790">
        <v>-7519.1</v>
      </c>
      <c r="J790">
        <v>3.28999</v>
      </c>
      <c r="K790">
        <v>-2146.4299999999998</v>
      </c>
      <c r="L790">
        <v>-7163.55</v>
      </c>
      <c r="M790">
        <v>-513.56399999999996</v>
      </c>
      <c r="N790">
        <v>-2903.62</v>
      </c>
      <c r="O790">
        <v>-7203.06</v>
      </c>
      <c r="P790">
        <v>-553.04399999999998</v>
      </c>
      <c r="Q790">
        <v>-3058.35</v>
      </c>
      <c r="R790">
        <v>-7298.52</v>
      </c>
      <c r="S790">
        <v>-1379.38</v>
      </c>
      <c r="T790">
        <v>-3996.58</v>
      </c>
    </row>
    <row r="791" spans="1:20" x14ac:dyDescent="0.3">
      <c r="A791">
        <v>787</v>
      </c>
      <c r="B791">
        <v>0</v>
      </c>
      <c r="C791">
        <v>-9652.36</v>
      </c>
      <c r="D791">
        <v>1158.8</v>
      </c>
      <c r="E791">
        <v>-3766.12</v>
      </c>
      <c r="F791">
        <v>-14030.9</v>
      </c>
      <c r="G791">
        <v>-14030.9</v>
      </c>
      <c r="H791">
        <v>-5813.8</v>
      </c>
      <c r="I791">
        <v>-7677.11</v>
      </c>
      <c r="J791">
        <v>26.350200000000001</v>
      </c>
      <c r="K791">
        <v>-2311.02</v>
      </c>
      <c r="L791">
        <v>-7341.3</v>
      </c>
      <c r="M791">
        <v>-500.40899999999999</v>
      </c>
      <c r="N791">
        <v>-2676.47</v>
      </c>
      <c r="O791">
        <v>-7344.63</v>
      </c>
      <c r="P791">
        <v>-1017.22</v>
      </c>
      <c r="Q791">
        <v>-2785.12</v>
      </c>
      <c r="R791">
        <v>-7654.05</v>
      </c>
      <c r="S791">
        <v>-1349.74</v>
      </c>
      <c r="T791">
        <v>-4078.87</v>
      </c>
    </row>
    <row r="792" spans="1:20" x14ac:dyDescent="0.3">
      <c r="A792">
        <v>788</v>
      </c>
      <c r="B792">
        <v>1</v>
      </c>
      <c r="C792">
        <v>-9813.66</v>
      </c>
      <c r="D792">
        <v>1326.68</v>
      </c>
      <c r="E792">
        <v>-3910.99</v>
      </c>
      <c r="F792">
        <v>-13155.2</v>
      </c>
      <c r="G792">
        <v>-13155.2</v>
      </c>
      <c r="H792">
        <v>-5889.52</v>
      </c>
      <c r="I792">
        <v>-7831.84</v>
      </c>
      <c r="J792">
        <v>-111.938</v>
      </c>
      <c r="K792">
        <v>-2521.7399999999998</v>
      </c>
      <c r="L792">
        <v>-7733.06</v>
      </c>
      <c r="M792">
        <v>-332.52600000000001</v>
      </c>
      <c r="N792">
        <v>-2561.2399999999998</v>
      </c>
      <c r="O792">
        <v>-7321.56</v>
      </c>
      <c r="P792">
        <v>-1339.88</v>
      </c>
      <c r="Q792">
        <v>-2584.2600000000002</v>
      </c>
      <c r="R792">
        <v>-8012.88</v>
      </c>
      <c r="S792">
        <v>-1422.18</v>
      </c>
      <c r="T792">
        <v>-4197.3900000000003</v>
      </c>
    </row>
    <row r="793" spans="1:20" x14ac:dyDescent="0.3">
      <c r="A793">
        <v>789</v>
      </c>
      <c r="B793">
        <v>0</v>
      </c>
      <c r="C793">
        <v>-10001.299999999999</v>
      </c>
      <c r="D793">
        <v>1576.91</v>
      </c>
      <c r="E793">
        <v>-3891.26</v>
      </c>
      <c r="F793">
        <v>-12325.5</v>
      </c>
      <c r="G793">
        <v>-12325.5</v>
      </c>
      <c r="H793">
        <v>-5906.01</v>
      </c>
      <c r="I793">
        <v>-7970.08</v>
      </c>
      <c r="J793">
        <v>-19.776</v>
      </c>
      <c r="K793">
        <v>-2429.58</v>
      </c>
      <c r="L793">
        <v>-8072.16</v>
      </c>
      <c r="M793">
        <v>-42.8401</v>
      </c>
      <c r="N793">
        <v>-2485.52</v>
      </c>
      <c r="O793">
        <v>-7502.6</v>
      </c>
      <c r="P793">
        <v>-1280.6500000000001</v>
      </c>
      <c r="Q793">
        <v>-2785.07</v>
      </c>
      <c r="R793">
        <v>-8391.49</v>
      </c>
      <c r="S793">
        <v>-1425.47</v>
      </c>
      <c r="T793">
        <v>-4312.6099999999997</v>
      </c>
    </row>
    <row r="794" spans="1:20" x14ac:dyDescent="0.3">
      <c r="A794">
        <v>790</v>
      </c>
      <c r="B794">
        <v>1</v>
      </c>
      <c r="C794">
        <v>-10047.5</v>
      </c>
      <c r="D794">
        <v>1557.13</v>
      </c>
      <c r="E794">
        <v>-3644.37</v>
      </c>
      <c r="F794">
        <v>-12842.3</v>
      </c>
      <c r="G794">
        <v>-12842.3</v>
      </c>
      <c r="H794">
        <v>-5645.97</v>
      </c>
      <c r="I794">
        <v>-8325.6299999999992</v>
      </c>
      <c r="J794">
        <v>210.67599999999999</v>
      </c>
      <c r="K794">
        <v>-2202.41</v>
      </c>
      <c r="L794">
        <v>-8220.31</v>
      </c>
      <c r="M794">
        <v>375.27100000000002</v>
      </c>
      <c r="N794">
        <v>-2465.7399999999998</v>
      </c>
      <c r="O794">
        <v>-7947.02</v>
      </c>
      <c r="P794">
        <v>-1004.11</v>
      </c>
      <c r="Q794">
        <v>-3008.95</v>
      </c>
      <c r="R794">
        <v>-8579.15</v>
      </c>
      <c r="S794">
        <v>-1468.26</v>
      </c>
      <c r="T794">
        <v>-4398.2</v>
      </c>
    </row>
    <row r="795" spans="1:20" x14ac:dyDescent="0.3">
      <c r="A795">
        <v>791</v>
      </c>
      <c r="B795">
        <v>0</v>
      </c>
      <c r="C795">
        <v>-9708.4</v>
      </c>
      <c r="D795">
        <v>1761.23</v>
      </c>
      <c r="E795">
        <v>-3311.84</v>
      </c>
      <c r="F795">
        <v>-13754.3</v>
      </c>
      <c r="G795">
        <v>-13754.3</v>
      </c>
      <c r="H795">
        <v>-5017.34</v>
      </c>
      <c r="I795">
        <v>-8674.59</v>
      </c>
      <c r="J795">
        <v>345.68200000000002</v>
      </c>
      <c r="K795">
        <v>-2097.0500000000002</v>
      </c>
      <c r="L795">
        <v>-8263.11</v>
      </c>
      <c r="M795">
        <v>602.43700000000001</v>
      </c>
      <c r="N795">
        <v>-2676.42</v>
      </c>
      <c r="O795">
        <v>-8490.2199999999993</v>
      </c>
      <c r="P795">
        <v>-717.71699999999998</v>
      </c>
      <c r="Q795">
        <v>-3078.1</v>
      </c>
      <c r="R795">
        <v>-8661.44</v>
      </c>
      <c r="S795">
        <v>-1547.27</v>
      </c>
      <c r="T795">
        <v>-4539.78</v>
      </c>
    </row>
    <row r="796" spans="1:20" x14ac:dyDescent="0.3">
      <c r="A796">
        <v>792</v>
      </c>
      <c r="B796">
        <v>1</v>
      </c>
      <c r="C796">
        <v>-9135.56</v>
      </c>
      <c r="D796">
        <v>2060.77</v>
      </c>
      <c r="E796">
        <v>-3249.27</v>
      </c>
      <c r="F796">
        <v>-13728.1</v>
      </c>
      <c r="G796">
        <v>-13728.1</v>
      </c>
      <c r="H796">
        <v>-3075.1</v>
      </c>
      <c r="I796">
        <v>-8944.5499999999993</v>
      </c>
      <c r="J796">
        <v>237.03</v>
      </c>
      <c r="K796">
        <v>-2129.98</v>
      </c>
      <c r="L796">
        <v>-8348.69</v>
      </c>
      <c r="M796">
        <v>707.80100000000004</v>
      </c>
      <c r="N796">
        <v>-3022.1</v>
      </c>
      <c r="O796">
        <v>-8911.6200000000008</v>
      </c>
      <c r="P796">
        <v>-329.24599999999998</v>
      </c>
      <c r="Q796">
        <v>-3028.73</v>
      </c>
      <c r="R796">
        <v>-8796.39</v>
      </c>
      <c r="S796">
        <v>-1629.56</v>
      </c>
      <c r="T796">
        <v>-4500.2700000000004</v>
      </c>
    </row>
    <row r="797" spans="1:20" x14ac:dyDescent="0.3">
      <c r="A797">
        <v>793</v>
      </c>
      <c r="B797">
        <v>0</v>
      </c>
      <c r="C797">
        <v>-8806.31</v>
      </c>
      <c r="D797">
        <v>2600.69</v>
      </c>
      <c r="E797">
        <v>-3354.63</v>
      </c>
      <c r="F797">
        <v>-12552.8</v>
      </c>
      <c r="G797">
        <v>-12552.8</v>
      </c>
      <c r="H797">
        <v>-773.72199999999998</v>
      </c>
      <c r="I797">
        <v>-9158.51</v>
      </c>
      <c r="J797">
        <v>246.89099999999999</v>
      </c>
      <c r="K797">
        <v>-2083.9</v>
      </c>
      <c r="L797">
        <v>-8519.86</v>
      </c>
      <c r="M797">
        <v>671.58399999999995</v>
      </c>
      <c r="N797">
        <v>-3226.26</v>
      </c>
      <c r="O797">
        <v>-9194.73</v>
      </c>
      <c r="P797">
        <v>-29.643599999999999</v>
      </c>
      <c r="Q797">
        <v>-2877.29</v>
      </c>
      <c r="R797">
        <v>-9125.58</v>
      </c>
      <c r="S797">
        <v>-1741.5</v>
      </c>
      <c r="T797">
        <v>-4467.34</v>
      </c>
    </row>
    <row r="798" spans="1:20" x14ac:dyDescent="0.3">
      <c r="A798">
        <v>794</v>
      </c>
      <c r="B798">
        <v>1</v>
      </c>
      <c r="C798">
        <v>-8806.25</v>
      </c>
      <c r="D798">
        <v>2943.15</v>
      </c>
      <c r="E798">
        <v>-3315.13</v>
      </c>
      <c r="F798">
        <v>-11542.1</v>
      </c>
      <c r="G798">
        <v>-11542.1</v>
      </c>
      <c r="H798">
        <v>-220.46799999999999</v>
      </c>
      <c r="I798">
        <v>-9560.1299999999992</v>
      </c>
      <c r="J798">
        <v>371.97800000000001</v>
      </c>
      <c r="K798">
        <v>-1965.39</v>
      </c>
      <c r="L798">
        <v>-8842.4699999999993</v>
      </c>
      <c r="M798">
        <v>671.58399999999995</v>
      </c>
      <c r="N798">
        <v>-3058.38</v>
      </c>
      <c r="O798">
        <v>-9560.1299999999992</v>
      </c>
      <c r="P798">
        <v>85.583299999999994</v>
      </c>
      <c r="Q798">
        <v>-2804.85</v>
      </c>
      <c r="R798">
        <v>-9602.92</v>
      </c>
      <c r="S798">
        <v>-1784.3</v>
      </c>
      <c r="T798">
        <v>-4520</v>
      </c>
    </row>
    <row r="799" spans="1:20" x14ac:dyDescent="0.3">
      <c r="A799">
        <v>795</v>
      </c>
      <c r="B799">
        <v>0</v>
      </c>
      <c r="C799">
        <v>-9240.7900000000009</v>
      </c>
      <c r="D799">
        <v>2706.13</v>
      </c>
      <c r="E799">
        <v>-3295.34</v>
      </c>
      <c r="F799">
        <v>-11186.5</v>
      </c>
      <c r="G799">
        <v>-11186.5</v>
      </c>
      <c r="H799">
        <v>-997.32600000000002</v>
      </c>
      <c r="I799">
        <v>-10017.700000000001</v>
      </c>
      <c r="J799">
        <v>562.92600000000004</v>
      </c>
      <c r="K799">
        <v>-1853.45</v>
      </c>
      <c r="L799">
        <v>-9224.36</v>
      </c>
      <c r="M799">
        <v>678.15499999999997</v>
      </c>
      <c r="N799">
        <v>-2798.28</v>
      </c>
      <c r="O799">
        <v>-10034.200000000001</v>
      </c>
      <c r="P799">
        <v>177.73400000000001</v>
      </c>
      <c r="Q799">
        <v>-2811.42</v>
      </c>
      <c r="R799">
        <v>-10100</v>
      </c>
      <c r="S799">
        <v>-1856.73</v>
      </c>
      <c r="T799">
        <v>-4720.8</v>
      </c>
    </row>
    <row r="800" spans="1:20" x14ac:dyDescent="0.3">
      <c r="A800">
        <v>796</v>
      </c>
      <c r="B800">
        <v>1</v>
      </c>
      <c r="C800">
        <v>-9688.48</v>
      </c>
      <c r="D800">
        <v>2488.81</v>
      </c>
      <c r="E800">
        <v>-3473.15</v>
      </c>
      <c r="F800">
        <v>-11268.8</v>
      </c>
      <c r="G800">
        <v>-11268.8</v>
      </c>
      <c r="H800">
        <v>-2054.09</v>
      </c>
      <c r="I800">
        <v>-10274.6</v>
      </c>
      <c r="J800">
        <v>665.01300000000003</v>
      </c>
      <c r="K800">
        <v>-1800.8</v>
      </c>
      <c r="L800">
        <v>-9464.67</v>
      </c>
      <c r="M800">
        <v>753.87900000000002</v>
      </c>
      <c r="N800">
        <v>-2725.84</v>
      </c>
      <c r="O800">
        <v>-10495.1</v>
      </c>
      <c r="P800">
        <v>401.62</v>
      </c>
      <c r="Q800">
        <v>-2906.86</v>
      </c>
      <c r="R800">
        <v>-10412.799999999999</v>
      </c>
      <c r="S800">
        <v>-1863.3</v>
      </c>
      <c r="T800">
        <v>-4951.26</v>
      </c>
    </row>
    <row r="801" spans="1:20" x14ac:dyDescent="0.3">
      <c r="A801">
        <v>797</v>
      </c>
      <c r="B801">
        <v>0</v>
      </c>
      <c r="C801">
        <v>-10251.5</v>
      </c>
      <c r="D801">
        <v>2488.81</v>
      </c>
      <c r="E801">
        <v>-3436.93</v>
      </c>
      <c r="F801">
        <v>-11397.1</v>
      </c>
      <c r="G801">
        <v>-11397.1</v>
      </c>
      <c r="H801">
        <v>-3002.21</v>
      </c>
      <c r="I801">
        <v>-10330.5</v>
      </c>
      <c r="J801">
        <v>572.86300000000006</v>
      </c>
      <c r="K801">
        <v>-1626.27</v>
      </c>
      <c r="L801">
        <v>-9731.35</v>
      </c>
      <c r="M801">
        <v>799.95399999999995</v>
      </c>
      <c r="N801">
        <v>-2729.13</v>
      </c>
      <c r="O801">
        <v>-10794.7</v>
      </c>
      <c r="P801">
        <v>464.20400000000001</v>
      </c>
      <c r="Q801">
        <v>-3180.11</v>
      </c>
      <c r="R801">
        <v>-10679.5</v>
      </c>
      <c r="S801">
        <v>-1942.31</v>
      </c>
      <c r="T801">
        <v>-5092.8500000000004</v>
      </c>
    </row>
    <row r="802" spans="1:20" x14ac:dyDescent="0.3">
      <c r="A802">
        <v>798</v>
      </c>
      <c r="B802">
        <v>1</v>
      </c>
      <c r="C802">
        <v>-10459</v>
      </c>
      <c r="D802">
        <v>2492.1</v>
      </c>
      <c r="E802">
        <v>-3443.5</v>
      </c>
      <c r="F802">
        <v>-11614.4</v>
      </c>
      <c r="G802">
        <v>-11614.4</v>
      </c>
      <c r="H802">
        <v>-3917.47</v>
      </c>
      <c r="I802">
        <v>-10564.2</v>
      </c>
      <c r="J802">
        <v>352.26</v>
      </c>
      <c r="K802">
        <v>-1702</v>
      </c>
      <c r="L802">
        <v>-9879.52</v>
      </c>
      <c r="M802">
        <v>915.18299999999999</v>
      </c>
      <c r="N802">
        <v>-2768.63</v>
      </c>
      <c r="O802">
        <v>-10903.4</v>
      </c>
      <c r="P802">
        <v>339.12</v>
      </c>
      <c r="Q802">
        <v>-3420.42</v>
      </c>
      <c r="R802">
        <v>-10824.4</v>
      </c>
      <c r="S802">
        <v>-2011.47</v>
      </c>
      <c r="T802">
        <v>-5036.92</v>
      </c>
    </row>
    <row r="803" spans="1:20" x14ac:dyDescent="0.3">
      <c r="A803">
        <v>799</v>
      </c>
      <c r="B803">
        <v>0</v>
      </c>
      <c r="C803">
        <v>-10386.4</v>
      </c>
      <c r="D803">
        <v>2531.6</v>
      </c>
      <c r="E803">
        <v>-3529.08</v>
      </c>
      <c r="F803">
        <v>-11617.7</v>
      </c>
      <c r="G803">
        <v>-11617.7</v>
      </c>
      <c r="H803">
        <v>-4391.71</v>
      </c>
      <c r="I803">
        <v>-10758.5</v>
      </c>
      <c r="J803">
        <v>316.03899999999999</v>
      </c>
      <c r="K803">
        <v>-1744.79</v>
      </c>
      <c r="L803">
        <v>-9912.4500000000007</v>
      </c>
      <c r="M803">
        <v>994.19299999999998</v>
      </c>
      <c r="N803">
        <v>-2821.27</v>
      </c>
      <c r="O803">
        <v>-10893.5</v>
      </c>
      <c r="P803">
        <v>148.166</v>
      </c>
      <c r="Q803">
        <v>-3693.67</v>
      </c>
      <c r="R803">
        <v>-10817.8</v>
      </c>
      <c r="S803">
        <v>-1971.96</v>
      </c>
      <c r="T803">
        <v>-4813.03</v>
      </c>
    </row>
    <row r="804" spans="1:20" x14ac:dyDescent="0.3">
      <c r="A804">
        <v>800</v>
      </c>
      <c r="B804">
        <v>1</v>
      </c>
      <c r="C804">
        <v>-10784.8</v>
      </c>
      <c r="D804">
        <v>2590.81</v>
      </c>
      <c r="E804">
        <v>-3696.95</v>
      </c>
      <c r="F804">
        <v>-11696.7</v>
      </c>
      <c r="G804">
        <v>-11696.7</v>
      </c>
      <c r="H804">
        <v>-4059.06</v>
      </c>
      <c r="I804">
        <v>-10906.6</v>
      </c>
      <c r="J804">
        <v>312.755</v>
      </c>
      <c r="K804">
        <v>-1813.94</v>
      </c>
      <c r="L804">
        <v>-9872.9500000000007</v>
      </c>
      <c r="M804">
        <v>1073.2</v>
      </c>
      <c r="N804">
        <v>-3025.37</v>
      </c>
      <c r="O804">
        <v>-10755.3</v>
      </c>
      <c r="P804">
        <v>32.936100000000003</v>
      </c>
      <c r="Q804">
        <v>-3940.55</v>
      </c>
      <c r="R804">
        <v>-10748.6</v>
      </c>
      <c r="S804">
        <v>-1932.46</v>
      </c>
      <c r="T804">
        <v>-4740.59</v>
      </c>
    </row>
    <row r="805" spans="1:20" x14ac:dyDescent="0.3">
      <c r="A805">
        <v>801</v>
      </c>
      <c r="B805">
        <v>0</v>
      </c>
      <c r="C805">
        <v>-10824.3</v>
      </c>
      <c r="D805">
        <v>2857.49</v>
      </c>
      <c r="E805">
        <v>-3970.2</v>
      </c>
      <c r="F805">
        <v>-12193.8</v>
      </c>
      <c r="G805">
        <v>-12193.8</v>
      </c>
      <c r="H805">
        <v>-4572.25</v>
      </c>
      <c r="I805">
        <v>-10949.4</v>
      </c>
      <c r="J805">
        <v>263.39699999999999</v>
      </c>
      <c r="K805">
        <v>-1781.01</v>
      </c>
      <c r="L805">
        <v>-9820.31</v>
      </c>
      <c r="M805">
        <v>1132.51</v>
      </c>
      <c r="N805">
        <v>-3278.91</v>
      </c>
      <c r="O805">
        <v>-10416.200000000001</v>
      </c>
      <c r="P805">
        <v>-55.926200000000001</v>
      </c>
      <c r="Q805">
        <v>-4269.82</v>
      </c>
      <c r="R805">
        <v>-10791.4</v>
      </c>
      <c r="S805">
        <v>-1896.24</v>
      </c>
      <c r="T805">
        <v>-4740.59</v>
      </c>
    </row>
    <row r="806" spans="1:20" x14ac:dyDescent="0.3">
      <c r="A806">
        <v>802</v>
      </c>
      <c r="B806">
        <v>1</v>
      </c>
      <c r="C806">
        <v>-11278.6</v>
      </c>
      <c r="D806">
        <v>3018.79</v>
      </c>
      <c r="E806">
        <v>-4187.5200000000004</v>
      </c>
      <c r="F806">
        <v>-12414.6</v>
      </c>
      <c r="G806">
        <v>-12414.6</v>
      </c>
      <c r="H806">
        <v>-6879.84</v>
      </c>
      <c r="I806">
        <v>-11028.4</v>
      </c>
      <c r="J806">
        <v>115.23099999999999</v>
      </c>
      <c r="K806">
        <v>-1810.66</v>
      </c>
      <c r="L806">
        <v>-9639.2000000000007</v>
      </c>
      <c r="M806">
        <v>971.20299999999997</v>
      </c>
      <c r="N806">
        <v>-3236.22</v>
      </c>
      <c r="O806">
        <v>-10277.9</v>
      </c>
      <c r="P806">
        <v>-273.15300000000002</v>
      </c>
      <c r="Q806">
        <v>-4253.49</v>
      </c>
      <c r="R806">
        <v>-10877</v>
      </c>
      <c r="S806">
        <v>-1902.8</v>
      </c>
      <c r="T806">
        <v>-4734.0200000000004</v>
      </c>
    </row>
    <row r="807" spans="1:20" x14ac:dyDescent="0.3">
      <c r="A807">
        <v>803</v>
      </c>
      <c r="B807">
        <v>0</v>
      </c>
      <c r="C807">
        <v>-11518.9</v>
      </c>
      <c r="D807">
        <v>3239.31</v>
      </c>
      <c r="E807">
        <v>-4190.8100000000004</v>
      </c>
      <c r="F807">
        <v>-11558.7</v>
      </c>
      <c r="G807">
        <v>-11558.7</v>
      </c>
      <c r="H807">
        <v>-10197.299999999999</v>
      </c>
      <c r="I807">
        <v>-11130.4</v>
      </c>
      <c r="J807">
        <v>72.441999999999993</v>
      </c>
      <c r="K807">
        <v>-1744.78</v>
      </c>
      <c r="L807">
        <v>-9711.4500000000007</v>
      </c>
      <c r="M807">
        <v>783.53099999999995</v>
      </c>
      <c r="N807">
        <v>-2679.96</v>
      </c>
      <c r="O807">
        <v>-10422.5</v>
      </c>
      <c r="P807">
        <v>-694.57100000000003</v>
      </c>
      <c r="Q807">
        <v>-3545.88</v>
      </c>
      <c r="R807">
        <v>-11058</v>
      </c>
      <c r="S807">
        <v>-1985.1</v>
      </c>
      <c r="T807">
        <v>-4655.01</v>
      </c>
    </row>
    <row r="808" spans="1:20" x14ac:dyDescent="0.3">
      <c r="A808">
        <v>804</v>
      </c>
      <c r="B808">
        <v>1</v>
      </c>
      <c r="C808">
        <v>-11844.7</v>
      </c>
      <c r="D808">
        <v>3719.93</v>
      </c>
      <c r="E808">
        <v>-4240.16</v>
      </c>
      <c r="F808">
        <v>-10225.9</v>
      </c>
      <c r="G808">
        <v>-10225.9</v>
      </c>
      <c r="H808">
        <v>-17434.3</v>
      </c>
      <c r="I808">
        <v>-11512.3</v>
      </c>
      <c r="J808">
        <v>-19.701599999999999</v>
      </c>
      <c r="K808">
        <v>-1830.36</v>
      </c>
      <c r="L808">
        <v>-10692.2</v>
      </c>
      <c r="M808">
        <v>737.35699999999997</v>
      </c>
      <c r="N808">
        <v>-1639.71</v>
      </c>
      <c r="O808">
        <v>-11340.9</v>
      </c>
      <c r="P808">
        <v>-938.26800000000003</v>
      </c>
      <c r="Q808">
        <v>-2011.77</v>
      </c>
      <c r="R808">
        <v>-11535.2</v>
      </c>
      <c r="S808">
        <v>-2093.7600000000002</v>
      </c>
      <c r="T808">
        <v>-4582.57</v>
      </c>
    </row>
    <row r="809" spans="1:20" x14ac:dyDescent="0.3">
      <c r="A809">
        <v>805</v>
      </c>
      <c r="B809">
        <v>0</v>
      </c>
      <c r="C809">
        <v>-12664.6</v>
      </c>
      <c r="D809">
        <v>4305.82</v>
      </c>
      <c r="E809">
        <v>-4404.75</v>
      </c>
      <c r="F809">
        <v>-6559.33</v>
      </c>
      <c r="G809">
        <v>-6559.33</v>
      </c>
      <c r="H809">
        <v>-19778.7</v>
      </c>
      <c r="I809">
        <v>-12193.7</v>
      </c>
      <c r="J809">
        <v>-256.72800000000001</v>
      </c>
      <c r="K809">
        <v>-1981.81</v>
      </c>
      <c r="L809">
        <v>-12986.5</v>
      </c>
      <c r="M809">
        <v>1122.3399999999999</v>
      </c>
      <c r="N809">
        <v>-553.06899999999996</v>
      </c>
      <c r="O809">
        <v>-12789.4</v>
      </c>
      <c r="P809">
        <v>-754.09299999999996</v>
      </c>
      <c r="Q809">
        <v>-638.75300000000004</v>
      </c>
      <c r="R809">
        <v>-12509.6</v>
      </c>
      <c r="S809">
        <v>-2087.1999999999998</v>
      </c>
      <c r="T809">
        <v>-4602.2700000000004</v>
      </c>
    </row>
    <row r="810" spans="1:20" x14ac:dyDescent="0.3">
      <c r="A810">
        <v>806</v>
      </c>
      <c r="B810">
        <v>1</v>
      </c>
      <c r="C810">
        <v>-12934.5</v>
      </c>
      <c r="D810">
        <v>5283.48</v>
      </c>
      <c r="E810">
        <v>-4681.17</v>
      </c>
      <c r="F810">
        <v>-441.23099999999999</v>
      </c>
      <c r="G810">
        <v>-441.23099999999999</v>
      </c>
      <c r="H810">
        <v>-19717.2</v>
      </c>
      <c r="I810">
        <v>-12973.9</v>
      </c>
      <c r="J810">
        <v>-493.75599999999997</v>
      </c>
      <c r="K810">
        <v>-2064.1</v>
      </c>
      <c r="L810">
        <v>-15959.9</v>
      </c>
      <c r="M810">
        <v>2267.9699999999998</v>
      </c>
      <c r="N810">
        <v>-582.61400000000003</v>
      </c>
      <c r="O810">
        <v>-14083.2</v>
      </c>
      <c r="P810">
        <v>161.07900000000001</v>
      </c>
      <c r="Q810">
        <v>-184.61699999999999</v>
      </c>
      <c r="R810">
        <v>-13754.1</v>
      </c>
      <c r="S810">
        <v>-1988.49</v>
      </c>
      <c r="T810">
        <v>-4859</v>
      </c>
    </row>
    <row r="811" spans="1:20" x14ac:dyDescent="0.3">
      <c r="A811">
        <v>807</v>
      </c>
      <c r="B811">
        <v>0</v>
      </c>
      <c r="C811">
        <v>-13181.3</v>
      </c>
      <c r="D811">
        <v>6537.9</v>
      </c>
      <c r="E811">
        <v>-5313.47</v>
      </c>
      <c r="F811">
        <v>-394.14400000000001</v>
      </c>
      <c r="G811">
        <v>-394.14400000000001</v>
      </c>
      <c r="H811">
        <v>-14991.3</v>
      </c>
      <c r="I811">
        <v>-13609.4</v>
      </c>
      <c r="J811">
        <v>-714.37099999999998</v>
      </c>
      <c r="K811">
        <v>-2169.4899999999998</v>
      </c>
      <c r="L811">
        <v>-16200.9</v>
      </c>
      <c r="M811">
        <v>3344.68</v>
      </c>
      <c r="N811">
        <v>-826.54700000000003</v>
      </c>
      <c r="O811">
        <v>-15229</v>
      </c>
      <c r="P811">
        <v>1138.8499999999999</v>
      </c>
      <c r="Q811">
        <v>888.69100000000003</v>
      </c>
      <c r="R811">
        <v>-14705.7</v>
      </c>
      <c r="S811">
        <v>-1662.6</v>
      </c>
      <c r="T811">
        <v>-5333.05</v>
      </c>
    </row>
    <row r="812" spans="1:20" x14ac:dyDescent="0.3">
      <c r="A812">
        <v>808</v>
      </c>
      <c r="B812">
        <v>1</v>
      </c>
      <c r="C812">
        <v>-13994.4</v>
      </c>
      <c r="D812">
        <v>7248.98</v>
      </c>
      <c r="E812">
        <v>-5109.2700000000004</v>
      </c>
      <c r="F812">
        <v>-4478.72</v>
      </c>
      <c r="G812">
        <v>-4478.72</v>
      </c>
      <c r="H812">
        <v>-5255.21</v>
      </c>
      <c r="I812">
        <v>-13830</v>
      </c>
      <c r="J812">
        <v>-734.18200000000002</v>
      </c>
      <c r="K812">
        <v>-2143.11</v>
      </c>
      <c r="L812">
        <v>-13978.4</v>
      </c>
      <c r="M812">
        <v>3663.99</v>
      </c>
      <c r="N812">
        <v>134.81</v>
      </c>
      <c r="O812">
        <v>-15904</v>
      </c>
      <c r="P812">
        <v>2040.78</v>
      </c>
      <c r="Q812">
        <v>1524.28</v>
      </c>
      <c r="R812">
        <v>-14758.5</v>
      </c>
      <c r="S812">
        <v>-1228.05</v>
      </c>
      <c r="T812">
        <v>-5797.26</v>
      </c>
    </row>
    <row r="813" spans="1:20" x14ac:dyDescent="0.3">
      <c r="A813">
        <v>809</v>
      </c>
      <c r="B813">
        <v>0</v>
      </c>
      <c r="C813">
        <v>-15106.9</v>
      </c>
      <c r="D813">
        <v>7986.32</v>
      </c>
      <c r="E813">
        <v>-5273.85</v>
      </c>
      <c r="F813">
        <v>-11570.5</v>
      </c>
      <c r="G813">
        <v>-11570.5</v>
      </c>
      <c r="H813">
        <v>-1572.92</v>
      </c>
      <c r="I813">
        <v>-13856.4</v>
      </c>
      <c r="J813">
        <v>-556.351</v>
      </c>
      <c r="K813">
        <v>-2291.17</v>
      </c>
      <c r="L813">
        <v>-13020.2</v>
      </c>
      <c r="M813">
        <v>4026.1</v>
      </c>
      <c r="N813">
        <v>724.33600000000001</v>
      </c>
      <c r="O813">
        <v>-16075.5</v>
      </c>
      <c r="P813">
        <v>3245.85</v>
      </c>
      <c r="Q813">
        <v>1251.27</v>
      </c>
      <c r="R813">
        <v>-14047.6</v>
      </c>
      <c r="S813">
        <v>-809.91</v>
      </c>
      <c r="T813">
        <v>-6070.75</v>
      </c>
    </row>
    <row r="814" spans="1:20" x14ac:dyDescent="0.3">
      <c r="A814">
        <v>810</v>
      </c>
      <c r="B814">
        <v>1</v>
      </c>
      <c r="C814">
        <v>-16697.099999999999</v>
      </c>
      <c r="D814">
        <v>9033.14</v>
      </c>
      <c r="E814">
        <v>-5491.19</v>
      </c>
      <c r="F814">
        <v>-15707</v>
      </c>
      <c r="G814">
        <v>-15707</v>
      </c>
      <c r="H814">
        <v>-4466.24</v>
      </c>
      <c r="I814">
        <v>-13714.9</v>
      </c>
      <c r="J814">
        <v>-612.26499999999999</v>
      </c>
      <c r="K814">
        <v>-2771.79</v>
      </c>
      <c r="L814">
        <v>-12743.9</v>
      </c>
      <c r="M814">
        <v>4421.2700000000004</v>
      </c>
      <c r="N814">
        <v>388.608</v>
      </c>
      <c r="O814">
        <v>-14946.7</v>
      </c>
      <c r="P814">
        <v>3716.87</v>
      </c>
      <c r="Q814">
        <v>102.471</v>
      </c>
      <c r="R814">
        <v>-12905.2</v>
      </c>
      <c r="S814">
        <v>-559.755</v>
      </c>
      <c r="T814">
        <v>-5405.86</v>
      </c>
    </row>
    <row r="815" spans="1:20" x14ac:dyDescent="0.3">
      <c r="A815">
        <v>811</v>
      </c>
      <c r="B815">
        <v>0</v>
      </c>
      <c r="C815">
        <v>-17885.8</v>
      </c>
      <c r="D815">
        <v>10307.1</v>
      </c>
      <c r="E815">
        <v>-5494.47</v>
      </c>
      <c r="F815">
        <v>-13318</v>
      </c>
      <c r="G815">
        <v>-13318</v>
      </c>
      <c r="H815">
        <v>-8191.41</v>
      </c>
      <c r="I815">
        <v>-13296.9</v>
      </c>
      <c r="J815">
        <v>-868.98199999999997</v>
      </c>
      <c r="K815">
        <v>-3328.13</v>
      </c>
      <c r="L815">
        <v>-11552.4</v>
      </c>
      <c r="M815">
        <v>4365.3599999999997</v>
      </c>
      <c r="N815">
        <v>-154.61199999999999</v>
      </c>
      <c r="O815">
        <v>-12244</v>
      </c>
      <c r="P815">
        <v>3226.53</v>
      </c>
      <c r="Q815">
        <v>-1497.53</v>
      </c>
      <c r="R815">
        <v>-11818.8</v>
      </c>
      <c r="S815">
        <v>-154.86500000000001</v>
      </c>
      <c r="T815">
        <v>-4404.99</v>
      </c>
    </row>
    <row r="816" spans="1:20" x14ac:dyDescent="0.3">
      <c r="A816">
        <v>812</v>
      </c>
      <c r="B816">
        <v>1</v>
      </c>
      <c r="C816">
        <v>-18100.2</v>
      </c>
      <c r="D816">
        <v>11640.6</v>
      </c>
      <c r="E816">
        <v>-5586.47</v>
      </c>
      <c r="F816">
        <v>-7888.64</v>
      </c>
      <c r="G816">
        <v>-7888.64</v>
      </c>
      <c r="H816">
        <v>-5140.87</v>
      </c>
      <c r="I816">
        <v>-12618.7</v>
      </c>
      <c r="J816">
        <v>-1359.44</v>
      </c>
      <c r="K816">
        <v>-3904.3</v>
      </c>
      <c r="L816">
        <v>-9860.2199999999993</v>
      </c>
      <c r="M816">
        <v>4121.7700000000004</v>
      </c>
      <c r="N816">
        <v>-602.28800000000001</v>
      </c>
      <c r="O816">
        <v>-9435.64</v>
      </c>
      <c r="P816">
        <v>2064.62</v>
      </c>
      <c r="Q816">
        <v>-2788.31</v>
      </c>
      <c r="R816">
        <v>-10982.5</v>
      </c>
      <c r="S816">
        <v>381.66399999999999</v>
      </c>
      <c r="T816">
        <v>-3730</v>
      </c>
    </row>
    <row r="817" spans="1:20" x14ac:dyDescent="0.3">
      <c r="A817">
        <v>813</v>
      </c>
      <c r="B817">
        <v>0</v>
      </c>
      <c r="C817">
        <v>-16678.3</v>
      </c>
      <c r="D817">
        <v>12289.6</v>
      </c>
      <c r="E817">
        <v>-6146.5</v>
      </c>
      <c r="F817">
        <v>-5076.58</v>
      </c>
      <c r="G817">
        <v>-5076.58</v>
      </c>
      <c r="H817">
        <v>1697.53</v>
      </c>
      <c r="I817">
        <v>-11855</v>
      </c>
      <c r="J817">
        <v>-2040.87</v>
      </c>
      <c r="K817">
        <v>-4309.1899999999996</v>
      </c>
      <c r="L817">
        <v>-8266.77</v>
      </c>
      <c r="M817">
        <v>3809.01</v>
      </c>
      <c r="N817">
        <v>-1191.58</v>
      </c>
      <c r="O817">
        <v>-7562.11</v>
      </c>
      <c r="P817">
        <v>283.62200000000001</v>
      </c>
      <c r="Q817">
        <v>-2982.82</v>
      </c>
      <c r="R817">
        <v>-10534.7</v>
      </c>
      <c r="S817">
        <v>1158.6400000000001</v>
      </c>
      <c r="T817">
        <v>-3483</v>
      </c>
    </row>
    <row r="818" spans="1:20" x14ac:dyDescent="0.3">
      <c r="A818">
        <v>814</v>
      </c>
      <c r="B818">
        <v>1</v>
      </c>
      <c r="C818">
        <v>-14442.8</v>
      </c>
      <c r="D818">
        <v>11151.3</v>
      </c>
      <c r="E818">
        <v>-5451.95</v>
      </c>
      <c r="F818">
        <v>-4434.3999999999996</v>
      </c>
      <c r="G818">
        <v>-4431.1099999999997</v>
      </c>
      <c r="H818">
        <v>5514.56</v>
      </c>
      <c r="I818">
        <v>-10959.5</v>
      </c>
      <c r="J818">
        <v>-2814.56</v>
      </c>
      <c r="K818">
        <v>-4822.75</v>
      </c>
      <c r="L818">
        <v>-7015.61</v>
      </c>
      <c r="M818">
        <v>3525.92</v>
      </c>
      <c r="N818">
        <v>-1692.15</v>
      </c>
      <c r="O818">
        <v>-6870.58</v>
      </c>
      <c r="P818">
        <v>-1464.69</v>
      </c>
      <c r="Q818">
        <v>-2255.33</v>
      </c>
      <c r="R818">
        <v>-10386.5</v>
      </c>
      <c r="S818">
        <v>1780.87</v>
      </c>
      <c r="T818">
        <v>-3555.44</v>
      </c>
    </row>
    <row r="819" spans="1:20" x14ac:dyDescent="0.3">
      <c r="A819">
        <v>815</v>
      </c>
      <c r="B819">
        <v>0</v>
      </c>
      <c r="C819">
        <v>-12980.6</v>
      </c>
      <c r="D819">
        <v>7221.47</v>
      </c>
      <c r="E819">
        <v>-4533.3599999999997</v>
      </c>
      <c r="F819">
        <v>-4516.82</v>
      </c>
      <c r="G819">
        <v>-4480.6000000000004</v>
      </c>
      <c r="H819">
        <v>4158.95</v>
      </c>
      <c r="I819">
        <v>-10225.4</v>
      </c>
      <c r="J819">
        <v>-3380.88</v>
      </c>
      <c r="K819">
        <v>-5313.34</v>
      </c>
      <c r="L819">
        <v>-6419.48</v>
      </c>
      <c r="M819">
        <v>3147.41</v>
      </c>
      <c r="N819">
        <v>-1570.49</v>
      </c>
      <c r="O819">
        <v>-6883.56</v>
      </c>
      <c r="P819">
        <v>-2383.42</v>
      </c>
      <c r="Q819">
        <v>-1350</v>
      </c>
      <c r="R819">
        <v>-10347</v>
      </c>
      <c r="S819">
        <v>2281.31</v>
      </c>
      <c r="T819">
        <v>-3539.04</v>
      </c>
    </row>
    <row r="820" spans="1:20" x14ac:dyDescent="0.3">
      <c r="A820">
        <v>816</v>
      </c>
      <c r="B820">
        <v>1</v>
      </c>
      <c r="C820">
        <v>-13349</v>
      </c>
      <c r="D820">
        <v>331.68200000000002</v>
      </c>
      <c r="E820">
        <v>-4104.8100000000004</v>
      </c>
      <c r="F820">
        <v>-4246.71</v>
      </c>
      <c r="G820">
        <v>-4246.71</v>
      </c>
      <c r="H820">
        <v>458.77800000000002</v>
      </c>
      <c r="I820">
        <v>-9678.85</v>
      </c>
      <c r="J820">
        <v>-3663.98</v>
      </c>
      <c r="K820">
        <v>-5537.25</v>
      </c>
      <c r="L820">
        <v>-6725.4</v>
      </c>
      <c r="M820">
        <v>2508.77</v>
      </c>
      <c r="N820">
        <v>-968.08100000000002</v>
      </c>
      <c r="O820">
        <v>-7495.82</v>
      </c>
      <c r="P820">
        <v>-2469.27</v>
      </c>
      <c r="Q820">
        <v>-477.62</v>
      </c>
      <c r="R820">
        <v>-10317.299999999999</v>
      </c>
      <c r="S820">
        <v>2640.13</v>
      </c>
      <c r="T820">
        <v>-3328.4</v>
      </c>
    </row>
    <row r="821" spans="1:20" x14ac:dyDescent="0.3">
      <c r="A821">
        <v>817</v>
      </c>
      <c r="B821">
        <v>0</v>
      </c>
      <c r="C821">
        <v>-14833.3</v>
      </c>
      <c r="D821">
        <v>-7797.33</v>
      </c>
      <c r="E821">
        <v>-5487.48</v>
      </c>
      <c r="F821">
        <v>-4490.3</v>
      </c>
      <c r="G821">
        <v>-4490.3</v>
      </c>
      <c r="H821">
        <v>-3393.44</v>
      </c>
      <c r="I821">
        <v>-9217.91</v>
      </c>
      <c r="J821">
        <v>-4032.64</v>
      </c>
      <c r="K821">
        <v>-5590.02</v>
      </c>
      <c r="L821">
        <v>-7811.71</v>
      </c>
      <c r="M821">
        <v>1791.12</v>
      </c>
      <c r="N821">
        <v>-243.87100000000001</v>
      </c>
      <c r="O821">
        <v>-8299.17</v>
      </c>
      <c r="P821">
        <v>-1748.34</v>
      </c>
      <c r="Q821">
        <v>388.34800000000001</v>
      </c>
      <c r="R821">
        <v>-10416</v>
      </c>
      <c r="S821">
        <v>3022.06</v>
      </c>
      <c r="T821">
        <v>-2982.69</v>
      </c>
    </row>
    <row r="822" spans="1:20" x14ac:dyDescent="0.3">
      <c r="A822">
        <v>818</v>
      </c>
      <c r="B822">
        <v>1</v>
      </c>
      <c r="C822">
        <v>-17365.2</v>
      </c>
      <c r="D822">
        <v>-12648.6</v>
      </c>
      <c r="E822">
        <v>-6725.82</v>
      </c>
      <c r="F822">
        <v>-4737.46</v>
      </c>
      <c r="G822">
        <v>-4737.46</v>
      </c>
      <c r="H822">
        <v>-5481.49</v>
      </c>
      <c r="I822">
        <v>-8911.7099999999991</v>
      </c>
      <c r="J822">
        <v>-4519.96</v>
      </c>
      <c r="K822">
        <v>-5349.71</v>
      </c>
      <c r="L822">
        <v>-9062.89</v>
      </c>
      <c r="M822">
        <v>1017.43</v>
      </c>
      <c r="N822">
        <v>569.46900000000005</v>
      </c>
      <c r="O822">
        <v>-8809.4599999999991</v>
      </c>
      <c r="P822">
        <v>-961.38300000000004</v>
      </c>
      <c r="Q822">
        <v>737.47299999999996</v>
      </c>
      <c r="R822">
        <v>-10728.8</v>
      </c>
      <c r="S822">
        <v>3259.08</v>
      </c>
      <c r="T822">
        <v>-2775.19</v>
      </c>
    </row>
    <row r="823" spans="1:20" x14ac:dyDescent="0.3">
      <c r="A823">
        <v>819</v>
      </c>
      <c r="B823">
        <v>0</v>
      </c>
      <c r="C823">
        <v>-18857.3</v>
      </c>
      <c r="D823">
        <v>-10987.3</v>
      </c>
      <c r="E823">
        <v>-6442.44</v>
      </c>
      <c r="F823">
        <v>-4256.6899999999996</v>
      </c>
      <c r="G823">
        <v>-4256.6899999999996</v>
      </c>
      <c r="H823">
        <v>-4761.01</v>
      </c>
      <c r="I823">
        <v>-8710.91</v>
      </c>
      <c r="J823">
        <v>-4694.53</v>
      </c>
      <c r="K823">
        <v>-5066.62</v>
      </c>
      <c r="L823">
        <v>-9642.6299999999992</v>
      </c>
      <c r="M823">
        <v>441.26100000000002</v>
      </c>
      <c r="N823">
        <v>717.79499999999996</v>
      </c>
      <c r="O823">
        <v>-9286.7900000000009</v>
      </c>
      <c r="P823">
        <v>-701.10199999999998</v>
      </c>
      <c r="Q823">
        <v>579.45500000000004</v>
      </c>
      <c r="R823">
        <v>-10979.1</v>
      </c>
      <c r="S823">
        <v>3476.43</v>
      </c>
      <c r="T823">
        <v>-2900.26</v>
      </c>
    </row>
    <row r="824" spans="1:20" x14ac:dyDescent="0.3">
      <c r="A824">
        <v>820</v>
      </c>
      <c r="B824">
        <v>1</v>
      </c>
      <c r="C824">
        <v>-17965.5</v>
      </c>
      <c r="D824">
        <v>-5946.62</v>
      </c>
      <c r="E824">
        <v>-6975.67</v>
      </c>
      <c r="F824">
        <v>-4151.3</v>
      </c>
      <c r="G824">
        <v>-4151.3</v>
      </c>
      <c r="H824">
        <v>-2621.1999999999998</v>
      </c>
      <c r="I824">
        <v>-8483.7199999999993</v>
      </c>
      <c r="J824">
        <v>-4579.4399999999996</v>
      </c>
      <c r="K824">
        <v>-4711.08</v>
      </c>
      <c r="L824">
        <v>-9181.84</v>
      </c>
      <c r="M824">
        <v>79.009900000000002</v>
      </c>
      <c r="N824">
        <v>322.74900000000002</v>
      </c>
      <c r="O824">
        <v>-9787.23</v>
      </c>
      <c r="P824">
        <v>-1063.2</v>
      </c>
      <c r="Q824">
        <v>421.43599999999998</v>
      </c>
      <c r="R824">
        <v>-10903.5</v>
      </c>
      <c r="S824">
        <v>3456.76</v>
      </c>
      <c r="T824">
        <v>-3078.11</v>
      </c>
    </row>
    <row r="825" spans="1:20" x14ac:dyDescent="0.3">
      <c r="A825">
        <v>821</v>
      </c>
      <c r="B825">
        <v>0</v>
      </c>
      <c r="C825">
        <v>-15934.4</v>
      </c>
      <c r="D825">
        <v>-2604.35</v>
      </c>
      <c r="E825">
        <v>-7657.4</v>
      </c>
      <c r="F825">
        <v>-4158.01</v>
      </c>
      <c r="G825">
        <v>-4158.01</v>
      </c>
      <c r="H825">
        <v>-681.12099999999998</v>
      </c>
      <c r="I825">
        <v>-8368.49</v>
      </c>
      <c r="J825">
        <v>-4056.04</v>
      </c>
      <c r="K825">
        <v>-4381.7700000000004</v>
      </c>
      <c r="L825">
        <v>-8447.65</v>
      </c>
      <c r="M825">
        <v>92.128</v>
      </c>
      <c r="N825">
        <v>-69.020700000000005</v>
      </c>
      <c r="O825">
        <v>-10110</v>
      </c>
      <c r="P825">
        <v>-1458.4</v>
      </c>
      <c r="Q825">
        <v>250.298</v>
      </c>
      <c r="R825">
        <v>-10416.299999999999</v>
      </c>
      <c r="S825">
        <v>3209.89</v>
      </c>
      <c r="T825">
        <v>-3015.64</v>
      </c>
    </row>
    <row r="826" spans="1:20" x14ac:dyDescent="0.3">
      <c r="A826">
        <v>822</v>
      </c>
      <c r="B826">
        <v>1</v>
      </c>
      <c r="C826">
        <v>-13781.1</v>
      </c>
      <c r="D826">
        <v>-1711.83</v>
      </c>
      <c r="E826">
        <v>-7437.38</v>
      </c>
      <c r="F826">
        <v>-3818.86</v>
      </c>
      <c r="G826">
        <v>-3818.86</v>
      </c>
      <c r="H826">
        <v>-1892.03</v>
      </c>
      <c r="I826">
        <v>-8292.75</v>
      </c>
      <c r="J826">
        <v>-3414.13</v>
      </c>
      <c r="K826">
        <v>-4352.1000000000004</v>
      </c>
      <c r="L826">
        <v>-7937.21</v>
      </c>
      <c r="M826">
        <v>263.26299999999998</v>
      </c>
      <c r="N826">
        <v>-411.44499999999999</v>
      </c>
      <c r="O826">
        <v>-10060.6</v>
      </c>
      <c r="P826">
        <v>-1386.11</v>
      </c>
      <c r="Q826">
        <v>-69.018000000000001</v>
      </c>
      <c r="R826">
        <v>-9787.5400000000009</v>
      </c>
      <c r="S826">
        <v>2880.58</v>
      </c>
      <c r="T826">
        <v>-2706.16</v>
      </c>
    </row>
    <row r="827" spans="1:20" x14ac:dyDescent="0.3">
      <c r="A827">
        <v>823</v>
      </c>
      <c r="B827">
        <v>0</v>
      </c>
      <c r="C827">
        <v>-12306.2</v>
      </c>
      <c r="D827">
        <v>-1755.08</v>
      </c>
      <c r="E827">
        <v>-5718.69</v>
      </c>
      <c r="F827">
        <v>-3690.35</v>
      </c>
      <c r="G827">
        <v>-3690.35</v>
      </c>
      <c r="H827">
        <v>-4670.6400000000003</v>
      </c>
      <c r="I827">
        <v>-8269.65</v>
      </c>
      <c r="J827">
        <v>-2676.65</v>
      </c>
      <c r="K827">
        <v>-4408.16</v>
      </c>
      <c r="L827">
        <v>-7933.78</v>
      </c>
      <c r="M827">
        <v>598.97699999999998</v>
      </c>
      <c r="N827">
        <v>-592.57399999999996</v>
      </c>
      <c r="O827">
        <v>-9905.9</v>
      </c>
      <c r="P827">
        <v>-944.99400000000003</v>
      </c>
      <c r="Q827">
        <v>-388.49099999999999</v>
      </c>
      <c r="R827">
        <v>-9217.92</v>
      </c>
      <c r="S827">
        <v>2847.63</v>
      </c>
      <c r="T827">
        <v>-2475.69</v>
      </c>
    </row>
    <row r="828" spans="1:20" x14ac:dyDescent="0.3">
      <c r="A828">
        <v>824</v>
      </c>
      <c r="B828">
        <v>1</v>
      </c>
      <c r="C828">
        <v>-11098.1</v>
      </c>
      <c r="D828">
        <v>-399.279</v>
      </c>
      <c r="E828">
        <v>-4697.97</v>
      </c>
      <c r="F828">
        <v>-3979.69</v>
      </c>
      <c r="G828">
        <v>-3979.69</v>
      </c>
      <c r="H828">
        <v>-7139.76</v>
      </c>
      <c r="I828">
        <v>-8437.5</v>
      </c>
      <c r="J828">
        <v>-2133.27</v>
      </c>
      <c r="K828">
        <v>-4207.3500000000004</v>
      </c>
      <c r="L828">
        <v>-8351.7800000000007</v>
      </c>
      <c r="M828">
        <v>1145.48</v>
      </c>
      <c r="N828">
        <v>-586.01599999999996</v>
      </c>
      <c r="O828">
        <v>-9797.2199999999993</v>
      </c>
      <c r="P828">
        <v>-421.59699999999998</v>
      </c>
      <c r="Q828">
        <v>-319.31799999999998</v>
      </c>
      <c r="R828">
        <v>-8931.39</v>
      </c>
      <c r="S828">
        <v>2893.7</v>
      </c>
      <c r="T828">
        <v>-2340.63</v>
      </c>
    </row>
    <row r="829" spans="1:20" x14ac:dyDescent="0.3">
      <c r="A829">
        <v>825</v>
      </c>
      <c r="B829">
        <v>0</v>
      </c>
      <c r="C829">
        <v>-9577.3799999999992</v>
      </c>
      <c r="D829">
        <v>2366.2199999999998</v>
      </c>
      <c r="E829">
        <v>-4207.3500000000004</v>
      </c>
      <c r="F829">
        <v>-5306.3</v>
      </c>
      <c r="G829">
        <v>-5306.3</v>
      </c>
      <c r="H829">
        <v>-9129.24</v>
      </c>
      <c r="I829">
        <v>-8723.8700000000008</v>
      </c>
      <c r="J829">
        <v>-2129.9899999999998</v>
      </c>
      <c r="K829">
        <v>-3976.88</v>
      </c>
      <c r="L829">
        <v>-9016.7999999999993</v>
      </c>
      <c r="M829">
        <v>1609.71</v>
      </c>
      <c r="N829">
        <v>-510.28500000000003</v>
      </c>
      <c r="O829">
        <v>-9813.6200000000008</v>
      </c>
      <c r="P829">
        <v>207.203</v>
      </c>
      <c r="Q829">
        <v>-355.54399999999998</v>
      </c>
      <c r="R829">
        <v>-8984.01</v>
      </c>
      <c r="S829">
        <v>2999.1</v>
      </c>
      <c r="T829">
        <v>-2468.98</v>
      </c>
    </row>
    <row r="830" spans="1:20" x14ac:dyDescent="0.3">
      <c r="A830">
        <v>826</v>
      </c>
      <c r="B830">
        <v>1</v>
      </c>
      <c r="C830">
        <v>-7398.07</v>
      </c>
      <c r="D830">
        <v>4660.93</v>
      </c>
      <c r="E830">
        <v>-3908.03</v>
      </c>
      <c r="F830">
        <v>-6755.34</v>
      </c>
      <c r="G830">
        <v>-6752.06</v>
      </c>
      <c r="H830">
        <v>-7859.99</v>
      </c>
      <c r="I830">
        <v>-9099.25</v>
      </c>
      <c r="J830">
        <v>-2083.9299999999998</v>
      </c>
      <c r="K830">
        <v>-3815.59</v>
      </c>
      <c r="L830">
        <v>-9589.7000000000007</v>
      </c>
      <c r="M830">
        <v>1919.35</v>
      </c>
      <c r="N830">
        <v>-487.173</v>
      </c>
      <c r="O830">
        <v>-10011.1</v>
      </c>
      <c r="P830">
        <v>799.77200000000005</v>
      </c>
      <c r="Q830">
        <v>-368.65899999999999</v>
      </c>
      <c r="R830">
        <v>-9168.42</v>
      </c>
      <c r="S830">
        <v>2966.15</v>
      </c>
      <c r="T830">
        <v>-2722.4</v>
      </c>
    </row>
    <row r="831" spans="1:20" x14ac:dyDescent="0.3">
      <c r="A831">
        <v>827</v>
      </c>
      <c r="B831">
        <v>0</v>
      </c>
      <c r="C831">
        <v>-5247.93</v>
      </c>
      <c r="D831">
        <v>6468.65</v>
      </c>
      <c r="E831">
        <v>-2818.78</v>
      </c>
      <c r="F831">
        <v>-6617.65</v>
      </c>
      <c r="G831">
        <v>-6584.7</v>
      </c>
      <c r="H831">
        <v>-2582.9</v>
      </c>
      <c r="I831">
        <v>-9244.15</v>
      </c>
      <c r="J831">
        <v>-1965.41</v>
      </c>
      <c r="K831">
        <v>-3611.5</v>
      </c>
      <c r="L831">
        <v>-9905.9</v>
      </c>
      <c r="M831">
        <v>1708.71</v>
      </c>
      <c r="N831">
        <v>-651.74900000000002</v>
      </c>
      <c r="O831">
        <v>-10208.700000000001</v>
      </c>
      <c r="P831">
        <v>1366.12</v>
      </c>
      <c r="Q831">
        <v>-520.12099999999998</v>
      </c>
      <c r="R831">
        <v>-9194.81</v>
      </c>
      <c r="S831">
        <v>2989.26</v>
      </c>
      <c r="T831">
        <v>-3143.84</v>
      </c>
    </row>
    <row r="832" spans="1:20" x14ac:dyDescent="0.3">
      <c r="A832">
        <v>828</v>
      </c>
      <c r="B832">
        <v>1</v>
      </c>
      <c r="C832">
        <v>-4168.3599999999997</v>
      </c>
      <c r="D832">
        <v>6917.98</v>
      </c>
      <c r="E832">
        <v>-934.33600000000001</v>
      </c>
      <c r="F832">
        <v>-4994.51</v>
      </c>
      <c r="G832">
        <v>-5030.74</v>
      </c>
      <c r="H832">
        <v>2492.09</v>
      </c>
      <c r="I832">
        <v>-9234.32</v>
      </c>
      <c r="J832">
        <v>-1850.18</v>
      </c>
      <c r="K832">
        <v>-3344.81</v>
      </c>
      <c r="L832">
        <v>-9757.8799999999992</v>
      </c>
      <c r="M832">
        <v>1359.73</v>
      </c>
      <c r="N832">
        <v>-901.89</v>
      </c>
      <c r="O832">
        <v>-10376.700000000001</v>
      </c>
      <c r="P832">
        <v>1616.42</v>
      </c>
      <c r="Q832">
        <v>-595.85199999999998</v>
      </c>
      <c r="R832">
        <v>-9053.35</v>
      </c>
      <c r="S832">
        <v>2831.24</v>
      </c>
      <c r="T832">
        <v>-3397.42</v>
      </c>
    </row>
    <row r="833" spans="1:20" x14ac:dyDescent="0.3">
      <c r="A833">
        <v>829</v>
      </c>
      <c r="B833">
        <v>0</v>
      </c>
      <c r="C833">
        <v>-2522.27</v>
      </c>
      <c r="D833">
        <v>3096.18</v>
      </c>
      <c r="E833">
        <v>-2574.21</v>
      </c>
      <c r="F833">
        <v>-3907.54</v>
      </c>
      <c r="G833">
        <v>-3907.54</v>
      </c>
      <c r="H833">
        <v>2026.78</v>
      </c>
      <c r="I833">
        <v>-9105.9699999999993</v>
      </c>
      <c r="J833">
        <v>-1787.56</v>
      </c>
      <c r="K833">
        <v>-3176.95</v>
      </c>
      <c r="L833">
        <v>-9283.83</v>
      </c>
      <c r="M833">
        <v>1089.75</v>
      </c>
      <c r="N833">
        <v>-1273.99</v>
      </c>
      <c r="O833">
        <v>-10199</v>
      </c>
      <c r="P833">
        <v>1580.2</v>
      </c>
      <c r="Q833">
        <v>-625.52300000000002</v>
      </c>
      <c r="R833">
        <v>-8651.75</v>
      </c>
      <c r="S833">
        <v>2669.95</v>
      </c>
      <c r="T833">
        <v>-3384.31</v>
      </c>
    </row>
    <row r="834" spans="1:20" x14ac:dyDescent="0.3">
      <c r="A834">
        <v>830</v>
      </c>
      <c r="B834">
        <v>1</v>
      </c>
      <c r="C834">
        <v>-1145.6400000000001</v>
      </c>
      <c r="D834">
        <v>-1165.1400000000001</v>
      </c>
      <c r="E834">
        <v>-2933.89</v>
      </c>
      <c r="F834">
        <v>-4378.1499999999996</v>
      </c>
      <c r="G834">
        <v>-4374.87</v>
      </c>
      <c r="H834">
        <v>-3810.93</v>
      </c>
      <c r="I834">
        <v>-8862.39</v>
      </c>
      <c r="J834">
        <v>-1889.68</v>
      </c>
      <c r="K834">
        <v>-2913.53</v>
      </c>
      <c r="L834">
        <v>-8806.5</v>
      </c>
      <c r="M834">
        <v>902.05799999999999</v>
      </c>
      <c r="N834">
        <v>-1372.84</v>
      </c>
      <c r="O834">
        <v>-9800.67</v>
      </c>
      <c r="P834">
        <v>1580.2</v>
      </c>
      <c r="Q834">
        <v>-556.34699999999998</v>
      </c>
      <c r="R834">
        <v>-8174.42</v>
      </c>
      <c r="S834">
        <v>2478.98</v>
      </c>
      <c r="T834">
        <v>-3239.4</v>
      </c>
    </row>
    <row r="835" spans="1:20" x14ac:dyDescent="0.3">
      <c r="A835">
        <v>831</v>
      </c>
      <c r="B835">
        <v>0</v>
      </c>
      <c r="C835">
        <v>-1201.3599999999999</v>
      </c>
      <c r="D835">
        <v>-1571.4</v>
      </c>
      <c r="E835">
        <v>-1274.1600000000001</v>
      </c>
      <c r="F835">
        <v>-5227.59</v>
      </c>
      <c r="G835">
        <v>-5191.3599999999997</v>
      </c>
      <c r="H835">
        <v>-6956.66</v>
      </c>
      <c r="I835">
        <v>-8552.9</v>
      </c>
      <c r="J835">
        <v>-1813.95</v>
      </c>
      <c r="K835">
        <v>-2798.29</v>
      </c>
      <c r="L835">
        <v>-8306.0400000000009</v>
      </c>
      <c r="M835">
        <v>859.10299999999995</v>
      </c>
      <c r="N835">
        <v>-1244.49</v>
      </c>
      <c r="O835">
        <v>-9353.01</v>
      </c>
      <c r="P835">
        <v>1583.47</v>
      </c>
      <c r="Q835">
        <v>-592.57399999999996</v>
      </c>
      <c r="R835">
        <v>-7670.68</v>
      </c>
      <c r="S835">
        <v>2350.63</v>
      </c>
      <c r="T835">
        <v>-3252.51</v>
      </c>
    </row>
    <row r="836" spans="1:20" x14ac:dyDescent="0.3">
      <c r="A836">
        <v>832</v>
      </c>
      <c r="B836">
        <v>1</v>
      </c>
      <c r="C836">
        <v>-1813.95</v>
      </c>
      <c r="D836">
        <v>1398</v>
      </c>
      <c r="E836">
        <v>-1013.67</v>
      </c>
      <c r="F836">
        <v>-5790.84</v>
      </c>
      <c r="G836">
        <v>-5790.84</v>
      </c>
      <c r="H836">
        <v>-5439.63</v>
      </c>
      <c r="I836">
        <v>-8312.6</v>
      </c>
      <c r="J836">
        <v>-1767.89</v>
      </c>
      <c r="K836">
        <v>-2742.23</v>
      </c>
      <c r="L836">
        <v>-7973.44</v>
      </c>
      <c r="M836">
        <v>1224.48</v>
      </c>
      <c r="N836">
        <v>-1020.57</v>
      </c>
      <c r="O836">
        <v>-8763.7199999999993</v>
      </c>
      <c r="P836">
        <v>1619.7</v>
      </c>
      <c r="Q836">
        <v>-592.57399999999996</v>
      </c>
      <c r="R836">
        <v>-7292.02</v>
      </c>
      <c r="S836">
        <v>2113.6</v>
      </c>
      <c r="T836">
        <v>-3400.7</v>
      </c>
    </row>
    <row r="837" spans="1:20" x14ac:dyDescent="0.3">
      <c r="A837">
        <v>833</v>
      </c>
      <c r="B837">
        <v>0</v>
      </c>
      <c r="C837">
        <v>-1744.95</v>
      </c>
      <c r="D837">
        <v>4331.72</v>
      </c>
      <c r="E837">
        <v>-1761.16</v>
      </c>
      <c r="F837">
        <v>-5560.54</v>
      </c>
      <c r="G837">
        <v>-5557.26</v>
      </c>
      <c r="H837">
        <v>-2545.41</v>
      </c>
      <c r="I837">
        <v>-8032.79</v>
      </c>
      <c r="J837">
        <v>-1672.32</v>
      </c>
      <c r="K837">
        <v>-2926.64</v>
      </c>
      <c r="L837">
        <v>-7887.88</v>
      </c>
      <c r="M837">
        <v>1695.26</v>
      </c>
      <c r="N837">
        <v>-961.22799999999995</v>
      </c>
      <c r="O837">
        <v>-8213.92</v>
      </c>
      <c r="P837">
        <v>1616.42</v>
      </c>
      <c r="Q837">
        <v>-599.12900000000002</v>
      </c>
      <c r="R837">
        <v>-7124</v>
      </c>
      <c r="S837">
        <v>1876.57</v>
      </c>
      <c r="T837">
        <v>-3440.21</v>
      </c>
    </row>
    <row r="838" spans="1:20" x14ac:dyDescent="0.3">
      <c r="A838">
        <v>834</v>
      </c>
      <c r="B838">
        <v>1</v>
      </c>
      <c r="C838">
        <v>-1349.9</v>
      </c>
      <c r="D838">
        <v>5958.51</v>
      </c>
      <c r="E838">
        <v>-2008.2</v>
      </c>
      <c r="F838">
        <v>-5023.68</v>
      </c>
      <c r="G838">
        <v>-4987.45</v>
      </c>
      <c r="H838">
        <v>-1079.3800000000001</v>
      </c>
      <c r="I838">
        <v>-7733.14</v>
      </c>
      <c r="J838">
        <v>-1810.67</v>
      </c>
      <c r="K838">
        <v>-2969.42</v>
      </c>
      <c r="L838">
        <v>-7723.3</v>
      </c>
      <c r="M838">
        <v>2123.25</v>
      </c>
      <c r="N838">
        <v>-1132.3499999999999</v>
      </c>
      <c r="O838">
        <v>-7706.92</v>
      </c>
      <c r="P838">
        <v>1570.37</v>
      </c>
      <c r="Q838">
        <v>-671.58399999999995</v>
      </c>
      <c r="R838">
        <v>-7275.46</v>
      </c>
      <c r="S838">
        <v>1649.38</v>
      </c>
      <c r="T838">
        <v>-3492.82</v>
      </c>
    </row>
    <row r="839" spans="1:20" x14ac:dyDescent="0.3">
      <c r="A839">
        <v>835</v>
      </c>
      <c r="B839">
        <v>0</v>
      </c>
      <c r="C839">
        <v>-1000.73</v>
      </c>
      <c r="D839">
        <v>6242.14</v>
      </c>
      <c r="E839">
        <v>-1925.91</v>
      </c>
      <c r="F839">
        <v>-5135.46</v>
      </c>
      <c r="G839">
        <v>-5135.46</v>
      </c>
      <c r="H839">
        <v>-2280.54</v>
      </c>
      <c r="I839">
        <v>-7624.45</v>
      </c>
      <c r="J839">
        <v>-1738.22</v>
      </c>
      <c r="K839">
        <v>-3041.88</v>
      </c>
      <c r="L839">
        <v>-7479.72</v>
      </c>
      <c r="M839">
        <v>2465.69</v>
      </c>
      <c r="N839">
        <v>-1445.12</v>
      </c>
      <c r="O839">
        <v>-7301.86</v>
      </c>
      <c r="P839">
        <v>1445.3</v>
      </c>
      <c r="Q839">
        <v>-684.69100000000003</v>
      </c>
      <c r="R839">
        <v>-7364.3</v>
      </c>
      <c r="S839">
        <v>1524.31</v>
      </c>
      <c r="T839">
        <v>-3687.07</v>
      </c>
    </row>
    <row r="840" spans="1:20" x14ac:dyDescent="0.3">
      <c r="A840">
        <v>836</v>
      </c>
      <c r="B840">
        <v>1</v>
      </c>
      <c r="C840">
        <v>-1188.24</v>
      </c>
      <c r="D840">
        <v>5248.16</v>
      </c>
      <c r="E840">
        <v>-1794.29</v>
      </c>
      <c r="F840">
        <v>-5596.41</v>
      </c>
      <c r="G840">
        <v>-5596.41</v>
      </c>
      <c r="H840">
        <v>-4394.6899999999996</v>
      </c>
      <c r="I840">
        <v>-7611.35</v>
      </c>
      <c r="J840">
        <v>-1731.66</v>
      </c>
      <c r="K840">
        <v>-3041.88</v>
      </c>
      <c r="L840">
        <v>-7163.69</v>
      </c>
      <c r="M840">
        <v>2656.66</v>
      </c>
      <c r="N840">
        <v>-1705.26</v>
      </c>
      <c r="O840">
        <v>-7213.02</v>
      </c>
      <c r="P840">
        <v>1251.05</v>
      </c>
      <c r="Q840">
        <v>-839.43299999999999</v>
      </c>
      <c r="R840">
        <v>-7551.99</v>
      </c>
      <c r="S840">
        <v>1330.06</v>
      </c>
      <c r="T840">
        <v>-3838.53</v>
      </c>
    </row>
    <row r="841" spans="1:20" x14ac:dyDescent="0.3">
      <c r="A841">
        <v>837</v>
      </c>
      <c r="B841">
        <v>0</v>
      </c>
      <c r="C841">
        <v>-1701.79</v>
      </c>
      <c r="D841">
        <v>3779.76</v>
      </c>
      <c r="E841">
        <v>-1547.24</v>
      </c>
      <c r="F841">
        <v>-5869.86</v>
      </c>
      <c r="G841">
        <v>-5869.86</v>
      </c>
      <c r="H841">
        <v>-4826.74</v>
      </c>
      <c r="I841">
        <v>-7453.33</v>
      </c>
      <c r="J841">
        <v>-1652.66</v>
      </c>
      <c r="K841">
        <v>-3035.33</v>
      </c>
      <c r="L841">
        <v>-6854.2</v>
      </c>
      <c r="M841">
        <v>2765.35</v>
      </c>
      <c r="N841">
        <v>-1784.27</v>
      </c>
      <c r="O841">
        <v>-7012.22</v>
      </c>
      <c r="P841">
        <v>1093.04</v>
      </c>
      <c r="Q841">
        <v>-951.39400000000001</v>
      </c>
      <c r="R841">
        <v>-7624.45</v>
      </c>
      <c r="S841">
        <v>1162.22</v>
      </c>
      <c r="T841">
        <v>-3907.71</v>
      </c>
    </row>
    <row r="842" spans="1:20" x14ac:dyDescent="0.3">
      <c r="A842">
        <v>838</v>
      </c>
      <c r="B842">
        <v>1</v>
      </c>
      <c r="C842">
        <v>-2198.9699999999998</v>
      </c>
      <c r="D842">
        <v>2690.01</v>
      </c>
      <c r="E842">
        <v>-1622.98</v>
      </c>
      <c r="F842">
        <v>-5610.1</v>
      </c>
      <c r="G842">
        <v>-5610.1</v>
      </c>
      <c r="H842">
        <v>-3447.55</v>
      </c>
      <c r="I842">
        <v>-7295.31</v>
      </c>
      <c r="J842">
        <v>-1580.2</v>
      </c>
      <c r="K842">
        <v>-2966.15</v>
      </c>
      <c r="L842">
        <v>-6623.73</v>
      </c>
      <c r="M842">
        <v>2758.79</v>
      </c>
      <c r="N842">
        <v>-1853.46</v>
      </c>
      <c r="O842">
        <v>-6788.3</v>
      </c>
      <c r="P842">
        <v>935.01599999999996</v>
      </c>
      <c r="Q842">
        <v>-990.899</v>
      </c>
      <c r="R842">
        <v>-7614.63</v>
      </c>
      <c r="S842">
        <v>898.78700000000003</v>
      </c>
      <c r="T842">
        <v>-3868.21</v>
      </c>
    </row>
    <row r="843" spans="1:20" x14ac:dyDescent="0.3">
      <c r="A843">
        <v>839</v>
      </c>
      <c r="B843">
        <v>0</v>
      </c>
      <c r="C843">
        <v>-2505.19</v>
      </c>
      <c r="D843">
        <v>1804.33</v>
      </c>
      <c r="E843">
        <v>-1662.48</v>
      </c>
      <c r="F843">
        <v>-4652.16</v>
      </c>
      <c r="G843">
        <v>-4652.16</v>
      </c>
      <c r="H843">
        <v>-1755</v>
      </c>
      <c r="I843">
        <v>-7147.12</v>
      </c>
      <c r="J843">
        <v>-1586.75</v>
      </c>
      <c r="K843">
        <v>-2999.1</v>
      </c>
      <c r="L843">
        <v>-6478.81</v>
      </c>
      <c r="M843">
        <v>2666.68</v>
      </c>
      <c r="N843">
        <v>-1810.68</v>
      </c>
      <c r="O843">
        <v>-6702.74</v>
      </c>
      <c r="P843">
        <v>783.548</v>
      </c>
      <c r="Q843">
        <v>-1040.23</v>
      </c>
      <c r="R843">
        <v>-7499.39</v>
      </c>
      <c r="S843">
        <v>780.27300000000002</v>
      </c>
      <c r="T843">
        <v>-3831.98</v>
      </c>
    </row>
    <row r="844" spans="1:20" x14ac:dyDescent="0.3">
      <c r="A844">
        <v>840</v>
      </c>
      <c r="B844">
        <v>1</v>
      </c>
      <c r="C844">
        <v>-2699.44</v>
      </c>
      <c r="D844">
        <v>1162.43</v>
      </c>
      <c r="E844">
        <v>-1705.26</v>
      </c>
      <c r="F844">
        <v>-3631.38</v>
      </c>
      <c r="G844">
        <v>-3631.38</v>
      </c>
      <c r="H844">
        <v>-1109.21</v>
      </c>
      <c r="I844">
        <v>-7110.89</v>
      </c>
      <c r="J844">
        <v>-1652.66</v>
      </c>
      <c r="K844">
        <v>-2959.59</v>
      </c>
      <c r="L844">
        <v>-6475.53</v>
      </c>
      <c r="M844">
        <v>2429.66</v>
      </c>
      <c r="N844">
        <v>-1731.67</v>
      </c>
      <c r="O844">
        <v>-6564.37</v>
      </c>
      <c r="P844">
        <v>711.08900000000006</v>
      </c>
      <c r="Q844">
        <v>-1191.7</v>
      </c>
      <c r="R844">
        <v>-7420.38</v>
      </c>
      <c r="S844">
        <v>661.75900000000001</v>
      </c>
      <c r="T844">
        <v>-3835.25</v>
      </c>
    </row>
    <row r="845" spans="1:20" x14ac:dyDescent="0.3">
      <c r="A845">
        <v>841</v>
      </c>
      <c r="B845">
        <v>0</v>
      </c>
      <c r="C845">
        <v>-2854.18</v>
      </c>
      <c r="D845">
        <v>408.56299999999999</v>
      </c>
      <c r="E845">
        <v>-1781</v>
      </c>
      <c r="F845">
        <v>-3157.12</v>
      </c>
      <c r="G845">
        <v>-3157.12</v>
      </c>
      <c r="H845">
        <v>-1671.89</v>
      </c>
      <c r="I845">
        <v>-7104.34</v>
      </c>
      <c r="J845">
        <v>-1567.1</v>
      </c>
      <c r="K845">
        <v>-2916.81</v>
      </c>
      <c r="L845">
        <v>-6439.3</v>
      </c>
      <c r="M845">
        <v>2192.63</v>
      </c>
      <c r="N845">
        <v>-1642.83</v>
      </c>
      <c r="O845">
        <v>-6646.65</v>
      </c>
      <c r="P845">
        <v>707.81399999999996</v>
      </c>
      <c r="Q845">
        <v>-1270.71</v>
      </c>
      <c r="R845">
        <v>-7338.09</v>
      </c>
      <c r="S845">
        <v>546.51900000000001</v>
      </c>
      <c r="T845">
        <v>-3868.21</v>
      </c>
    </row>
    <row r="846" spans="1:20" x14ac:dyDescent="0.3">
      <c r="A846">
        <v>842</v>
      </c>
      <c r="B846">
        <v>1</v>
      </c>
      <c r="C846">
        <v>-2989.07</v>
      </c>
      <c r="D846">
        <v>-365.15699999999998</v>
      </c>
      <c r="E846">
        <v>-1843.42</v>
      </c>
      <c r="F846">
        <v>-3153.63</v>
      </c>
      <c r="G846">
        <v>-3153.63</v>
      </c>
      <c r="H846">
        <v>-2768.2</v>
      </c>
      <c r="I846">
        <v>-7018.78</v>
      </c>
      <c r="J846">
        <v>-1395.98</v>
      </c>
      <c r="K846">
        <v>-2831.26</v>
      </c>
      <c r="L846">
        <v>-6436.03</v>
      </c>
      <c r="M846">
        <v>1965.42</v>
      </c>
      <c r="N846">
        <v>-1455.13</v>
      </c>
      <c r="O846">
        <v>-6761.89</v>
      </c>
      <c r="P846">
        <v>678.13300000000004</v>
      </c>
      <c r="Q846">
        <v>-1352.99</v>
      </c>
      <c r="R846">
        <v>-7219.58</v>
      </c>
      <c r="S846">
        <v>464.23599999999999</v>
      </c>
      <c r="T846">
        <v>-3828.7</v>
      </c>
    </row>
    <row r="847" spans="1:20" x14ac:dyDescent="0.3">
      <c r="A847">
        <v>843</v>
      </c>
      <c r="B847">
        <v>0</v>
      </c>
      <c r="C847">
        <v>-3311.65</v>
      </c>
      <c r="D847">
        <v>-938.08299999999997</v>
      </c>
      <c r="E847">
        <v>-2149.64</v>
      </c>
      <c r="F847">
        <v>-3558.51</v>
      </c>
      <c r="G847">
        <v>-3558.51</v>
      </c>
      <c r="H847">
        <v>-3716.53</v>
      </c>
      <c r="I847">
        <v>-6864.03</v>
      </c>
      <c r="J847">
        <v>-1070.1199999999999</v>
      </c>
      <c r="K847">
        <v>-2683.06</v>
      </c>
      <c r="L847">
        <v>-6399.8</v>
      </c>
      <c r="M847">
        <v>1853.46</v>
      </c>
      <c r="N847">
        <v>-1385.95</v>
      </c>
      <c r="O847">
        <v>-6834.35</v>
      </c>
      <c r="P847">
        <v>763.69100000000003</v>
      </c>
      <c r="Q847">
        <v>-1464.96</v>
      </c>
      <c r="R847">
        <v>-7101.06</v>
      </c>
      <c r="S847">
        <v>345.721</v>
      </c>
      <c r="T847">
        <v>-3785.92</v>
      </c>
    </row>
    <row r="848" spans="1:20" x14ac:dyDescent="0.3">
      <c r="A848">
        <v>844</v>
      </c>
      <c r="B848">
        <v>1</v>
      </c>
      <c r="C848">
        <v>-3700.15</v>
      </c>
      <c r="D848">
        <v>-1260.8800000000001</v>
      </c>
      <c r="E848">
        <v>-2324.2399999999998</v>
      </c>
      <c r="F848">
        <v>-4078.61</v>
      </c>
      <c r="G848">
        <v>-4078.61</v>
      </c>
      <c r="H848">
        <v>-4171.1499999999996</v>
      </c>
      <c r="I848">
        <v>-6745.52</v>
      </c>
      <c r="J848">
        <v>-638.84299999999996</v>
      </c>
      <c r="K848">
        <v>-2653.38</v>
      </c>
      <c r="L848">
        <v>-6403.07</v>
      </c>
      <c r="M848">
        <v>1827.05</v>
      </c>
      <c r="N848">
        <v>-1425.45</v>
      </c>
      <c r="O848">
        <v>-6837.63</v>
      </c>
      <c r="P848">
        <v>905.33900000000006</v>
      </c>
      <c r="Q848">
        <v>-1511.01</v>
      </c>
      <c r="R848">
        <v>-6982.55</v>
      </c>
      <c r="S848">
        <v>223.93299999999999</v>
      </c>
      <c r="T848">
        <v>-3716.74</v>
      </c>
    </row>
    <row r="849" spans="1:20" x14ac:dyDescent="0.3">
      <c r="A849">
        <v>845</v>
      </c>
      <c r="B849">
        <v>0</v>
      </c>
      <c r="C849">
        <v>-4006.37</v>
      </c>
      <c r="D849">
        <v>-1205.01</v>
      </c>
      <c r="E849">
        <v>-2241.96</v>
      </c>
      <c r="F849">
        <v>-4661.37</v>
      </c>
      <c r="G849">
        <v>-4661.37</v>
      </c>
      <c r="H849">
        <v>-3970.35</v>
      </c>
      <c r="I849">
        <v>-6633.55</v>
      </c>
      <c r="J849">
        <v>-266.71199999999999</v>
      </c>
      <c r="K849">
        <v>-2725.84</v>
      </c>
      <c r="L849">
        <v>-6442.58</v>
      </c>
      <c r="M849">
        <v>1939.02</v>
      </c>
      <c r="N849">
        <v>-1471.5</v>
      </c>
      <c r="O849">
        <v>-6883.68</v>
      </c>
      <c r="P849">
        <v>865.83399999999995</v>
      </c>
      <c r="Q849">
        <v>-1616.43</v>
      </c>
      <c r="R849">
        <v>-6873.86</v>
      </c>
      <c r="S849">
        <v>69.1875</v>
      </c>
      <c r="T849">
        <v>-3743.15</v>
      </c>
    </row>
    <row r="850" spans="1:20" x14ac:dyDescent="0.3">
      <c r="A850">
        <v>846</v>
      </c>
      <c r="B850">
        <v>1</v>
      </c>
      <c r="C850">
        <v>-4207.17</v>
      </c>
      <c r="D850">
        <v>-958.15899999999999</v>
      </c>
      <c r="E850">
        <v>-2123.44</v>
      </c>
      <c r="F850">
        <v>-5122.33</v>
      </c>
      <c r="G850">
        <v>-5122.33</v>
      </c>
      <c r="H850">
        <v>-3730.05</v>
      </c>
      <c r="I850">
        <v>-6587.5</v>
      </c>
      <c r="J850">
        <v>-158.02000000000001</v>
      </c>
      <c r="K850">
        <v>-2729.11</v>
      </c>
      <c r="L850">
        <v>-6478.81</v>
      </c>
      <c r="M850">
        <v>1978.52</v>
      </c>
      <c r="N850">
        <v>-1580.2</v>
      </c>
      <c r="O850">
        <v>-7002.19</v>
      </c>
      <c r="P850">
        <v>823.05600000000004</v>
      </c>
      <c r="Q850">
        <v>-1583.47</v>
      </c>
      <c r="R850">
        <v>-6873.86</v>
      </c>
      <c r="S850">
        <v>-49.326300000000003</v>
      </c>
      <c r="T850">
        <v>-3637.73</v>
      </c>
    </row>
    <row r="851" spans="1:20" x14ac:dyDescent="0.3">
      <c r="A851">
        <v>847</v>
      </c>
      <c r="B851">
        <v>0</v>
      </c>
      <c r="C851">
        <v>-4450.74</v>
      </c>
      <c r="D851">
        <v>-612.43899999999996</v>
      </c>
      <c r="E851">
        <v>-2018.02</v>
      </c>
      <c r="F851">
        <v>-5422</v>
      </c>
      <c r="G851">
        <v>-5422</v>
      </c>
      <c r="H851">
        <v>-3476.43</v>
      </c>
      <c r="I851">
        <v>-6465.72</v>
      </c>
      <c r="J851">
        <v>-164.566</v>
      </c>
      <c r="K851">
        <v>-2755.53</v>
      </c>
      <c r="L851">
        <v>-6475.54</v>
      </c>
      <c r="M851">
        <v>2011.48</v>
      </c>
      <c r="N851">
        <v>-1580.2</v>
      </c>
      <c r="O851">
        <v>-7117.43</v>
      </c>
      <c r="P851">
        <v>753.86699999999996</v>
      </c>
      <c r="Q851">
        <v>-1622.98</v>
      </c>
      <c r="R851">
        <v>-6877.13</v>
      </c>
      <c r="S851">
        <v>-171.113</v>
      </c>
      <c r="T851">
        <v>-3677.23</v>
      </c>
    </row>
    <row r="852" spans="1:20" x14ac:dyDescent="0.3">
      <c r="A852">
        <v>848</v>
      </c>
      <c r="B852">
        <v>1</v>
      </c>
      <c r="C852">
        <v>-4776.59</v>
      </c>
      <c r="D852">
        <v>-372.14</v>
      </c>
      <c r="E852">
        <v>-2047.71</v>
      </c>
      <c r="F852">
        <v>-5527.42</v>
      </c>
      <c r="G852">
        <v>-5527.42</v>
      </c>
      <c r="H852">
        <v>-3492.8</v>
      </c>
      <c r="I852">
        <v>-6317.52</v>
      </c>
      <c r="J852">
        <v>-253.39400000000001</v>
      </c>
      <c r="K852">
        <v>-2640.28</v>
      </c>
      <c r="L852">
        <v>-6436.03</v>
      </c>
      <c r="M852">
        <v>1981.79</v>
      </c>
      <c r="N852">
        <v>-1590.02</v>
      </c>
      <c r="O852">
        <v>-7199.72</v>
      </c>
      <c r="P852">
        <v>793.37099999999998</v>
      </c>
      <c r="Q852">
        <v>-1665.75</v>
      </c>
      <c r="R852">
        <v>-6910.09</v>
      </c>
      <c r="S852">
        <v>-322.58499999999998</v>
      </c>
      <c r="T852">
        <v>-3713.46</v>
      </c>
    </row>
    <row r="853" spans="1:20" x14ac:dyDescent="0.3">
      <c r="A853">
        <v>849</v>
      </c>
      <c r="B853">
        <v>0</v>
      </c>
      <c r="C853">
        <v>-5207.8599999999997</v>
      </c>
      <c r="D853">
        <v>-138.13999999999999</v>
      </c>
      <c r="E853">
        <v>-1985.06</v>
      </c>
      <c r="F853">
        <v>-5491.19</v>
      </c>
      <c r="G853">
        <v>-5491.19</v>
      </c>
      <c r="H853">
        <v>-3667.42</v>
      </c>
      <c r="I853">
        <v>-6287.83</v>
      </c>
      <c r="J853">
        <v>-450.90899999999999</v>
      </c>
      <c r="K853">
        <v>-2571.09</v>
      </c>
      <c r="L853">
        <v>-6399.8</v>
      </c>
      <c r="M853">
        <v>2060.8000000000002</v>
      </c>
      <c r="N853">
        <v>-1701.98</v>
      </c>
      <c r="O853">
        <v>-7308.41</v>
      </c>
      <c r="P853">
        <v>823.06200000000001</v>
      </c>
      <c r="Q853">
        <v>-1731.68</v>
      </c>
      <c r="R853">
        <v>-6870.59</v>
      </c>
      <c r="S853">
        <v>-398.32</v>
      </c>
      <c r="T853">
        <v>-3720.01</v>
      </c>
    </row>
    <row r="854" spans="1:20" x14ac:dyDescent="0.3">
      <c r="A854">
        <v>850</v>
      </c>
      <c r="B854">
        <v>1</v>
      </c>
      <c r="C854">
        <v>-5615.97</v>
      </c>
      <c r="D854">
        <v>-398.048</v>
      </c>
      <c r="E854">
        <v>-2090.4899999999998</v>
      </c>
      <c r="F854">
        <v>-5471.57</v>
      </c>
      <c r="G854">
        <v>-5471.57</v>
      </c>
      <c r="H854">
        <v>-3585.14</v>
      </c>
      <c r="I854">
        <v>-6370.1</v>
      </c>
      <c r="J854">
        <v>-658.23500000000001</v>
      </c>
      <c r="K854">
        <v>-2607.33</v>
      </c>
      <c r="L854">
        <v>-6403.07</v>
      </c>
      <c r="M854">
        <v>2139.81</v>
      </c>
      <c r="N854">
        <v>-1741.49</v>
      </c>
      <c r="O854">
        <v>-7318.22</v>
      </c>
      <c r="P854">
        <v>750.59400000000005</v>
      </c>
      <c r="Q854">
        <v>-1662.48</v>
      </c>
      <c r="R854">
        <v>-6827.81</v>
      </c>
      <c r="S854">
        <v>-437.82400000000001</v>
      </c>
      <c r="T854">
        <v>-3792.47</v>
      </c>
    </row>
    <row r="855" spans="1:20" x14ac:dyDescent="0.3">
      <c r="A855">
        <v>851</v>
      </c>
      <c r="B855">
        <v>0</v>
      </c>
      <c r="C855">
        <v>-6165.6</v>
      </c>
      <c r="D855">
        <v>-878.87900000000002</v>
      </c>
      <c r="E855">
        <v>-2044.49</v>
      </c>
      <c r="F855">
        <v>-5237.87</v>
      </c>
      <c r="G855">
        <v>-5237.87</v>
      </c>
      <c r="H855">
        <v>-3479.69</v>
      </c>
      <c r="I855">
        <v>-6485.32</v>
      </c>
      <c r="J855">
        <v>-974.173</v>
      </c>
      <c r="K855">
        <v>-2604.0700000000002</v>
      </c>
      <c r="L855">
        <v>-6442.56</v>
      </c>
      <c r="M855">
        <v>2212.2800000000002</v>
      </c>
      <c r="N855">
        <v>-1777.72</v>
      </c>
      <c r="O855">
        <v>-7426.93</v>
      </c>
      <c r="P855">
        <v>753.85</v>
      </c>
      <c r="Q855">
        <v>-1698.71</v>
      </c>
      <c r="R855">
        <v>-6748.83</v>
      </c>
      <c r="S855">
        <v>-480.57299999999998</v>
      </c>
      <c r="T855">
        <v>-3789.22</v>
      </c>
    </row>
    <row r="856" spans="1:20" x14ac:dyDescent="0.3">
      <c r="A856">
        <v>852</v>
      </c>
      <c r="B856">
        <v>1</v>
      </c>
      <c r="C856">
        <v>-6659.62</v>
      </c>
      <c r="D856">
        <v>-1016.93</v>
      </c>
      <c r="E856">
        <v>-1935.74</v>
      </c>
      <c r="F856">
        <v>-5033.84</v>
      </c>
      <c r="G856">
        <v>-5033.84</v>
      </c>
      <c r="H856">
        <v>-3509.43</v>
      </c>
      <c r="I856">
        <v>-6561.07</v>
      </c>
      <c r="J856">
        <v>-1283.7</v>
      </c>
      <c r="K856">
        <v>-2567.8200000000002</v>
      </c>
      <c r="L856">
        <v>-6475.55</v>
      </c>
      <c r="M856">
        <v>2212.2800000000002</v>
      </c>
      <c r="N856">
        <v>-1777.72</v>
      </c>
      <c r="O856">
        <v>-7420.41</v>
      </c>
      <c r="P856">
        <v>799.86800000000005</v>
      </c>
      <c r="Q856">
        <v>-1705.22</v>
      </c>
      <c r="R856">
        <v>-6666.56</v>
      </c>
      <c r="S856">
        <v>-553.06899999999996</v>
      </c>
      <c r="T856">
        <v>-3749.71</v>
      </c>
    </row>
    <row r="857" spans="1:20" x14ac:dyDescent="0.3">
      <c r="A857">
        <v>853</v>
      </c>
      <c r="B857">
        <v>0</v>
      </c>
      <c r="C857">
        <v>-6939.41</v>
      </c>
      <c r="D857">
        <v>-1352.94</v>
      </c>
      <c r="E857">
        <v>-1935.74</v>
      </c>
      <c r="F857">
        <v>-4767.07</v>
      </c>
      <c r="G857">
        <v>-4767.07</v>
      </c>
      <c r="H857">
        <v>-3440.18</v>
      </c>
      <c r="I857">
        <v>-6594.07</v>
      </c>
      <c r="J857">
        <v>-1507.7</v>
      </c>
      <c r="K857">
        <v>-2567.8200000000002</v>
      </c>
      <c r="L857">
        <v>-6439.3</v>
      </c>
      <c r="M857">
        <v>2215.5300000000002</v>
      </c>
      <c r="N857">
        <v>-1777.72</v>
      </c>
      <c r="O857">
        <v>-7351.17</v>
      </c>
      <c r="P857">
        <v>915.12599999999998</v>
      </c>
      <c r="Q857">
        <v>-1777.72</v>
      </c>
      <c r="R857">
        <v>-6548.05</v>
      </c>
      <c r="S857">
        <v>-553.06899999999996</v>
      </c>
      <c r="T857">
        <v>-3716.72</v>
      </c>
    </row>
    <row r="858" spans="1:20" x14ac:dyDescent="0.3">
      <c r="A858">
        <v>854</v>
      </c>
      <c r="B858">
        <v>1</v>
      </c>
      <c r="C858">
        <v>-7268.47</v>
      </c>
      <c r="D858">
        <v>-1455.17</v>
      </c>
      <c r="E858">
        <v>-1948.76</v>
      </c>
      <c r="F858">
        <v>-4615.57</v>
      </c>
      <c r="G858">
        <v>-4615.57</v>
      </c>
      <c r="H858">
        <v>-3492.71</v>
      </c>
      <c r="I858">
        <v>-6554.56</v>
      </c>
      <c r="J858">
        <v>-1576.94</v>
      </c>
      <c r="K858">
        <v>-2567.8200000000002</v>
      </c>
      <c r="L858">
        <v>-6432.79</v>
      </c>
      <c r="M858">
        <v>2255.04</v>
      </c>
      <c r="N858">
        <v>-1774.47</v>
      </c>
      <c r="O858">
        <v>-7393.93</v>
      </c>
      <c r="P858">
        <v>994.13499999999999</v>
      </c>
      <c r="Q858">
        <v>-1790.74</v>
      </c>
      <c r="R858">
        <v>-6432.79</v>
      </c>
      <c r="S858">
        <v>-549.81299999999999</v>
      </c>
      <c r="T858">
        <v>-3752.97</v>
      </c>
    </row>
    <row r="859" spans="1:20" x14ac:dyDescent="0.3">
      <c r="A859">
        <v>855</v>
      </c>
      <c r="B859">
        <v>0</v>
      </c>
      <c r="C859">
        <v>-7736.02</v>
      </c>
      <c r="D859">
        <v>-1382.67</v>
      </c>
      <c r="E859">
        <v>-2103.5300000000002</v>
      </c>
      <c r="F859">
        <v>-4552.83</v>
      </c>
      <c r="G859">
        <v>-4552.83</v>
      </c>
      <c r="H859">
        <v>-3683.72</v>
      </c>
      <c r="I859">
        <v>-6524.82</v>
      </c>
      <c r="J859">
        <v>-1540.69</v>
      </c>
      <c r="K859">
        <v>-2571.08</v>
      </c>
      <c r="L859">
        <v>-6357.04</v>
      </c>
      <c r="M859">
        <v>2301.0500000000002</v>
      </c>
      <c r="N859">
        <v>-1738.22</v>
      </c>
      <c r="O859">
        <v>-7456.67</v>
      </c>
      <c r="P859">
        <v>1066.6300000000001</v>
      </c>
      <c r="Q859">
        <v>-1945.51</v>
      </c>
      <c r="R859">
        <v>-6360.29</v>
      </c>
      <c r="S859">
        <v>-510.30900000000003</v>
      </c>
      <c r="T859">
        <v>-3752.97</v>
      </c>
    </row>
    <row r="860" spans="1:20" x14ac:dyDescent="0.3">
      <c r="A860">
        <v>856</v>
      </c>
      <c r="B860">
        <v>1</v>
      </c>
      <c r="C860">
        <v>-8127.81</v>
      </c>
      <c r="D860">
        <v>-1372.91</v>
      </c>
      <c r="E860">
        <v>-2222.04</v>
      </c>
      <c r="F860">
        <v>-4681.1099999999997</v>
      </c>
      <c r="G860">
        <v>-4681.1099999999997</v>
      </c>
      <c r="H860">
        <v>-3782.71</v>
      </c>
      <c r="I860">
        <v>-6600.58</v>
      </c>
      <c r="J860">
        <v>-1527.67</v>
      </c>
      <c r="K860">
        <v>-2604.0700000000002</v>
      </c>
      <c r="L860">
        <v>-6317.53</v>
      </c>
      <c r="M860">
        <v>2422.8200000000002</v>
      </c>
      <c r="N860">
        <v>-1741.47</v>
      </c>
      <c r="O860">
        <v>-7338.15</v>
      </c>
      <c r="P860">
        <v>1073.1400000000001</v>
      </c>
      <c r="Q860">
        <v>-2057.5100000000002</v>
      </c>
      <c r="R860">
        <v>-6360.29</v>
      </c>
      <c r="S860">
        <v>-464.29399999999998</v>
      </c>
      <c r="T860">
        <v>-3749.71</v>
      </c>
    </row>
    <row r="861" spans="1:20" x14ac:dyDescent="0.3">
      <c r="A861">
        <v>857</v>
      </c>
      <c r="B861">
        <v>0</v>
      </c>
      <c r="C861">
        <v>-8496.3700000000008</v>
      </c>
      <c r="D861">
        <v>-1254.3900000000001</v>
      </c>
      <c r="E861">
        <v>-2340.5500000000002</v>
      </c>
      <c r="F861">
        <v>-4918.1400000000003</v>
      </c>
      <c r="G861">
        <v>-4918.1400000000003</v>
      </c>
      <c r="H861">
        <v>-3657.68</v>
      </c>
      <c r="I861">
        <v>-6643.34</v>
      </c>
      <c r="J861">
        <v>-1372.91</v>
      </c>
      <c r="K861">
        <v>-2558.06</v>
      </c>
      <c r="L861">
        <v>-6274.77</v>
      </c>
      <c r="M861">
        <v>2574.33</v>
      </c>
      <c r="N861">
        <v>-1787.49</v>
      </c>
      <c r="O861">
        <v>-7222.89</v>
      </c>
      <c r="P861">
        <v>1152.1500000000001</v>
      </c>
      <c r="Q861">
        <v>-2103.5300000000002</v>
      </c>
      <c r="R861">
        <v>-6370.06</v>
      </c>
      <c r="S861">
        <v>-355.54399999999998</v>
      </c>
      <c r="T861">
        <v>-3719.97</v>
      </c>
    </row>
    <row r="862" spans="1:20" x14ac:dyDescent="0.3">
      <c r="A862">
        <v>858</v>
      </c>
      <c r="B862">
        <v>1</v>
      </c>
      <c r="C862">
        <v>-9016.44</v>
      </c>
      <c r="D862">
        <v>-1122.8599999999999</v>
      </c>
      <c r="E862">
        <v>-2449.31</v>
      </c>
      <c r="F862">
        <v>-5155.17</v>
      </c>
      <c r="G862">
        <v>-5155.17</v>
      </c>
      <c r="H862">
        <v>-3482.94</v>
      </c>
      <c r="I862">
        <v>-6725.6</v>
      </c>
      <c r="J862">
        <v>-1254.3900000000001</v>
      </c>
      <c r="K862">
        <v>-2442.8000000000002</v>
      </c>
      <c r="L862">
        <v>-6202.27</v>
      </c>
      <c r="M862">
        <v>2650.08</v>
      </c>
      <c r="N862">
        <v>-1909.25</v>
      </c>
      <c r="O862">
        <v>-7147.14</v>
      </c>
      <c r="P862">
        <v>1218.1400000000001</v>
      </c>
      <c r="Q862">
        <v>-2222.04</v>
      </c>
      <c r="R862">
        <v>-6498.34</v>
      </c>
      <c r="S862">
        <v>-355.54399999999998</v>
      </c>
      <c r="T862">
        <v>-3792.47</v>
      </c>
    </row>
    <row r="863" spans="1:20" x14ac:dyDescent="0.3">
      <c r="A863">
        <v>859</v>
      </c>
      <c r="B863">
        <v>0</v>
      </c>
      <c r="C863">
        <v>-9618.77</v>
      </c>
      <c r="D863">
        <v>-846.32899999999995</v>
      </c>
      <c r="E863">
        <v>-2468.83</v>
      </c>
      <c r="F863">
        <v>-5379.18</v>
      </c>
      <c r="G863">
        <v>-5379.18</v>
      </c>
      <c r="H863">
        <v>-3565.21</v>
      </c>
      <c r="I863">
        <v>-6840.86</v>
      </c>
      <c r="J863">
        <v>-1145.6400000000001</v>
      </c>
      <c r="K863">
        <v>-2363.79</v>
      </c>
      <c r="L863">
        <v>-6202.27</v>
      </c>
      <c r="M863">
        <v>2683.08</v>
      </c>
      <c r="N863">
        <v>-2077.04</v>
      </c>
      <c r="O863">
        <v>-7110.89</v>
      </c>
      <c r="P863">
        <v>1145.6400000000001</v>
      </c>
      <c r="Q863">
        <v>-2340.5500000000002</v>
      </c>
      <c r="R863">
        <v>-6728.85</v>
      </c>
      <c r="S863">
        <v>-349.036</v>
      </c>
      <c r="T863">
        <v>-3798.98</v>
      </c>
    </row>
    <row r="864" spans="1:20" x14ac:dyDescent="0.3">
      <c r="A864">
        <v>860</v>
      </c>
      <c r="B864">
        <v>1</v>
      </c>
      <c r="C864">
        <v>-10342.9</v>
      </c>
      <c r="D864">
        <v>-576.30399999999997</v>
      </c>
      <c r="E864">
        <v>-2712.37</v>
      </c>
      <c r="F864">
        <v>-5454.93</v>
      </c>
      <c r="G864">
        <v>-5451.68</v>
      </c>
      <c r="H864">
        <v>-3673.96</v>
      </c>
      <c r="I864">
        <v>-6926.38</v>
      </c>
      <c r="J864">
        <v>-1152.1500000000001</v>
      </c>
      <c r="K864">
        <v>-2284.7800000000002</v>
      </c>
      <c r="L864">
        <v>-6202.27</v>
      </c>
      <c r="M864">
        <v>2646.83</v>
      </c>
      <c r="N864">
        <v>-2347.06</v>
      </c>
      <c r="O864">
        <v>-7110.89</v>
      </c>
      <c r="P864">
        <v>1142.3900000000001</v>
      </c>
      <c r="Q864">
        <v>-2455.81</v>
      </c>
      <c r="R864">
        <v>-6890.13</v>
      </c>
      <c r="S864">
        <v>-270.02699999999999</v>
      </c>
      <c r="T864">
        <v>-3877.99</v>
      </c>
    </row>
    <row r="865" spans="1:20" x14ac:dyDescent="0.3">
      <c r="A865">
        <v>861</v>
      </c>
      <c r="B865">
        <v>0</v>
      </c>
      <c r="C865">
        <v>-11228.2</v>
      </c>
      <c r="D865">
        <v>-417.82600000000002</v>
      </c>
      <c r="E865">
        <v>-3008.88</v>
      </c>
      <c r="F865">
        <v>-5481.42</v>
      </c>
      <c r="G865">
        <v>-5445.17</v>
      </c>
      <c r="H865">
        <v>-3660.94</v>
      </c>
      <c r="I865">
        <v>-7084.4</v>
      </c>
      <c r="J865">
        <v>-1221.4000000000001</v>
      </c>
      <c r="K865">
        <v>-2202.5100000000002</v>
      </c>
      <c r="L865">
        <v>-6202.27</v>
      </c>
      <c r="M865">
        <v>2637.07</v>
      </c>
      <c r="N865">
        <v>-2531.5700000000002</v>
      </c>
      <c r="O865">
        <v>-7110.89</v>
      </c>
      <c r="P865">
        <v>1099.6300000000001</v>
      </c>
      <c r="Q865">
        <v>-2534.8200000000002</v>
      </c>
      <c r="R865">
        <v>-7077.89</v>
      </c>
      <c r="S865">
        <v>-194.27099999999999</v>
      </c>
      <c r="T865">
        <v>-3947.24</v>
      </c>
    </row>
    <row r="866" spans="1:20" x14ac:dyDescent="0.3">
      <c r="A866">
        <v>862</v>
      </c>
      <c r="B866">
        <v>1</v>
      </c>
      <c r="C866">
        <v>-12265.6</v>
      </c>
      <c r="D866">
        <v>-694.35799999999995</v>
      </c>
      <c r="E866">
        <v>-3068.37</v>
      </c>
      <c r="F866">
        <v>-5359.66</v>
      </c>
      <c r="G866">
        <v>-5359.66</v>
      </c>
      <c r="H866">
        <v>-3499.67</v>
      </c>
      <c r="I866">
        <v>-7232.66</v>
      </c>
      <c r="J866">
        <v>-1185.1500000000001</v>
      </c>
      <c r="K866">
        <v>-2093.7600000000002</v>
      </c>
      <c r="L866">
        <v>-6199.02</v>
      </c>
      <c r="M866">
        <v>2525.06</v>
      </c>
      <c r="N866">
        <v>-2564.5700000000002</v>
      </c>
      <c r="O866">
        <v>-7110.89</v>
      </c>
      <c r="P866">
        <v>1023.87</v>
      </c>
      <c r="Q866">
        <v>-2610.58</v>
      </c>
      <c r="R866">
        <v>-7156.9</v>
      </c>
      <c r="S866">
        <v>-151.51300000000001</v>
      </c>
      <c r="T866">
        <v>-3910.99</v>
      </c>
    </row>
    <row r="867" spans="1:20" x14ac:dyDescent="0.3">
      <c r="A867">
        <v>863</v>
      </c>
      <c r="B867">
        <v>0</v>
      </c>
      <c r="C867">
        <v>-12957.2</v>
      </c>
      <c r="D867">
        <v>-948.11800000000005</v>
      </c>
      <c r="E867">
        <v>-2890.83</v>
      </c>
      <c r="F867">
        <v>-5201.6400000000003</v>
      </c>
      <c r="G867">
        <v>-5201.6400000000003</v>
      </c>
      <c r="H867">
        <v>-3318.41</v>
      </c>
      <c r="I867">
        <v>-7265.65</v>
      </c>
      <c r="J867">
        <v>-1191.6500000000001</v>
      </c>
      <c r="K867">
        <v>-2087.25</v>
      </c>
      <c r="L867">
        <v>-6162.77</v>
      </c>
      <c r="M867">
        <v>2479.0500000000002</v>
      </c>
      <c r="N867">
        <v>-2521.81</v>
      </c>
      <c r="O867">
        <v>-7114.14</v>
      </c>
      <c r="P867">
        <v>977.86300000000006</v>
      </c>
      <c r="Q867">
        <v>-2656.59</v>
      </c>
      <c r="R867">
        <v>-7235.91</v>
      </c>
      <c r="S867">
        <v>-79.009900000000002</v>
      </c>
      <c r="T867">
        <v>-3904.48</v>
      </c>
    </row>
    <row r="868" spans="1:20" x14ac:dyDescent="0.3">
      <c r="A868">
        <v>864</v>
      </c>
      <c r="B868">
        <v>1</v>
      </c>
      <c r="C868">
        <v>-13424.7</v>
      </c>
      <c r="D868">
        <v>-928.6</v>
      </c>
      <c r="E868">
        <v>-2534.8200000000002</v>
      </c>
      <c r="F868">
        <v>-5056.63</v>
      </c>
      <c r="G868">
        <v>-5056.63</v>
      </c>
      <c r="H868">
        <v>-3308.66</v>
      </c>
      <c r="I868">
        <v>-7229.4</v>
      </c>
      <c r="J868">
        <v>-1257.6500000000001</v>
      </c>
      <c r="K868">
        <v>-2011.5</v>
      </c>
      <c r="L868">
        <v>-6169.28</v>
      </c>
      <c r="M868">
        <v>2367.04</v>
      </c>
      <c r="N868">
        <v>-2449.31</v>
      </c>
      <c r="O868">
        <v>-7147.14</v>
      </c>
      <c r="P868">
        <v>862.60199999999998</v>
      </c>
      <c r="Q868">
        <v>-2768.6</v>
      </c>
      <c r="R868">
        <v>-7314.92</v>
      </c>
      <c r="S868">
        <v>-75.756799999999998</v>
      </c>
      <c r="T868">
        <v>-3835.23</v>
      </c>
    </row>
    <row r="869" spans="1:20" x14ac:dyDescent="0.3">
      <c r="A869">
        <v>865</v>
      </c>
      <c r="B869">
        <v>0</v>
      </c>
      <c r="C869">
        <v>-13845.8</v>
      </c>
      <c r="D869">
        <v>-691.57100000000003</v>
      </c>
      <c r="E869">
        <v>-2617.08</v>
      </c>
      <c r="F869">
        <v>-5053.38</v>
      </c>
      <c r="G869">
        <v>-5053.38</v>
      </c>
      <c r="H869">
        <v>-3193.39</v>
      </c>
      <c r="I869">
        <v>-7239.16</v>
      </c>
      <c r="J869">
        <v>-1181.8900000000001</v>
      </c>
      <c r="K869">
        <v>-1971.99</v>
      </c>
      <c r="L869">
        <v>-6248.29</v>
      </c>
      <c r="M869">
        <v>2327.54</v>
      </c>
      <c r="N869">
        <v>-2455.81</v>
      </c>
      <c r="O869">
        <v>-7114.14</v>
      </c>
      <c r="P869">
        <v>783.59299999999996</v>
      </c>
      <c r="Q869">
        <v>-2811.36</v>
      </c>
      <c r="R869">
        <v>-7393.93</v>
      </c>
      <c r="S869">
        <v>-39.504899999999999</v>
      </c>
      <c r="T869">
        <v>-3874.74</v>
      </c>
    </row>
    <row r="870" spans="1:20" x14ac:dyDescent="0.3">
      <c r="A870">
        <v>866</v>
      </c>
      <c r="B870">
        <v>1</v>
      </c>
      <c r="C870">
        <v>-14563.4</v>
      </c>
      <c r="D870">
        <v>-457.79599999999999</v>
      </c>
      <c r="E870">
        <v>-2722.59</v>
      </c>
      <c r="F870">
        <v>-5017.13</v>
      </c>
      <c r="G870">
        <v>-5013.87</v>
      </c>
      <c r="H870">
        <v>-3143.66</v>
      </c>
      <c r="I870">
        <v>-7354.42</v>
      </c>
      <c r="J870">
        <v>-1142.3900000000001</v>
      </c>
      <c r="K870">
        <v>-1935.74</v>
      </c>
      <c r="L870">
        <v>-6320.79</v>
      </c>
      <c r="M870">
        <v>2284.7800000000002</v>
      </c>
      <c r="N870">
        <v>-2538.0700000000002</v>
      </c>
      <c r="O870">
        <v>-7143.89</v>
      </c>
      <c r="P870">
        <v>707.83600000000001</v>
      </c>
      <c r="Q870">
        <v>-2887.11</v>
      </c>
      <c r="R870">
        <v>-7469.68</v>
      </c>
      <c r="S870">
        <v>-36.252200000000002</v>
      </c>
      <c r="T870">
        <v>-3917.49</v>
      </c>
    </row>
    <row r="871" spans="1:20" x14ac:dyDescent="0.3">
      <c r="A871">
        <v>867</v>
      </c>
      <c r="B871">
        <v>0</v>
      </c>
      <c r="C871">
        <v>-15330.7</v>
      </c>
      <c r="D871">
        <v>-299.303</v>
      </c>
      <c r="E871">
        <v>-2650.56</v>
      </c>
      <c r="F871">
        <v>-5013.87</v>
      </c>
      <c r="G871">
        <v>-4977.62</v>
      </c>
      <c r="H871">
        <v>-3429.95</v>
      </c>
      <c r="I871">
        <v>-7426.93</v>
      </c>
      <c r="J871">
        <v>-1106.1400000000001</v>
      </c>
      <c r="K871">
        <v>-1925.98</v>
      </c>
      <c r="L871">
        <v>-6317.54</v>
      </c>
      <c r="M871">
        <v>2202.52</v>
      </c>
      <c r="N871">
        <v>-2643.58</v>
      </c>
      <c r="O871">
        <v>-7074.63</v>
      </c>
      <c r="P871">
        <v>674.83600000000001</v>
      </c>
      <c r="Q871">
        <v>-2913.61</v>
      </c>
      <c r="R871">
        <v>-7502.68</v>
      </c>
      <c r="S871">
        <v>-3.25257</v>
      </c>
      <c r="T871">
        <v>-3983.49</v>
      </c>
    </row>
    <row r="872" spans="1:20" x14ac:dyDescent="0.3">
      <c r="A872">
        <v>868</v>
      </c>
      <c r="B872">
        <v>1</v>
      </c>
      <c r="C872">
        <v>-15834.5</v>
      </c>
      <c r="D872">
        <v>-601.85299999999995</v>
      </c>
      <c r="E872">
        <v>-2232.27</v>
      </c>
      <c r="F872">
        <v>-4971.12</v>
      </c>
      <c r="G872">
        <v>-4971.12</v>
      </c>
      <c r="H872">
        <v>-3815.24</v>
      </c>
      <c r="I872">
        <v>-7430.18</v>
      </c>
      <c r="J872">
        <v>-1096.3800000000001</v>
      </c>
      <c r="K872">
        <v>-1813.97</v>
      </c>
      <c r="L872">
        <v>-6287.79</v>
      </c>
      <c r="M872">
        <v>2090.5100000000002</v>
      </c>
      <c r="N872">
        <v>-2587.81</v>
      </c>
      <c r="O872">
        <v>-7114.14</v>
      </c>
      <c r="P872">
        <v>701.33199999999999</v>
      </c>
      <c r="Q872">
        <v>-2808.1</v>
      </c>
      <c r="R872">
        <v>-7466.43</v>
      </c>
      <c r="S872">
        <v>-39.504899999999999</v>
      </c>
      <c r="T872">
        <v>-3910.99</v>
      </c>
    </row>
    <row r="873" spans="1:20" x14ac:dyDescent="0.3">
      <c r="A873">
        <v>869</v>
      </c>
      <c r="B873">
        <v>0</v>
      </c>
      <c r="C873">
        <v>-16219.8</v>
      </c>
      <c r="D873">
        <v>-1174.9100000000001</v>
      </c>
      <c r="E873">
        <v>-2018</v>
      </c>
      <c r="F873">
        <v>-4888.8599999999997</v>
      </c>
      <c r="G873">
        <v>-4888.8599999999997</v>
      </c>
      <c r="H873">
        <v>-4065.76</v>
      </c>
      <c r="I873">
        <v>-7469.68</v>
      </c>
      <c r="J873">
        <v>-984.37099999999998</v>
      </c>
      <c r="K873">
        <v>-1784.23</v>
      </c>
      <c r="L873">
        <v>-6370.05</v>
      </c>
      <c r="M873">
        <v>2057.5100000000002</v>
      </c>
      <c r="N873">
        <v>-2360.54</v>
      </c>
      <c r="O873">
        <v>-7150.39</v>
      </c>
      <c r="P873">
        <v>602.33000000000004</v>
      </c>
      <c r="Q873">
        <v>-2850.86</v>
      </c>
      <c r="R873">
        <v>-7466.43</v>
      </c>
      <c r="S873">
        <v>-46.008800000000001</v>
      </c>
      <c r="T873">
        <v>-3907.74</v>
      </c>
    </row>
    <row r="874" spans="1:20" x14ac:dyDescent="0.3">
      <c r="A874">
        <v>870</v>
      </c>
      <c r="B874">
        <v>1</v>
      </c>
      <c r="C874">
        <v>-16460.599999999999</v>
      </c>
      <c r="D874">
        <v>-1514.19</v>
      </c>
      <c r="E874">
        <v>-2077.02</v>
      </c>
      <c r="F874">
        <v>-4770.34</v>
      </c>
      <c r="G874">
        <v>-4767.09</v>
      </c>
      <c r="H874">
        <v>-4016.5</v>
      </c>
      <c r="I874">
        <v>-7505.94</v>
      </c>
      <c r="J874">
        <v>-944.86699999999996</v>
      </c>
      <c r="K874">
        <v>-1872.99</v>
      </c>
      <c r="L874">
        <v>-6491.81</v>
      </c>
      <c r="M874">
        <v>2106.77</v>
      </c>
      <c r="N874">
        <v>-2251.7800000000002</v>
      </c>
      <c r="O874">
        <v>-7160.15</v>
      </c>
      <c r="P874">
        <v>717.59199999999998</v>
      </c>
      <c r="Q874">
        <v>-2926.62</v>
      </c>
      <c r="R874">
        <v>-7466.43</v>
      </c>
      <c r="S874">
        <v>-112.011</v>
      </c>
      <c r="T874">
        <v>-3871.48</v>
      </c>
    </row>
    <row r="875" spans="1:20" x14ac:dyDescent="0.3">
      <c r="A875">
        <v>871</v>
      </c>
      <c r="B875">
        <v>0</v>
      </c>
      <c r="C875">
        <v>-16289.5</v>
      </c>
      <c r="D875">
        <v>-1662.46</v>
      </c>
      <c r="E875">
        <v>-2324.29</v>
      </c>
      <c r="F875">
        <v>-4648.58</v>
      </c>
      <c r="G875">
        <v>-4612.32</v>
      </c>
      <c r="H875">
        <v>-3848.72</v>
      </c>
      <c r="I875">
        <v>-7509.19</v>
      </c>
      <c r="J875">
        <v>-908.61300000000006</v>
      </c>
      <c r="K875">
        <v>-2057.5100000000002</v>
      </c>
      <c r="L875">
        <v>-6646.58</v>
      </c>
      <c r="M875">
        <v>2264.79</v>
      </c>
      <c r="N875">
        <v>-2261.54</v>
      </c>
      <c r="O875">
        <v>-7275.41</v>
      </c>
      <c r="P875">
        <v>809.60799999999995</v>
      </c>
      <c r="Q875">
        <v>-2962.87</v>
      </c>
      <c r="R875">
        <v>-7479.44</v>
      </c>
      <c r="S875">
        <v>-36.253300000000003</v>
      </c>
      <c r="T875">
        <v>-3877.99</v>
      </c>
    </row>
    <row r="876" spans="1:20" x14ac:dyDescent="0.3">
      <c r="A876">
        <v>872</v>
      </c>
      <c r="B876">
        <v>1</v>
      </c>
      <c r="C876">
        <v>-16009.3</v>
      </c>
      <c r="D876">
        <v>-1708.47</v>
      </c>
      <c r="E876">
        <v>-2258.2800000000002</v>
      </c>
      <c r="F876">
        <v>-4500.3100000000004</v>
      </c>
      <c r="G876">
        <v>-4500.3100000000004</v>
      </c>
      <c r="H876">
        <v>-3585.19</v>
      </c>
      <c r="I876">
        <v>-7555.2</v>
      </c>
      <c r="J876">
        <v>-902.11099999999999</v>
      </c>
      <c r="K876">
        <v>-2071</v>
      </c>
      <c r="L876">
        <v>-6774.85</v>
      </c>
      <c r="M876">
        <v>2422.81</v>
      </c>
      <c r="N876">
        <v>-2376.8000000000002</v>
      </c>
      <c r="O876">
        <v>-7377.18</v>
      </c>
      <c r="P876">
        <v>1046.6400000000001</v>
      </c>
      <c r="Q876">
        <v>-2946.61</v>
      </c>
      <c r="R876">
        <v>-7640.71</v>
      </c>
      <c r="S876">
        <v>0</v>
      </c>
      <c r="T876">
        <v>-3950.49</v>
      </c>
    </row>
    <row r="877" spans="1:20" x14ac:dyDescent="0.3">
      <c r="A877">
        <v>873</v>
      </c>
      <c r="B877">
        <v>0</v>
      </c>
      <c r="C877">
        <v>-16153.8</v>
      </c>
      <c r="D877">
        <v>-1852.99</v>
      </c>
      <c r="E877">
        <v>-2366.5500000000002</v>
      </c>
      <c r="F877">
        <v>-4470.5600000000004</v>
      </c>
      <c r="G877">
        <v>-4470.5600000000004</v>
      </c>
      <c r="H877">
        <v>-3469.93</v>
      </c>
      <c r="I877">
        <v>-7680.21</v>
      </c>
      <c r="J877">
        <v>-836.10599999999999</v>
      </c>
      <c r="K877">
        <v>-1804.22</v>
      </c>
      <c r="L877">
        <v>-7015.13</v>
      </c>
      <c r="M877">
        <v>2571.0700000000002</v>
      </c>
      <c r="N877">
        <v>-2452.56</v>
      </c>
      <c r="O877">
        <v>-7726.22</v>
      </c>
      <c r="P877">
        <v>1286.92</v>
      </c>
      <c r="Q877">
        <v>-2736.08</v>
      </c>
      <c r="R877">
        <v>-7841.48</v>
      </c>
      <c r="S877">
        <v>6.50244</v>
      </c>
      <c r="T877">
        <v>-3957</v>
      </c>
    </row>
    <row r="878" spans="1:20" x14ac:dyDescent="0.3">
      <c r="A878">
        <v>874</v>
      </c>
      <c r="B878">
        <v>1</v>
      </c>
      <c r="C878">
        <v>-16601.3</v>
      </c>
      <c r="D878">
        <v>-2316.8000000000002</v>
      </c>
      <c r="E878">
        <v>-2726.34</v>
      </c>
      <c r="F878">
        <v>-4552.82</v>
      </c>
      <c r="G878">
        <v>-4552.82</v>
      </c>
      <c r="H878">
        <v>-3390.92</v>
      </c>
      <c r="I878">
        <v>-7884.24</v>
      </c>
      <c r="J878">
        <v>-908.61300000000006</v>
      </c>
      <c r="K878">
        <v>-1649.45</v>
      </c>
      <c r="L878">
        <v>-7294.91</v>
      </c>
      <c r="M878">
        <v>2607.33</v>
      </c>
      <c r="N878">
        <v>-2495.31</v>
      </c>
      <c r="O878">
        <v>-7996.25</v>
      </c>
      <c r="P878">
        <v>1550.44</v>
      </c>
      <c r="Q878">
        <v>-2400.0500000000002</v>
      </c>
      <c r="R878">
        <v>-8075.26</v>
      </c>
      <c r="S878">
        <v>85.511399999999995</v>
      </c>
      <c r="T878">
        <v>-4039.26</v>
      </c>
    </row>
    <row r="879" spans="1:20" x14ac:dyDescent="0.3">
      <c r="A879">
        <v>875</v>
      </c>
      <c r="B879">
        <v>0</v>
      </c>
      <c r="C879">
        <v>-17148.400000000001</v>
      </c>
      <c r="D879">
        <v>-3110.11</v>
      </c>
      <c r="E879">
        <v>-2236.0500000000002</v>
      </c>
      <c r="F879">
        <v>-4674.58</v>
      </c>
      <c r="G879">
        <v>-4674.58</v>
      </c>
      <c r="H879">
        <v>-3311.92</v>
      </c>
      <c r="I879">
        <v>-8144.51</v>
      </c>
      <c r="J879">
        <v>-911.86300000000006</v>
      </c>
      <c r="K879">
        <v>-1553.69</v>
      </c>
      <c r="L879">
        <v>-7607.69</v>
      </c>
      <c r="M879">
        <v>2594.33</v>
      </c>
      <c r="N879">
        <v>-2567.8200000000002</v>
      </c>
      <c r="O879">
        <v>-8177.52</v>
      </c>
      <c r="P879">
        <v>1649.46</v>
      </c>
      <c r="Q879">
        <v>-2291.29</v>
      </c>
      <c r="R879">
        <v>-8272.7800000000007</v>
      </c>
      <c r="S879">
        <v>167.768</v>
      </c>
      <c r="T879">
        <v>-4157.7700000000004</v>
      </c>
    </row>
    <row r="880" spans="1:20" x14ac:dyDescent="0.3">
      <c r="A880">
        <v>876</v>
      </c>
      <c r="B880">
        <v>1</v>
      </c>
      <c r="C880">
        <v>-17122.900000000001</v>
      </c>
      <c r="D880">
        <v>-3881.23</v>
      </c>
      <c r="E880">
        <v>-1613.2</v>
      </c>
      <c r="F880">
        <v>-4829.3500000000004</v>
      </c>
      <c r="G880">
        <v>-4829.3500000000004</v>
      </c>
      <c r="H880">
        <v>-3245.9</v>
      </c>
      <c r="I880">
        <v>-8223.52</v>
      </c>
      <c r="J880">
        <v>-954.61599999999999</v>
      </c>
      <c r="K880">
        <v>-1705.21</v>
      </c>
      <c r="L880">
        <v>-7877.73</v>
      </c>
      <c r="M880">
        <v>2433.06</v>
      </c>
      <c r="N880">
        <v>-2561.3200000000002</v>
      </c>
      <c r="O880">
        <v>-8210.01</v>
      </c>
      <c r="P880">
        <v>1504.95</v>
      </c>
      <c r="Q880">
        <v>-2288.04</v>
      </c>
      <c r="R880">
        <v>-8460.5499999999993</v>
      </c>
      <c r="S880">
        <v>283.03199999999998</v>
      </c>
      <c r="T880">
        <v>-4276.28</v>
      </c>
    </row>
    <row r="881" spans="1:20" x14ac:dyDescent="0.3">
      <c r="A881">
        <v>877</v>
      </c>
      <c r="B881">
        <v>0</v>
      </c>
      <c r="C881">
        <v>-16339.8</v>
      </c>
      <c r="D881">
        <v>-3970.51</v>
      </c>
      <c r="E881">
        <v>-1608.91</v>
      </c>
      <c r="F881">
        <v>-4941.3599999999997</v>
      </c>
      <c r="G881">
        <v>-4941.3599999999997</v>
      </c>
      <c r="H881">
        <v>-3344.4</v>
      </c>
      <c r="I881">
        <v>-8309.0300000000007</v>
      </c>
      <c r="J881">
        <v>-1027.1300000000001</v>
      </c>
      <c r="K881">
        <v>-1764.73</v>
      </c>
      <c r="L881">
        <v>-8072</v>
      </c>
      <c r="M881">
        <v>2248.5300000000002</v>
      </c>
      <c r="N881">
        <v>-2482.31</v>
      </c>
      <c r="O881">
        <v>-8608.2999999999993</v>
      </c>
      <c r="P881">
        <v>1080.1500000000001</v>
      </c>
      <c r="Q881">
        <v>-2261.5300000000002</v>
      </c>
      <c r="R881">
        <v>-8539.56</v>
      </c>
      <c r="S881">
        <v>352.29599999999999</v>
      </c>
      <c r="T881">
        <v>-4391.54</v>
      </c>
    </row>
    <row r="882" spans="1:20" x14ac:dyDescent="0.3">
      <c r="A882">
        <v>878</v>
      </c>
      <c r="B882">
        <v>1</v>
      </c>
      <c r="C882">
        <v>-15197.5</v>
      </c>
      <c r="D882">
        <v>-3804.94</v>
      </c>
      <c r="E882">
        <v>-2474.23</v>
      </c>
      <c r="F882">
        <v>-4974.37</v>
      </c>
      <c r="G882">
        <v>-4974.37</v>
      </c>
      <c r="H882">
        <v>-3644.2</v>
      </c>
      <c r="I882">
        <v>-8476.7900000000009</v>
      </c>
      <c r="J882">
        <v>-1020.63</v>
      </c>
      <c r="K882">
        <v>-1622.95</v>
      </c>
      <c r="L882">
        <v>-8239.76</v>
      </c>
      <c r="M882">
        <v>2209.0300000000002</v>
      </c>
      <c r="N882">
        <v>-2403.3000000000002</v>
      </c>
      <c r="O882">
        <v>-9020.1200000000008</v>
      </c>
      <c r="P882">
        <v>760.86699999999996</v>
      </c>
      <c r="Q882">
        <v>-2389.7800000000002</v>
      </c>
      <c r="R882">
        <v>-8618.57</v>
      </c>
      <c r="S882">
        <v>322.53500000000003</v>
      </c>
      <c r="T882">
        <v>-4464.0600000000004</v>
      </c>
    </row>
    <row r="883" spans="1:20" x14ac:dyDescent="0.3">
      <c r="A883">
        <v>879</v>
      </c>
      <c r="B883">
        <v>0</v>
      </c>
      <c r="C883">
        <v>-14133.6</v>
      </c>
      <c r="D883">
        <v>-4540.91</v>
      </c>
      <c r="E883">
        <v>-3715.63</v>
      </c>
      <c r="F883">
        <v>-4938.12</v>
      </c>
      <c r="G883">
        <v>-4938.12</v>
      </c>
      <c r="H883">
        <v>-3762.71</v>
      </c>
      <c r="I883">
        <v>-8753.32</v>
      </c>
      <c r="J883">
        <v>-951.36500000000001</v>
      </c>
      <c r="K883">
        <v>-1665.7</v>
      </c>
      <c r="L883">
        <v>-8516.2900000000009</v>
      </c>
      <c r="M883">
        <v>2176.02</v>
      </c>
      <c r="N883">
        <v>-2330.79</v>
      </c>
      <c r="O883">
        <v>-9191.1200000000008</v>
      </c>
      <c r="P883">
        <v>418.31799999999998</v>
      </c>
      <c r="Q883">
        <v>-2623.56</v>
      </c>
      <c r="R883">
        <v>-8707.32</v>
      </c>
      <c r="S883">
        <v>398.29599999999999</v>
      </c>
      <c r="T883">
        <v>-4467.3</v>
      </c>
    </row>
    <row r="884" spans="1:20" x14ac:dyDescent="0.3">
      <c r="A884">
        <v>880</v>
      </c>
      <c r="B884">
        <v>1</v>
      </c>
      <c r="C884">
        <v>-13573.5</v>
      </c>
      <c r="D884">
        <v>-6485.84</v>
      </c>
      <c r="E884">
        <v>-4635.0600000000004</v>
      </c>
      <c r="F884">
        <v>-4951.1000000000004</v>
      </c>
      <c r="G884">
        <v>-4951.1000000000004</v>
      </c>
      <c r="H884">
        <v>-3887.72</v>
      </c>
      <c r="I884">
        <v>-9029.85</v>
      </c>
      <c r="J884">
        <v>-981.13</v>
      </c>
      <c r="K884">
        <v>-1738.22</v>
      </c>
      <c r="L884">
        <v>-8792.82</v>
      </c>
      <c r="M884">
        <v>2212.2800000000002</v>
      </c>
      <c r="N884">
        <v>-2337.2800000000002</v>
      </c>
      <c r="O884">
        <v>-9507.16</v>
      </c>
      <c r="P884">
        <v>230.536</v>
      </c>
      <c r="Q884">
        <v>-2824.33</v>
      </c>
      <c r="R884">
        <v>-8908.09</v>
      </c>
      <c r="S884">
        <v>447.54199999999997</v>
      </c>
      <c r="T884">
        <v>-4513.3</v>
      </c>
    </row>
    <row r="885" spans="1:20" x14ac:dyDescent="0.3">
      <c r="A885">
        <v>881</v>
      </c>
      <c r="B885">
        <v>0</v>
      </c>
      <c r="C885">
        <v>-13372.7</v>
      </c>
      <c r="D885">
        <v>-8964.9</v>
      </c>
      <c r="E885">
        <v>-4760.62</v>
      </c>
      <c r="F885">
        <v>-5122.1099999999997</v>
      </c>
      <c r="G885">
        <v>-5122.1099999999997</v>
      </c>
      <c r="H885">
        <v>-4075.5</v>
      </c>
      <c r="I885">
        <v>-9306.39</v>
      </c>
      <c r="J885">
        <v>-915.10699999999997</v>
      </c>
      <c r="K885">
        <v>-1731.72</v>
      </c>
      <c r="L885">
        <v>-9062.86</v>
      </c>
      <c r="M885">
        <v>2209.0300000000002</v>
      </c>
      <c r="N885">
        <v>-2426.0300000000002</v>
      </c>
      <c r="O885">
        <v>-9806.9599999999991</v>
      </c>
      <c r="P885">
        <v>164.51300000000001</v>
      </c>
      <c r="Q885">
        <v>-3067.85</v>
      </c>
      <c r="R885">
        <v>-9145.1200000000008</v>
      </c>
      <c r="S885">
        <v>599.06700000000001</v>
      </c>
      <c r="T885">
        <v>-4628.57</v>
      </c>
    </row>
    <row r="886" spans="1:20" x14ac:dyDescent="0.3">
      <c r="A886">
        <v>882</v>
      </c>
      <c r="B886">
        <v>1</v>
      </c>
      <c r="C886">
        <v>-13125.9</v>
      </c>
      <c r="D886">
        <v>-11286.5</v>
      </c>
      <c r="E886">
        <v>-4533.33</v>
      </c>
      <c r="F886">
        <v>-5431.65</v>
      </c>
      <c r="G886">
        <v>-5431.65</v>
      </c>
      <c r="H886">
        <v>-4161</v>
      </c>
      <c r="I886">
        <v>-9586.16</v>
      </c>
      <c r="J886">
        <v>-990.87</v>
      </c>
      <c r="K886">
        <v>-1659.21</v>
      </c>
      <c r="L886">
        <v>-9253.89</v>
      </c>
      <c r="M886">
        <v>2172.77</v>
      </c>
      <c r="N886">
        <v>-2620.31</v>
      </c>
      <c r="O886">
        <v>-9922.23</v>
      </c>
      <c r="P886">
        <v>240.27600000000001</v>
      </c>
      <c r="Q886">
        <v>-3377.4</v>
      </c>
      <c r="R886">
        <v>-9382.15</v>
      </c>
      <c r="S886">
        <v>678.077</v>
      </c>
      <c r="T886">
        <v>-4717.32</v>
      </c>
    </row>
    <row r="887" spans="1:20" x14ac:dyDescent="0.3">
      <c r="A887">
        <v>883</v>
      </c>
      <c r="B887">
        <v>0</v>
      </c>
      <c r="C887">
        <v>-12773.6</v>
      </c>
      <c r="D887">
        <v>-12996</v>
      </c>
      <c r="E887">
        <v>-4401.83</v>
      </c>
      <c r="F887">
        <v>-5662.19</v>
      </c>
      <c r="G887">
        <v>-5662.19</v>
      </c>
      <c r="H887">
        <v>-4302.79</v>
      </c>
      <c r="I887">
        <v>-9895.7099999999991</v>
      </c>
      <c r="J887">
        <v>-1033.6199999999999</v>
      </c>
      <c r="K887">
        <v>-1659.21</v>
      </c>
      <c r="L887">
        <v>-9369.16</v>
      </c>
      <c r="M887">
        <v>2163.0300000000002</v>
      </c>
      <c r="N887">
        <v>-2794.56</v>
      </c>
      <c r="O887">
        <v>-10001.200000000001</v>
      </c>
      <c r="P887">
        <v>276.53500000000003</v>
      </c>
      <c r="Q887">
        <v>-3617.67</v>
      </c>
      <c r="R887">
        <v>-9625.67</v>
      </c>
      <c r="S887">
        <v>753.84</v>
      </c>
      <c r="T887">
        <v>-4908.3500000000004</v>
      </c>
    </row>
    <row r="888" spans="1:20" x14ac:dyDescent="0.3">
      <c r="A888">
        <v>884</v>
      </c>
      <c r="B888">
        <v>1</v>
      </c>
      <c r="C888">
        <v>-12447.9</v>
      </c>
      <c r="D888">
        <v>-13889</v>
      </c>
      <c r="E888">
        <v>-4141.53</v>
      </c>
      <c r="F888">
        <v>-5816.96</v>
      </c>
      <c r="G888">
        <v>-5816.96</v>
      </c>
      <c r="H888">
        <v>-4279.5200000000004</v>
      </c>
      <c r="I888">
        <v>-10136</v>
      </c>
      <c r="J888">
        <v>-1096.4000000000001</v>
      </c>
      <c r="K888">
        <v>-1655.96</v>
      </c>
      <c r="L888">
        <v>-9441.68</v>
      </c>
      <c r="M888">
        <v>2047.76</v>
      </c>
      <c r="N888">
        <v>-3133.87</v>
      </c>
      <c r="O888">
        <v>-10073.799999999999</v>
      </c>
      <c r="P888">
        <v>289.51799999999997</v>
      </c>
      <c r="Q888">
        <v>-3894.2</v>
      </c>
      <c r="R888">
        <v>-9938.4599999999991</v>
      </c>
      <c r="S888">
        <v>790.09900000000005</v>
      </c>
      <c r="T888">
        <v>-5020.37</v>
      </c>
    </row>
    <row r="889" spans="1:20" x14ac:dyDescent="0.3">
      <c r="A889">
        <v>885</v>
      </c>
      <c r="B889">
        <v>0</v>
      </c>
      <c r="C889">
        <v>-12013.3</v>
      </c>
      <c r="D889">
        <v>-14152.5</v>
      </c>
      <c r="E889">
        <v>-4107.96</v>
      </c>
      <c r="F889">
        <v>-5922.49</v>
      </c>
      <c r="G889">
        <v>-5922.49</v>
      </c>
      <c r="H889">
        <v>-4447.2700000000004</v>
      </c>
      <c r="I889">
        <v>-10412.5</v>
      </c>
      <c r="J889">
        <v>-990.86900000000003</v>
      </c>
      <c r="K889">
        <v>-1606.72</v>
      </c>
      <c r="L889">
        <v>-9441.68</v>
      </c>
      <c r="M889">
        <v>1968.75</v>
      </c>
      <c r="N889">
        <v>-3285.4</v>
      </c>
      <c r="O889">
        <v>-10073.799999999999</v>
      </c>
      <c r="P889">
        <v>437.8</v>
      </c>
      <c r="Q889">
        <v>-4164.25</v>
      </c>
      <c r="R889">
        <v>-10215</v>
      </c>
      <c r="S889">
        <v>790.09900000000005</v>
      </c>
      <c r="T889">
        <v>-5056.63</v>
      </c>
    </row>
    <row r="890" spans="1:20" x14ac:dyDescent="0.3">
      <c r="A890">
        <v>886</v>
      </c>
      <c r="B890">
        <v>1</v>
      </c>
      <c r="C890">
        <v>-11669.6</v>
      </c>
      <c r="D890">
        <v>-14219.1</v>
      </c>
      <c r="E890">
        <v>-4633.9399999999996</v>
      </c>
      <c r="F890">
        <v>-5876.5</v>
      </c>
      <c r="G890">
        <v>-5876.5</v>
      </c>
      <c r="H890">
        <v>-4717.3100000000004</v>
      </c>
      <c r="I890">
        <v>-10685.8</v>
      </c>
      <c r="J890">
        <v>-1014.15</v>
      </c>
      <c r="K890">
        <v>-1448.7</v>
      </c>
      <c r="L890">
        <v>-9438.43</v>
      </c>
      <c r="M890">
        <v>1896.24</v>
      </c>
      <c r="N890">
        <v>-3364.41</v>
      </c>
      <c r="O890">
        <v>-10077</v>
      </c>
      <c r="P890">
        <v>480.55</v>
      </c>
      <c r="Q890">
        <v>-4361.7700000000004</v>
      </c>
      <c r="R890">
        <v>-10491.5</v>
      </c>
      <c r="S890">
        <v>786.85299999999995</v>
      </c>
      <c r="T890">
        <v>-5056.63</v>
      </c>
    </row>
    <row r="891" spans="1:20" x14ac:dyDescent="0.3">
      <c r="A891">
        <v>887</v>
      </c>
      <c r="B891">
        <v>0</v>
      </c>
      <c r="C891">
        <v>-12269.8</v>
      </c>
      <c r="D891">
        <v>-13763.9</v>
      </c>
      <c r="E891">
        <v>-5691.39</v>
      </c>
      <c r="F891">
        <v>-5764.47</v>
      </c>
      <c r="G891">
        <v>-5764.47</v>
      </c>
      <c r="H891">
        <v>-4895.37</v>
      </c>
      <c r="I891">
        <v>-10922.8</v>
      </c>
      <c r="J891">
        <v>-862.61800000000005</v>
      </c>
      <c r="K891">
        <v>-1293.93</v>
      </c>
      <c r="L891">
        <v>-9408.66</v>
      </c>
      <c r="M891">
        <v>1899.48</v>
      </c>
      <c r="N891">
        <v>-3433.68</v>
      </c>
      <c r="O891">
        <v>-10113.299999999999</v>
      </c>
      <c r="P891">
        <v>559.55899999999997</v>
      </c>
      <c r="Q891">
        <v>-4552.8</v>
      </c>
      <c r="R891">
        <v>-10774.5</v>
      </c>
      <c r="S891">
        <v>744.10299999999995</v>
      </c>
      <c r="T891">
        <v>-5059.88</v>
      </c>
    </row>
    <row r="892" spans="1:20" x14ac:dyDescent="0.3">
      <c r="A892">
        <v>888</v>
      </c>
      <c r="B892">
        <v>1</v>
      </c>
      <c r="C892">
        <v>-12085.3</v>
      </c>
      <c r="D892">
        <v>-13877.1</v>
      </c>
      <c r="E892">
        <v>-6133.56</v>
      </c>
      <c r="F892">
        <v>-5724.97</v>
      </c>
      <c r="G892">
        <v>-5721.73</v>
      </c>
      <c r="H892">
        <v>-4846.13</v>
      </c>
      <c r="I892">
        <v>-11146.9</v>
      </c>
      <c r="J892">
        <v>-770.62900000000002</v>
      </c>
      <c r="K892">
        <v>-1175.4100000000001</v>
      </c>
      <c r="L892">
        <v>-9484.43</v>
      </c>
      <c r="M892">
        <v>1948.72</v>
      </c>
      <c r="N892">
        <v>-3394.18</v>
      </c>
      <c r="O892">
        <v>-10119.799999999999</v>
      </c>
      <c r="P892">
        <v>654.79300000000001</v>
      </c>
      <c r="Q892">
        <v>-4661.58</v>
      </c>
      <c r="R892">
        <v>-11123.6</v>
      </c>
      <c r="S892">
        <v>661.84900000000005</v>
      </c>
      <c r="T892">
        <v>-5096.1400000000003</v>
      </c>
    </row>
    <row r="893" spans="1:20" x14ac:dyDescent="0.3">
      <c r="A893">
        <v>889</v>
      </c>
      <c r="B893">
        <v>0</v>
      </c>
      <c r="C893">
        <v>-11990.6</v>
      </c>
      <c r="D893">
        <v>-13021.5</v>
      </c>
      <c r="E893">
        <v>-5820.2</v>
      </c>
      <c r="F893">
        <v>-5678.98</v>
      </c>
      <c r="G893">
        <v>-5642.72</v>
      </c>
      <c r="H893">
        <v>-4678.37</v>
      </c>
      <c r="I893">
        <v>-11232.4</v>
      </c>
      <c r="J893">
        <v>-543.33500000000004</v>
      </c>
      <c r="K893">
        <v>-1066.6300000000001</v>
      </c>
      <c r="L893">
        <v>-9520.69</v>
      </c>
      <c r="M893">
        <v>2106.7399999999998</v>
      </c>
      <c r="N893">
        <v>-3338.45</v>
      </c>
      <c r="O893">
        <v>-10195.5</v>
      </c>
      <c r="P893">
        <v>928.08199999999999</v>
      </c>
      <c r="Q893">
        <v>-4635.62</v>
      </c>
      <c r="R893">
        <v>-11403.4</v>
      </c>
      <c r="S893">
        <v>540.09</v>
      </c>
      <c r="T893">
        <v>-5089.6499999999996</v>
      </c>
    </row>
    <row r="894" spans="1:20" x14ac:dyDescent="0.3">
      <c r="A894">
        <v>890</v>
      </c>
      <c r="B894">
        <v>1</v>
      </c>
      <c r="C894">
        <v>-11383.3</v>
      </c>
      <c r="D894">
        <v>-11207.5</v>
      </c>
      <c r="E894">
        <v>-5971.73</v>
      </c>
      <c r="F894">
        <v>-5544.24</v>
      </c>
      <c r="G894">
        <v>-5544.24</v>
      </c>
      <c r="H894">
        <v>-4414.82</v>
      </c>
      <c r="I894">
        <v>-11377.4</v>
      </c>
      <c r="J894">
        <v>-424.82100000000003</v>
      </c>
      <c r="K894">
        <v>-1066.6300000000001</v>
      </c>
      <c r="L894">
        <v>-9540.15</v>
      </c>
      <c r="M894">
        <v>2261.5100000000002</v>
      </c>
      <c r="N894">
        <v>-3068.98</v>
      </c>
      <c r="O894">
        <v>-10277.200000000001</v>
      </c>
      <c r="P894">
        <v>1200.8</v>
      </c>
      <c r="Q894">
        <v>-4267.67</v>
      </c>
      <c r="R894">
        <v>-11712.9</v>
      </c>
      <c r="S894">
        <v>378.827</v>
      </c>
      <c r="T894">
        <v>-5017.13</v>
      </c>
    </row>
    <row r="895" spans="1:20" x14ac:dyDescent="0.3">
      <c r="A895">
        <v>891</v>
      </c>
      <c r="B895">
        <v>0</v>
      </c>
      <c r="C895">
        <v>-11978.6</v>
      </c>
      <c r="D895">
        <v>-1245.8</v>
      </c>
      <c r="E895">
        <v>-5956.65</v>
      </c>
      <c r="F895">
        <v>-5250.91</v>
      </c>
      <c r="G895">
        <v>-5250.91</v>
      </c>
      <c r="H895">
        <v>-4267.1000000000004</v>
      </c>
      <c r="I895">
        <v>-11403.4</v>
      </c>
      <c r="J895">
        <v>-306.30599999999998</v>
      </c>
      <c r="K895">
        <v>-1069.8800000000001</v>
      </c>
      <c r="L895">
        <v>-9842.07</v>
      </c>
      <c r="M895">
        <v>2396.25</v>
      </c>
      <c r="N895">
        <v>-2446.63</v>
      </c>
      <c r="O895">
        <v>-10869.2</v>
      </c>
      <c r="P895">
        <v>1872.38</v>
      </c>
      <c r="Q895">
        <v>-3274.14</v>
      </c>
      <c r="R895">
        <v>-11966.2</v>
      </c>
      <c r="S895">
        <v>174.81399999999999</v>
      </c>
      <c r="T895">
        <v>-5010.6400000000003</v>
      </c>
    </row>
    <row r="896" spans="1:20" x14ac:dyDescent="0.3">
      <c r="A896">
        <v>892</v>
      </c>
      <c r="B896">
        <v>1</v>
      </c>
      <c r="C896">
        <v>-12811.6</v>
      </c>
      <c r="D896">
        <v>15233.4</v>
      </c>
      <c r="E896">
        <v>-4370.97</v>
      </c>
      <c r="F896">
        <v>-5208.16</v>
      </c>
      <c r="G896">
        <v>-5208.16</v>
      </c>
      <c r="H896">
        <v>-3799.54</v>
      </c>
      <c r="I896">
        <v>-11745.4</v>
      </c>
      <c r="J896">
        <v>-181.304</v>
      </c>
      <c r="K896">
        <v>-1119.1099999999999</v>
      </c>
      <c r="L896">
        <v>-10982.7</v>
      </c>
      <c r="M896">
        <v>2689.58</v>
      </c>
      <c r="N896">
        <v>-2010.93</v>
      </c>
      <c r="O896">
        <v>-11886.6</v>
      </c>
      <c r="P896">
        <v>2462.86</v>
      </c>
      <c r="Q896">
        <v>-1802.16</v>
      </c>
      <c r="R896">
        <v>-12436.4</v>
      </c>
      <c r="S896">
        <v>-104.96299999999999</v>
      </c>
      <c r="T896">
        <v>-4938.12</v>
      </c>
    </row>
    <row r="897" spans="1:20" x14ac:dyDescent="0.3">
      <c r="A897">
        <v>893</v>
      </c>
      <c r="B897">
        <v>0</v>
      </c>
      <c r="C897">
        <v>-11218.8</v>
      </c>
      <c r="D897">
        <v>19469.400000000001</v>
      </c>
      <c r="E897">
        <v>3081.32</v>
      </c>
      <c r="F897">
        <v>-5145.37</v>
      </c>
      <c r="G897">
        <v>-5145.37</v>
      </c>
      <c r="H897">
        <v>-3407.73</v>
      </c>
      <c r="I897">
        <v>-12371</v>
      </c>
      <c r="J897">
        <v>0</v>
      </c>
      <c r="K897">
        <v>-1290.1099999999999</v>
      </c>
      <c r="L897">
        <v>-13334.1</v>
      </c>
      <c r="M897">
        <v>2654.47</v>
      </c>
      <c r="N897">
        <v>-2490.9</v>
      </c>
      <c r="O897">
        <v>-12808.2</v>
      </c>
      <c r="P897">
        <v>2052.7399999999998</v>
      </c>
      <c r="Q897">
        <v>-701.93299999999999</v>
      </c>
      <c r="R897">
        <v>-13321.7</v>
      </c>
      <c r="S897">
        <v>-414.51400000000001</v>
      </c>
      <c r="T897">
        <v>-4941.3599999999997</v>
      </c>
    </row>
    <row r="898" spans="1:20" x14ac:dyDescent="0.3">
      <c r="A898">
        <v>894</v>
      </c>
      <c r="B898">
        <v>1</v>
      </c>
      <c r="C898">
        <v>-11793.4</v>
      </c>
      <c r="D898">
        <v>18187</v>
      </c>
      <c r="E898">
        <v>10029.4</v>
      </c>
      <c r="F898">
        <v>-5254.16</v>
      </c>
      <c r="G898">
        <v>-5254.16</v>
      </c>
      <c r="H898">
        <v>-3006.78</v>
      </c>
      <c r="I898">
        <v>-12898.1</v>
      </c>
      <c r="J898">
        <v>0</v>
      </c>
      <c r="K898">
        <v>-1602.9</v>
      </c>
      <c r="L898">
        <v>-14873.9</v>
      </c>
      <c r="M898">
        <v>1733.47</v>
      </c>
      <c r="N898">
        <v>-3387.69</v>
      </c>
      <c r="O898">
        <v>-13907.2</v>
      </c>
      <c r="P898">
        <v>591.07000000000005</v>
      </c>
      <c r="Q898">
        <v>-109.364</v>
      </c>
      <c r="R898">
        <v>-14336.5</v>
      </c>
      <c r="S898">
        <v>-645.05399999999997</v>
      </c>
      <c r="T898">
        <v>-5006.8100000000004</v>
      </c>
    </row>
    <row r="899" spans="1:20" x14ac:dyDescent="0.3">
      <c r="A899">
        <v>895</v>
      </c>
      <c r="B899">
        <v>0</v>
      </c>
      <c r="C899">
        <v>-13793.8</v>
      </c>
      <c r="D899">
        <v>3477.7</v>
      </c>
      <c r="E899">
        <v>3662.73</v>
      </c>
      <c r="F899">
        <v>-5250.91</v>
      </c>
      <c r="G899">
        <v>-5250.91</v>
      </c>
      <c r="H899">
        <v>-2159.8000000000002</v>
      </c>
      <c r="I899">
        <v>-13122.1</v>
      </c>
      <c r="J899">
        <v>-3.2435100000000001</v>
      </c>
      <c r="K899">
        <v>-1882.68</v>
      </c>
      <c r="L899">
        <v>-14627.1</v>
      </c>
      <c r="M899">
        <v>274.45699999999999</v>
      </c>
      <c r="N899">
        <v>-3204.31</v>
      </c>
      <c r="O899">
        <v>-15333.2</v>
      </c>
      <c r="P899">
        <v>-877.09100000000001</v>
      </c>
      <c r="Q899">
        <v>454.01499999999999</v>
      </c>
      <c r="R899">
        <v>-14696.4</v>
      </c>
      <c r="S899">
        <v>-822.53399999999999</v>
      </c>
      <c r="T899">
        <v>-5368.84</v>
      </c>
    </row>
    <row r="900" spans="1:20" x14ac:dyDescent="0.3">
      <c r="A900">
        <v>896</v>
      </c>
      <c r="B900">
        <v>1</v>
      </c>
      <c r="C900">
        <v>-18829.099999999999</v>
      </c>
      <c r="D900">
        <v>-10468</v>
      </c>
      <c r="E900">
        <v>2082.5500000000002</v>
      </c>
      <c r="F900">
        <v>-5185.46</v>
      </c>
      <c r="G900">
        <v>-5185.46</v>
      </c>
      <c r="H900">
        <v>-2102.3200000000002</v>
      </c>
      <c r="I900">
        <v>-13194.6</v>
      </c>
      <c r="J900">
        <v>-39.504899999999999</v>
      </c>
      <c r="K900">
        <v>-2198.7199999999998</v>
      </c>
      <c r="L900">
        <v>-14310.5</v>
      </c>
      <c r="M900">
        <v>-670.99699999999996</v>
      </c>
      <c r="N900">
        <v>-2305.4299999999998</v>
      </c>
      <c r="O900">
        <v>-16269.5</v>
      </c>
      <c r="P900">
        <v>-2430.7399999999998</v>
      </c>
      <c r="Q900">
        <v>668.34100000000001</v>
      </c>
      <c r="R900">
        <v>-14193.2</v>
      </c>
      <c r="S900">
        <v>-1211.0899999999999</v>
      </c>
      <c r="T900">
        <v>-5754.75</v>
      </c>
    </row>
    <row r="901" spans="1:20" x14ac:dyDescent="0.3">
      <c r="A901">
        <v>897</v>
      </c>
      <c r="B901">
        <v>0</v>
      </c>
      <c r="C901">
        <v>-19989.5</v>
      </c>
      <c r="D901">
        <v>-18094.7</v>
      </c>
      <c r="E901">
        <v>294.82600000000002</v>
      </c>
      <c r="F901">
        <v>-4826.68</v>
      </c>
      <c r="G901">
        <v>-4826.68</v>
      </c>
      <c r="H901">
        <v>-3175.43</v>
      </c>
      <c r="I901">
        <v>-13188.2</v>
      </c>
      <c r="J901">
        <v>-42.747700000000002</v>
      </c>
      <c r="K901">
        <v>-2501.7800000000002</v>
      </c>
      <c r="L901">
        <v>-14393.4</v>
      </c>
      <c r="M901">
        <v>-1141.81</v>
      </c>
      <c r="N901">
        <v>-1563.98</v>
      </c>
      <c r="O901">
        <v>-16112.7</v>
      </c>
      <c r="P901">
        <v>-4058.1</v>
      </c>
      <c r="Q901">
        <v>596.40800000000002</v>
      </c>
      <c r="R901">
        <v>-13353.8</v>
      </c>
      <c r="S901">
        <v>-1510.92</v>
      </c>
      <c r="T901">
        <v>-5531.87</v>
      </c>
    </row>
    <row r="902" spans="1:20" x14ac:dyDescent="0.3">
      <c r="A902">
        <v>898</v>
      </c>
      <c r="B902">
        <v>1</v>
      </c>
      <c r="C902">
        <v>-19461</v>
      </c>
      <c r="D902">
        <v>-13637</v>
      </c>
      <c r="E902">
        <v>-3589.92</v>
      </c>
      <c r="F902">
        <v>-4389.4799999999996</v>
      </c>
      <c r="G902">
        <v>-4389.4799999999996</v>
      </c>
      <c r="H902">
        <v>-4181.63</v>
      </c>
      <c r="I902">
        <v>-13096.2</v>
      </c>
      <c r="J902">
        <v>-79.009900000000002</v>
      </c>
      <c r="K902">
        <v>-2682.5</v>
      </c>
      <c r="L902">
        <v>-13993</v>
      </c>
      <c r="M902">
        <v>-1543.93</v>
      </c>
      <c r="N902">
        <v>-1385.92</v>
      </c>
      <c r="O902">
        <v>-15024</v>
      </c>
      <c r="P902">
        <v>-4774.21</v>
      </c>
      <c r="Q902">
        <v>135.917</v>
      </c>
      <c r="R902">
        <v>-12402.5</v>
      </c>
      <c r="S902">
        <v>-1613.22</v>
      </c>
      <c r="T902">
        <v>-4606.46</v>
      </c>
    </row>
    <row r="903" spans="1:20" x14ac:dyDescent="0.3">
      <c r="A903">
        <v>899</v>
      </c>
      <c r="B903">
        <v>0</v>
      </c>
      <c r="C903">
        <v>-13154.6</v>
      </c>
      <c r="D903">
        <v>-2608.58</v>
      </c>
      <c r="E903">
        <v>-4972.59</v>
      </c>
      <c r="F903">
        <v>-3438.72</v>
      </c>
      <c r="G903">
        <v>-3438.72</v>
      </c>
      <c r="H903">
        <v>-3644.78</v>
      </c>
      <c r="I903">
        <v>-12839.7</v>
      </c>
      <c r="J903">
        <v>-72.524900000000002</v>
      </c>
      <c r="K903">
        <v>-3120.29</v>
      </c>
      <c r="L903">
        <v>-12610.9</v>
      </c>
      <c r="M903">
        <v>-1560.74</v>
      </c>
      <c r="N903">
        <v>-1412.45</v>
      </c>
      <c r="O903">
        <v>-13223.6</v>
      </c>
      <c r="P903">
        <v>-4146.5600000000004</v>
      </c>
      <c r="Q903">
        <v>-608.19100000000003</v>
      </c>
      <c r="R903">
        <v>-11424.6</v>
      </c>
      <c r="S903">
        <v>-1550.42</v>
      </c>
      <c r="T903">
        <v>-3951.09</v>
      </c>
    </row>
    <row r="904" spans="1:20" x14ac:dyDescent="0.3">
      <c r="A904">
        <v>900</v>
      </c>
      <c r="B904">
        <v>1</v>
      </c>
      <c r="C904">
        <v>-8432.31</v>
      </c>
      <c r="D904">
        <v>3000.93</v>
      </c>
      <c r="E904">
        <v>-6465.49</v>
      </c>
      <c r="F904">
        <v>-2071.67</v>
      </c>
      <c r="G904">
        <v>-2071.67</v>
      </c>
      <c r="H904">
        <v>-3376.77</v>
      </c>
      <c r="I904">
        <v>-12326.7</v>
      </c>
      <c r="J904">
        <v>35.663699999999999</v>
      </c>
      <c r="K904">
        <v>-3584.62</v>
      </c>
      <c r="L904">
        <v>-10835.9</v>
      </c>
      <c r="M904">
        <v>-1310.75</v>
      </c>
      <c r="N904">
        <v>-1248.55</v>
      </c>
      <c r="O904">
        <v>-11198.5</v>
      </c>
      <c r="P904">
        <v>-2633.02</v>
      </c>
      <c r="Q904">
        <v>-1214.93</v>
      </c>
      <c r="R904">
        <v>-10584.7</v>
      </c>
      <c r="S904">
        <v>-1688.39</v>
      </c>
      <c r="T904">
        <v>-3493.24</v>
      </c>
    </row>
    <row r="905" spans="1:20" x14ac:dyDescent="0.3">
      <c r="A905">
        <v>901</v>
      </c>
      <c r="B905">
        <v>0</v>
      </c>
      <c r="C905">
        <v>-4985.91</v>
      </c>
      <c r="D905">
        <v>1409.57</v>
      </c>
      <c r="E905">
        <v>-9107.0300000000007</v>
      </c>
      <c r="F905">
        <v>-1454</v>
      </c>
      <c r="G905">
        <v>-1450.76</v>
      </c>
      <c r="H905">
        <v>-4045.71</v>
      </c>
      <c r="I905">
        <v>-11404.6</v>
      </c>
      <c r="J905">
        <v>473.459</v>
      </c>
      <c r="K905">
        <v>-3946.65</v>
      </c>
      <c r="L905">
        <v>-9590.57</v>
      </c>
      <c r="M905">
        <v>-909.21400000000006</v>
      </c>
      <c r="N905">
        <v>-573.72199999999998</v>
      </c>
      <c r="O905">
        <v>-9522.49</v>
      </c>
      <c r="P905">
        <v>-578.16499999999996</v>
      </c>
      <c r="Q905">
        <v>-1070.48</v>
      </c>
      <c r="R905">
        <v>-10100.299999999999</v>
      </c>
      <c r="S905">
        <v>-2047.17</v>
      </c>
      <c r="T905">
        <v>-3229.68</v>
      </c>
    </row>
    <row r="906" spans="1:20" x14ac:dyDescent="0.3">
      <c r="A906">
        <v>902</v>
      </c>
      <c r="B906">
        <v>1</v>
      </c>
      <c r="C906">
        <v>-3908.57</v>
      </c>
      <c r="D906">
        <v>-1761.95</v>
      </c>
      <c r="E906">
        <v>-10598.3</v>
      </c>
      <c r="F906">
        <v>-2459.25</v>
      </c>
      <c r="G906">
        <v>-2422.98</v>
      </c>
      <c r="H906">
        <v>-4262.6899999999996</v>
      </c>
      <c r="I906">
        <v>-10779</v>
      </c>
      <c r="J906">
        <v>937.78800000000001</v>
      </c>
      <c r="K906">
        <v>-4368.2299999999996</v>
      </c>
      <c r="L906">
        <v>-9030.42</v>
      </c>
      <c r="M906">
        <v>-448.12599999999998</v>
      </c>
      <c r="N906">
        <v>85.493200000000002</v>
      </c>
      <c r="O906">
        <v>-8135.98</v>
      </c>
      <c r="P906">
        <v>983.17200000000003</v>
      </c>
      <c r="Q906">
        <v>-609.99199999999996</v>
      </c>
      <c r="R906">
        <v>-9971.4500000000007</v>
      </c>
      <c r="S906">
        <v>-2429.25</v>
      </c>
      <c r="T906">
        <v>-3098.2</v>
      </c>
    </row>
    <row r="907" spans="1:20" x14ac:dyDescent="0.3">
      <c r="A907">
        <v>903</v>
      </c>
      <c r="B907">
        <v>0</v>
      </c>
      <c r="C907">
        <v>-5850.14</v>
      </c>
      <c r="D907">
        <v>-5998.27</v>
      </c>
      <c r="E907">
        <v>-9532.09</v>
      </c>
      <c r="F907">
        <v>-5133.3500000000004</v>
      </c>
      <c r="G907">
        <v>-5130.1099999999997</v>
      </c>
      <c r="H907">
        <v>-4703.71</v>
      </c>
      <c r="I907">
        <v>-10212.9</v>
      </c>
      <c r="J907">
        <v>1296.57</v>
      </c>
      <c r="K907">
        <v>-4644.76</v>
      </c>
      <c r="L907">
        <v>-8823.18</v>
      </c>
      <c r="M907">
        <v>-145.05600000000001</v>
      </c>
      <c r="N907">
        <v>158.02000000000001</v>
      </c>
      <c r="O907">
        <v>-7206.72</v>
      </c>
      <c r="P907">
        <v>1856.12</v>
      </c>
      <c r="Q907">
        <v>127.622</v>
      </c>
      <c r="R907">
        <v>-10159.200000000001</v>
      </c>
      <c r="S907">
        <v>-2650.07</v>
      </c>
      <c r="T907">
        <v>-2821.67</v>
      </c>
    </row>
    <row r="908" spans="1:20" x14ac:dyDescent="0.3">
      <c r="A908">
        <v>904</v>
      </c>
      <c r="B908">
        <v>1</v>
      </c>
      <c r="C908">
        <v>-8160.08</v>
      </c>
      <c r="D908">
        <v>-5621.13</v>
      </c>
      <c r="E908">
        <v>-6003.37</v>
      </c>
      <c r="F908">
        <v>-9497.68</v>
      </c>
      <c r="G908">
        <v>-9461.41</v>
      </c>
      <c r="H908">
        <v>-5246.44</v>
      </c>
      <c r="I908">
        <v>-9511.58</v>
      </c>
      <c r="J908">
        <v>1688.37</v>
      </c>
      <c r="K908">
        <v>-4921.29</v>
      </c>
      <c r="L908">
        <v>-8497.42</v>
      </c>
      <c r="M908">
        <v>-6.48102</v>
      </c>
      <c r="N908">
        <v>170.982</v>
      </c>
      <c r="O908">
        <v>-6972.31</v>
      </c>
      <c r="P908">
        <v>2291.29</v>
      </c>
      <c r="Q908">
        <v>700.74800000000005</v>
      </c>
      <c r="R908">
        <v>-10228.5</v>
      </c>
      <c r="S908">
        <v>-2692.82</v>
      </c>
      <c r="T908">
        <v>-2548.38</v>
      </c>
    </row>
    <row r="909" spans="1:20" x14ac:dyDescent="0.3">
      <c r="A909">
        <v>905</v>
      </c>
      <c r="B909">
        <v>0</v>
      </c>
      <c r="C909">
        <v>-8891.23</v>
      </c>
      <c r="D909">
        <v>-2014.62</v>
      </c>
      <c r="E909">
        <v>-4784.71</v>
      </c>
      <c r="F909">
        <v>-14291.2</v>
      </c>
      <c r="G909">
        <v>-14291.2</v>
      </c>
      <c r="H909">
        <v>-5995.65</v>
      </c>
      <c r="I909">
        <v>-8931.98</v>
      </c>
      <c r="J909">
        <v>2037.43</v>
      </c>
      <c r="K909">
        <v>-5188.1099999999997</v>
      </c>
      <c r="L909">
        <v>-8101.75</v>
      </c>
      <c r="M909">
        <v>-79.009900000000002</v>
      </c>
      <c r="N909">
        <v>325.76</v>
      </c>
      <c r="O909">
        <v>-7196.38</v>
      </c>
      <c r="P909">
        <v>2271.84</v>
      </c>
      <c r="Q909">
        <v>1062.77</v>
      </c>
      <c r="R909">
        <v>-10205.200000000001</v>
      </c>
      <c r="S909">
        <v>-2788.03</v>
      </c>
      <c r="T909">
        <v>-2311.35</v>
      </c>
    </row>
    <row r="910" spans="1:20" x14ac:dyDescent="0.3">
      <c r="A910">
        <v>906</v>
      </c>
      <c r="B910">
        <v>1</v>
      </c>
      <c r="C910">
        <v>-9395.07</v>
      </c>
      <c r="D910">
        <v>233.16499999999999</v>
      </c>
      <c r="E910">
        <v>-5948.93</v>
      </c>
      <c r="F910">
        <v>-16333</v>
      </c>
      <c r="G910">
        <v>-16333</v>
      </c>
      <c r="H910">
        <v>-5130.92</v>
      </c>
      <c r="I910">
        <v>-8516.8700000000008</v>
      </c>
      <c r="J910">
        <v>2304.25</v>
      </c>
      <c r="K910">
        <v>-5339.65</v>
      </c>
      <c r="L910">
        <v>-8193.1</v>
      </c>
      <c r="M910">
        <v>-69.289900000000003</v>
      </c>
      <c r="N910">
        <v>428.07400000000001</v>
      </c>
      <c r="O910">
        <v>-7301.31</v>
      </c>
      <c r="P910">
        <v>2060.7399999999998</v>
      </c>
      <c r="Q910">
        <v>1451.96</v>
      </c>
      <c r="R910">
        <v>-10376.200000000001</v>
      </c>
      <c r="S910">
        <v>-3071.04</v>
      </c>
      <c r="T910">
        <v>-2080.8000000000002</v>
      </c>
    </row>
    <row r="911" spans="1:20" x14ac:dyDescent="0.3">
      <c r="A911">
        <v>907</v>
      </c>
      <c r="B911">
        <v>0</v>
      </c>
      <c r="C911">
        <v>-9786.8799999999992</v>
      </c>
      <c r="D911">
        <v>583.48099999999999</v>
      </c>
      <c r="E911">
        <v>-3267.09</v>
      </c>
      <c r="F911">
        <v>-15469</v>
      </c>
      <c r="G911">
        <v>-15469</v>
      </c>
      <c r="H911">
        <v>-1365.74</v>
      </c>
      <c r="I911">
        <v>-8338.7800000000007</v>
      </c>
      <c r="J911">
        <v>2452.5500000000002</v>
      </c>
      <c r="K911">
        <v>-5395.98</v>
      </c>
      <c r="L911">
        <v>-8880.8799999999992</v>
      </c>
      <c r="M911">
        <v>55.7044</v>
      </c>
      <c r="N911">
        <v>323.14499999999998</v>
      </c>
      <c r="O911">
        <v>-7715.79</v>
      </c>
      <c r="P911">
        <v>2146.23</v>
      </c>
      <c r="Q911">
        <v>1333.45</v>
      </c>
      <c r="R911">
        <v>-10695.5</v>
      </c>
      <c r="S911">
        <v>-3420.1</v>
      </c>
      <c r="T911">
        <v>-1929.26</v>
      </c>
    </row>
    <row r="912" spans="1:20" x14ac:dyDescent="0.3">
      <c r="A912">
        <v>908</v>
      </c>
      <c r="B912">
        <v>1</v>
      </c>
      <c r="C912">
        <v>-10123</v>
      </c>
      <c r="D912">
        <v>16.8278</v>
      </c>
      <c r="E912">
        <v>-39.504899999999999</v>
      </c>
      <c r="F912">
        <v>-13394.1</v>
      </c>
      <c r="G912">
        <v>-13394.1</v>
      </c>
      <c r="H912">
        <v>534.26099999999997</v>
      </c>
      <c r="I912">
        <v>-8397.7199999999993</v>
      </c>
      <c r="J912">
        <v>2469.37</v>
      </c>
      <c r="K912">
        <v>-5198.45</v>
      </c>
      <c r="L912">
        <v>-9717.58</v>
      </c>
      <c r="M912">
        <v>253.22800000000001</v>
      </c>
      <c r="N912">
        <v>-68.661199999999994</v>
      </c>
      <c r="O912">
        <v>-8357.59</v>
      </c>
      <c r="P912">
        <v>2284.81</v>
      </c>
      <c r="Q912">
        <v>1214.93</v>
      </c>
      <c r="R912">
        <v>-11028.4</v>
      </c>
      <c r="S912">
        <v>-3690.16</v>
      </c>
      <c r="T912">
        <v>-1879.41</v>
      </c>
    </row>
    <row r="913" spans="1:20" x14ac:dyDescent="0.3">
      <c r="A913">
        <v>909</v>
      </c>
      <c r="B913">
        <v>0</v>
      </c>
      <c r="C913">
        <v>-10225.299999999999</v>
      </c>
      <c r="D913">
        <v>-249.98699999999999</v>
      </c>
      <c r="E913">
        <v>-237.11199999999999</v>
      </c>
      <c r="F913">
        <v>-12020.5</v>
      </c>
      <c r="G913">
        <v>-12020.5</v>
      </c>
      <c r="H913">
        <v>-335.55900000000003</v>
      </c>
      <c r="I913">
        <v>-8671.02</v>
      </c>
      <c r="J913">
        <v>2219.39</v>
      </c>
      <c r="K913">
        <v>-4997.6899999999996</v>
      </c>
      <c r="L913">
        <v>-10159.200000000001</v>
      </c>
      <c r="M913">
        <v>457.23</v>
      </c>
      <c r="N913">
        <v>-408.00700000000001</v>
      </c>
      <c r="O913">
        <v>-9111.42</v>
      </c>
      <c r="P913">
        <v>2183.12</v>
      </c>
      <c r="Q913">
        <v>1109.3800000000001</v>
      </c>
      <c r="R913">
        <v>-11081.4</v>
      </c>
      <c r="S913">
        <v>-3877.96</v>
      </c>
      <c r="T913">
        <v>-2142.98</v>
      </c>
    </row>
    <row r="914" spans="1:20" x14ac:dyDescent="0.3">
      <c r="A914">
        <v>910</v>
      </c>
      <c r="B914">
        <v>1</v>
      </c>
      <c r="C914">
        <v>-10097.700000000001</v>
      </c>
      <c r="D914">
        <v>-391.81</v>
      </c>
      <c r="E914">
        <v>-2585.35</v>
      </c>
      <c r="F914">
        <v>-11194.1</v>
      </c>
      <c r="G914">
        <v>-11194.1</v>
      </c>
      <c r="H914">
        <v>-2927.3</v>
      </c>
      <c r="I914">
        <v>-8904.81</v>
      </c>
      <c r="J914">
        <v>1834.06</v>
      </c>
      <c r="K914">
        <v>-4763.8999999999996</v>
      </c>
      <c r="L914">
        <v>-10212.299999999999</v>
      </c>
      <c r="M914">
        <v>714.32799999999997</v>
      </c>
      <c r="N914">
        <v>-556.30799999999999</v>
      </c>
      <c r="O914">
        <v>-9882.08</v>
      </c>
      <c r="P914">
        <v>1808.14</v>
      </c>
      <c r="Q914">
        <v>1132.69</v>
      </c>
      <c r="R914">
        <v>-10821.7</v>
      </c>
      <c r="S914">
        <v>-3940.78</v>
      </c>
      <c r="T914">
        <v>-2235.59</v>
      </c>
    </row>
    <row r="915" spans="1:20" x14ac:dyDescent="0.3">
      <c r="A915">
        <v>911</v>
      </c>
      <c r="B915">
        <v>0</v>
      </c>
      <c r="C915">
        <v>-9409.93</v>
      </c>
      <c r="D915">
        <v>-339.35</v>
      </c>
      <c r="E915">
        <v>-4173.29</v>
      </c>
      <c r="F915">
        <v>-10336</v>
      </c>
      <c r="G915">
        <v>-10336</v>
      </c>
      <c r="H915">
        <v>-4779.46</v>
      </c>
      <c r="I915">
        <v>-9102.33</v>
      </c>
      <c r="J915">
        <v>1551.05</v>
      </c>
      <c r="K915">
        <v>-4559.8999999999996</v>
      </c>
      <c r="L915">
        <v>-9968.84</v>
      </c>
      <c r="M915">
        <v>744.11599999999999</v>
      </c>
      <c r="N915">
        <v>-586.096</v>
      </c>
      <c r="O915">
        <v>-10415.700000000001</v>
      </c>
      <c r="P915">
        <v>1218.81</v>
      </c>
      <c r="Q915">
        <v>968.19</v>
      </c>
      <c r="R915">
        <v>-10301.700000000001</v>
      </c>
      <c r="S915">
        <v>-3828.74</v>
      </c>
      <c r="T915">
        <v>-2034.82</v>
      </c>
    </row>
    <row r="916" spans="1:20" x14ac:dyDescent="0.3">
      <c r="A916">
        <v>912</v>
      </c>
      <c r="B916">
        <v>1</v>
      </c>
      <c r="C916">
        <v>-8582.93</v>
      </c>
      <c r="D916">
        <v>-229.26900000000001</v>
      </c>
      <c r="E916">
        <v>-4995.7700000000004</v>
      </c>
      <c r="F916">
        <v>-8661.27</v>
      </c>
      <c r="G916">
        <v>-8661.27</v>
      </c>
      <c r="H916">
        <v>-5114.25</v>
      </c>
      <c r="I916">
        <v>-9293.3799999999992</v>
      </c>
      <c r="J916">
        <v>1201.98</v>
      </c>
      <c r="K916">
        <v>-4299.5600000000004</v>
      </c>
      <c r="L916">
        <v>-9672.23</v>
      </c>
      <c r="M916">
        <v>652.15200000000004</v>
      </c>
      <c r="N916">
        <v>-500.61</v>
      </c>
      <c r="O916">
        <v>-10712.3</v>
      </c>
      <c r="P916">
        <v>691.65700000000004</v>
      </c>
      <c r="Q916">
        <v>740.87800000000004</v>
      </c>
      <c r="R916">
        <v>-9712.3799999999992</v>
      </c>
      <c r="S916">
        <v>-3789.23</v>
      </c>
      <c r="T916">
        <v>-1807.51</v>
      </c>
    </row>
    <row r="917" spans="1:20" x14ac:dyDescent="0.3">
      <c r="A917">
        <v>913</v>
      </c>
      <c r="B917">
        <v>0</v>
      </c>
      <c r="C917">
        <v>-8327.7800000000007</v>
      </c>
      <c r="D917">
        <v>-1166.3800000000001</v>
      </c>
      <c r="E917">
        <v>-6119.38</v>
      </c>
      <c r="F917">
        <v>-6321.41</v>
      </c>
      <c r="G917">
        <v>-6321.41</v>
      </c>
      <c r="H917">
        <v>-3860.46</v>
      </c>
      <c r="I917">
        <v>-9389.2199999999993</v>
      </c>
      <c r="J917">
        <v>915.73400000000004</v>
      </c>
      <c r="K917">
        <v>-4210.84</v>
      </c>
      <c r="L917">
        <v>-9596.4599999999991</v>
      </c>
      <c r="M917">
        <v>428.077</v>
      </c>
      <c r="N917">
        <v>-345.82900000000001</v>
      </c>
      <c r="O917">
        <v>-10788.1</v>
      </c>
      <c r="P917">
        <v>467.58199999999999</v>
      </c>
      <c r="Q917">
        <v>615.88699999999994</v>
      </c>
      <c r="R917">
        <v>-9165.7900000000009</v>
      </c>
      <c r="S917">
        <v>-3765.92</v>
      </c>
      <c r="T917">
        <v>-1695.47</v>
      </c>
    </row>
    <row r="918" spans="1:20" x14ac:dyDescent="0.3">
      <c r="A918">
        <v>914</v>
      </c>
      <c r="B918">
        <v>1</v>
      </c>
      <c r="C918">
        <v>-9200.1200000000008</v>
      </c>
      <c r="D918">
        <v>-2618.98</v>
      </c>
      <c r="E918">
        <v>-6324.03</v>
      </c>
      <c r="F918">
        <v>-3424.63</v>
      </c>
      <c r="G918">
        <v>-3424.63</v>
      </c>
      <c r="H918">
        <v>-2280.2800000000002</v>
      </c>
      <c r="I918">
        <v>-9227.9599999999991</v>
      </c>
      <c r="J918">
        <v>543.35500000000002</v>
      </c>
      <c r="K918">
        <v>-4010.07</v>
      </c>
      <c r="L918">
        <v>-9563.43</v>
      </c>
      <c r="M918">
        <v>349.06799999999998</v>
      </c>
      <c r="N918">
        <v>-246.744</v>
      </c>
      <c r="O918">
        <v>-10821.1</v>
      </c>
      <c r="P918">
        <v>388.57299999999998</v>
      </c>
      <c r="Q918">
        <v>431.31599999999997</v>
      </c>
      <c r="R918">
        <v>-8707.92</v>
      </c>
      <c r="S918">
        <v>-3917.46</v>
      </c>
      <c r="T918">
        <v>-1662.45</v>
      </c>
    </row>
    <row r="919" spans="1:20" x14ac:dyDescent="0.3">
      <c r="A919">
        <v>915</v>
      </c>
      <c r="B919">
        <v>0</v>
      </c>
      <c r="C919">
        <v>-9953.31</v>
      </c>
      <c r="D919">
        <v>-1121.07</v>
      </c>
      <c r="E919">
        <v>-3956.99</v>
      </c>
      <c r="F919">
        <v>-460.48</v>
      </c>
      <c r="G919">
        <v>-460.48</v>
      </c>
      <c r="H919">
        <v>-777.8</v>
      </c>
      <c r="I919">
        <v>-9043.39</v>
      </c>
      <c r="J919">
        <v>428.07900000000001</v>
      </c>
      <c r="K919">
        <v>-3782.76</v>
      </c>
      <c r="L919">
        <v>-9606.17</v>
      </c>
      <c r="M919">
        <v>279.77199999999999</v>
      </c>
      <c r="N919">
        <v>-371.733</v>
      </c>
      <c r="O919">
        <v>-10758.9</v>
      </c>
      <c r="P919">
        <v>293.375</v>
      </c>
      <c r="Q919">
        <v>375.62299999999999</v>
      </c>
      <c r="R919">
        <v>-8444.34</v>
      </c>
      <c r="S919">
        <v>-3990</v>
      </c>
      <c r="T919">
        <v>-1708.43</v>
      </c>
    </row>
    <row r="920" spans="1:20" x14ac:dyDescent="0.3">
      <c r="A920">
        <v>916</v>
      </c>
      <c r="B920">
        <v>1</v>
      </c>
      <c r="C920">
        <v>-8949.51</v>
      </c>
      <c r="D920">
        <v>2381.2800000000002</v>
      </c>
      <c r="E920">
        <v>-1924.06</v>
      </c>
      <c r="F920">
        <v>1448.73</v>
      </c>
      <c r="G920">
        <v>1448.73</v>
      </c>
      <c r="H920">
        <v>-307.59500000000003</v>
      </c>
      <c r="I920">
        <v>-9010.36</v>
      </c>
      <c r="J920">
        <v>362.01900000000001</v>
      </c>
      <c r="K920">
        <v>-3667.48</v>
      </c>
      <c r="L920">
        <v>-9675.4699999999993</v>
      </c>
      <c r="M920">
        <v>328.98899999999998</v>
      </c>
      <c r="N920">
        <v>-585.44299999999998</v>
      </c>
      <c r="O920">
        <v>-10449.4</v>
      </c>
      <c r="P920">
        <v>13.6059</v>
      </c>
      <c r="Q920">
        <v>148.30799999999999</v>
      </c>
      <c r="R920">
        <v>-8338.7800000000007</v>
      </c>
      <c r="S920">
        <v>-3983.52</v>
      </c>
      <c r="T920">
        <v>-1823.7</v>
      </c>
    </row>
    <row r="921" spans="1:20" x14ac:dyDescent="0.3">
      <c r="A921">
        <v>917</v>
      </c>
      <c r="B921">
        <v>0</v>
      </c>
      <c r="C921">
        <v>-7861.48</v>
      </c>
      <c r="D921">
        <v>3702.5</v>
      </c>
      <c r="E921">
        <v>-3373.37</v>
      </c>
      <c r="F921">
        <v>1170.95</v>
      </c>
      <c r="G921">
        <v>1170.95</v>
      </c>
      <c r="H921">
        <v>-1744.62</v>
      </c>
      <c r="I921">
        <v>-9056.34</v>
      </c>
      <c r="J921">
        <v>431.31700000000001</v>
      </c>
      <c r="K921">
        <v>-3588.47</v>
      </c>
      <c r="L921">
        <v>-9613.31</v>
      </c>
      <c r="M921">
        <v>483.77</v>
      </c>
      <c r="N921">
        <v>-970.77700000000004</v>
      </c>
      <c r="O921">
        <v>-10192.9</v>
      </c>
      <c r="P921">
        <v>-312.14100000000002</v>
      </c>
      <c r="Q921">
        <v>23.32</v>
      </c>
      <c r="R921">
        <v>-8375.0400000000009</v>
      </c>
      <c r="S921">
        <v>-3891.57</v>
      </c>
      <c r="T921">
        <v>-1909.18</v>
      </c>
    </row>
    <row r="922" spans="1:20" x14ac:dyDescent="0.3">
      <c r="A922">
        <v>918</v>
      </c>
      <c r="B922">
        <v>1</v>
      </c>
      <c r="C922">
        <v>-7935.92</v>
      </c>
      <c r="D922">
        <v>2099.66</v>
      </c>
      <c r="E922">
        <v>-6179.62</v>
      </c>
      <c r="F922">
        <v>-419.613</v>
      </c>
      <c r="G922">
        <v>-419.613</v>
      </c>
      <c r="H922">
        <v>-4162.21</v>
      </c>
      <c r="I922">
        <v>-9158.67</v>
      </c>
      <c r="J922">
        <v>375.62900000000002</v>
      </c>
      <c r="K922">
        <v>-3502.99</v>
      </c>
      <c r="L922">
        <v>-9271.3799999999992</v>
      </c>
      <c r="M922">
        <v>602.28399999999999</v>
      </c>
      <c r="N922">
        <v>-1231.1300000000001</v>
      </c>
      <c r="O922">
        <v>-9715.64</v>
      </c>
      <c r="P922">
        <v>-730.50900000000001</v>
      </c>
      <c r="Q922">
        <v>-167.73</v>
      </c>
      <c r="R922">
        <v>-8362.1</v>
      </c>
      <c r="S922">
        <v>-3664.25</v>
      </c>
      <c r="T922">
        <v>-2070.44</v>
      </c>
    </row>
    <row r="923" spans="1:20" x14ac:dyDescent="0.3">
      <c r="A923">
        <v>919</v>
      </c>
      <c r="B923">
        <v>0</v>
      </c>
      <c r="C923">
        <v>-8770.09</v>
      </c>
      <c r="D923">
        <v>369.15699999999998</v>
      </c>
      <c r="E923">
        <v>-5741.26</v>
      </c>
      <c r="F923">
        <v>-1586.67</v>
      </c>
      <c r="G923">
        <v>-1586.67</v>
      </c>
      <c r="H923">
        <v>-5629.79</v>
      </c>
      <c r="I923">
        <v>-9066.7099999999991</v>
      </c>
      <c r="J923">
        <v>138.601</v>
      </c>
      <c r="K923">
        <v>-3351.45</v>
      </c>
      <c r="L923">
        <v>-8645.77</v>
      </c>
      <c r="M923">
        <v>707.85199999999998</v>
      </c>
      <c r="N923">
        <v>-1306.9000000000001</v>
      </c>
      <c r="O923">
        <v>-9202.08</v>
      </c>
      <c r="P923">
        <v>-967.53700000000003</v>
      </c>
      <c r="Q923">
        <v>-295.95400000000001</v>
      </c>
      <c r="R923">
        <v>-8197.61</v>
      </c>
      <c r="S923">
        <v>-3545.73</v>
      </c>
      <c r="T923">
        <v>-2258.25</v>
      </c>
    </row>
    <row r="924" spans="1:20" x14ac:dyDescent="0.3">
      <c r="A924">
        <v>920</v>
      </c>
      <c r="B924">
        <v>1</v>
      </c>
      <c r="C924">
        <v>-8734.5</v>
      </c>
      <c r="D924">
        <v>127.55</v>
      </c>
      <c r="E924">
        <v>-3638.36</v>
      </c>
      <c r="F924">
        <v>-1610.67</v>
      </c>
      <c r="G924">
        <v>-1610.67</v>
      </c>
      <c r="H924">
        <v>-5269.79</v>
      </c>
      <c r="I924">
        <v>-8826.4500000000007</v>
      </c>
      <c r="J924">
        <v>-82.245900000000006</v>
      </c>
      <c r="K924">
        <v>-3272.44</v>
      </c>
      <c r="L924">
        <v>-8115.36</v>
      </c>
      <c r="M924">
        <v>661.87599999999998</v>
      </c>
      <c r="N924">
        <v>-1356.11</v>
      </c>
      <c r="O924">
        <v>-8672.34</v>
      </c>
      <c r="P924">
        <v>-1191.6199999999999</v>
      </c>
      <c r="Q924">
        <v>-510.32799999999997</v>
      </c>
      <c r="R924">
        <v>-7963.82</v>
      </c>
      <c r="S924">
        <v>-3417.51</v>
      </c>
      <c r="T924">
        <v>-2330.79</v>
      </c>
    </row>
    <row r="925" spans="1:20" x14ac:dyDescent="0.3">
      <c r="A925">
        <v>921</v>
      </c>
      <c r="B925">
        <v>0</v>
      </c>
      <c r="C925">
        <v>-8338.77</v>
      </c>
      <c r="D925">
        <v>700.68799999999999</v>
      </c>
      <c r="E925">
        <v>-3310.55</v>
      </c>
      <c r="F925">
        <v>-1005.19</v>
      </c>
      <c r="G925">
        <v>-1005.19</v>
      </c>
      <c r="H925">
        <v>-3547.84</v>
      </c>
      <c r="I925">
        <v>-8549.93</v>
      </c>
      <c r="J925">
        <v>-121.749</v>
      </c>
      <c r="K925">
        <v>-3199.9</v>
      </c>
      <c r="L925">
        <v>-7842.08</v>
      </c>
      <c r="M925">
        <v>530.43200000000002</v>
      </c>
      <c r="N925">
        <v>-1507.65</v>
      </c>
      <c r="O925">
        <v>-7987.16</v>
      </c>
      <c r="P925">
        <v>-1283.56</v>
      </c>
      <c r="Q925">
        <v>-483.76100000000002</v>
      </c>
      <c r="R925">
        <v>-7763.07</v>
      </c>
      <c r="S925">
        <v>-3180.5</v>
      </c>
      <c r="T925">
        <v>-2334.02</v>
      </c>
    </row>
    <row r="926" spans="1:20" x14ac:dyDescent="0.3">
      <c r="A926">
        <v>922</v>
      </c>
      <c r="B926">
        <v>1</v>
      </c>
      <c r="C926">
        <v>-8391.2099999999991</v>
      </c>
      <c r="D926">
        <v>1046.53</v>
      </c>
      <c r="E926">
        <v>-4157.0200000000004</v>
      </c>
      <c r="F926">
        <v>-270.77</v>
      </c>
      <c r="G926">
        <v>-270.77</v>
      </c>
      <c r="H926">
        <v>-2094.46</v>
      </c>
      <c r="I926">
        <v>-8276.6299999999992</v>
      </c>
      <c r="J926">
        <v>-158.02000000000001</v>
      </c>
      <c r="K926">
        <v>-3199.9</v>
      </c>
      <c r="L926">
        <v>-7617.98</v>
      </c>
      <c r="M926">
        <v>257.13400000000001</v>
      </c>
      <c r="N926">
        <v>-1583.43</v>
      </c>
      <c r="O926">
        <v>-7595.35</v>
      </c>
      <c r="P926">
        <v>-1501.19</v>
      </c>
      <c r="Q926">
        <v>-599.04100000000005</v>
      </c>
      <c r="R926">
        <v>-7532.51</v>
      </c>
      <c r="S926">
        <v>-2940.24</v>
      </c>
      <c r="T926">
        <v>-2373.5300000000002</v>
      </c>
    </row>
    <row r="927" spans="1:20" x14ac:dyDescent="0.3">
      <c r="A927">
        <v>923</v>
      </c>
      <c r="B927">
        <v>0</v>
      </c>
      <c r="C927">
        <v>-8575.7999999999993</v>
      </c>
      <c r="D927">
        <v>1264.1600000000001</v>
      </c>
      <c r="E927">
        <v>-4701.09</v>
      </c>
      <c r="F927">
        <v>256.428</v>
      </c>
      <c r="G927">
        <v>256.428</v>
      </c>
      <c r="H927">
        <v>-1668.91</v>
      </c>
      <c r="I927">
        <v>-8036.38</v>
      </c>
      <c r="J927">
        <v>-158.02000000000001</v>
      </c>
      <c r="K927">
        <v>-3199.9</v>
      </c>
      <c r="L927">
        <v>-7526.04</v>
      </c>
      <c r="M927">
        <v>23.34</v>
      </c>
      <c r="N927">
        <v>-1626.17</v>
      </c>
      <c r="O927">
        <v>-7246.28</v>
      </c>
      <c r="P927">
        <v>-1497.95</v>
      </c>
      <c r="Q927">
        <v>-678.05</v>
      </c>
      <c r="R927">
        <v>-7380.96</v>
      </c>
      <c r="S927">
        <v>-2663.7</v>
      </c>
      <c r="T927">
        <v>-2413.0300000000002</v>
      </c>
    </row>
    <row r="928" spans="1:20" x14ac:dyDescent="0.3">
      <c r="A928">
        <v>924</v>
      </c>
      <c r="B928">
        <v>1</v>
      </c>
      <c r="C928">
        <v>-8612.08</v>
      </c>
      <c r="D928">
        <v>1260.93</v>
      </c>
      <c r="E928">
        <v>-4675.2299999999996</v>
      </c>
      <c r="F928">
        <v>470.82600000000002</v>
      </c>
      <c r="G928">
        <v>470.82600000000002</v>
      </c>
      <c r="H928">
        <v>-1819.75</v>
      </c>
      <c r="I928">
        <v>-7766.31</v>
      </c>
      <c r="J928">
        <v>-148.322</v>
      </c>
      <c r="K928">
        <v>-3203.13</v>
      </c>
      <c r="L928">
        <v>-7285.78</v>
      </c>
      <c r="M928">
        <v>-170.95</v>
      </c>
      <c r="N928">
        <v>-1708.41</v>
      </c>
      <c r="O928">
        <v>-6976.21</v>
      </c>
      <c r="P928">
        <v>-1455.22</v>
      </c>
      <c r="Q928">
        <v>-763.524</v>
      </c>
      <c r="R928">
        <v>-7305.18</v>
      </c>
      <c r="S928">
        <v>-2390.4</v>
      </c>
      <c r="T928">
        <v>-2459</v>
      </c>
    </row>
    <row r="929" spans="1:20" x14ac:dyDescent="0.3">
      <c r="A929">
        <v>925</v>
      </c>
      <c r="B929">
        <v>0</v>
      </c>
      <c r="C929">
        <v>-8592.68</v>
      </c>
      <c r="D929">
        <v>1234.3499999999999</v>
      </c>
      <c r="E929">
        <v>-4346.26</v>
      </c>
      <c r="F929">
        <v>405.46199999999999</v>
      </c>
      <c r="G929">
        <v>405.46199999999999</v>
      </c>
      <c r="H929">
        <v>-2323.61</v>
      </c>
      <c r="I929">
        <v>-7568.78</v>
      </c>
      <c r="J929">
        <v>-29.807500000000001</v>
      </c>
      <c r="K929">
        <v>-3242.64</v>
      </c>
      <c r="L929">
        <v>-7015.72</v>
      </c>
      <c r="M929">
        <v>-322.50400000000002</v>
      </c>
      <c r="N929">
        <v>-1820.46</v>
      </c>
      <c r="O929">
        <v>-6823.94</v>
      </c>
      <c r="P929">
        <v>-1372.98</v>
      </c>
      <c r="Q929">
        <v>-918.31100000000004</v>
      </c>
      <c r="R929">
        <v>-7255.98</v>
      </c>
      <c r="S929">
        <v>-2156.61</v>
      </c>
      <c r="T929">
        <v>-2574.29</v>
      </c>
    </row>
    <row r="930" spans="1:20" x14ac:dyDescent="0.3">
      <c r="A930">
        <v>926</v>
      </c>
      <c r="B930">
        <v>1</v>
      </c>
      <c r="C930">
        <v>-8358.8799999999992</v>
      </c>
      <c r="D930">
        <v>1352.86</v>
      </c>
      <c r="E930">
        <v>-3904.52</v>
      </c>
      <c r="F930">
        <v>43.456400000000002</v>
      </c>
      <c r="G930">
        <v>43.456400000000002</v>
      </c>
      <c r="H930">
        <v>-2744.51</v>
      </c>
      <c r="I930">
        <v>-7371.26</v>
      </c>
      <c r="J930">
        <v>88.706299999999999</v>
      </c>
      <c r="K930">
        <v>-3275.68</v>
      </c>
      <c r="L930">
        <v>-6818.19</v>
      </c>
      <c r="M930">
        <v>-401.51400000000001</v>
      </c>
      <c r="N930">
        <v>-1863.2</v>
      </c>
      <c r="O930">
        <v>-7156.86</v>
      </c>
      <c r="P930">
        <v>-1248</v>
      </c>
      <c r="Q930">
        <v>-1036.82</v>
      </c>
      <c r="R930">
        <v>-7091.49</v>
      </c>
      <c r="S930">
        <v>-1959.09</v>
      </c>
      <c r="T930">
        <v>-2643.6</v>
      </c>
    </row>
    <row r="931" spans="1:20" x14ac:dyDescent="0.3">
      <c r="A931">
        <v>927</v>
      </c>
      <c r="B931">
        <v>0</v>
      </c>
      <c r="C931">
        <v>-8167.83</v>
      </c>
      <c r="D931">
        <v>1458.45</v>
      </c>
      <c r="E931">
        <v>-3851.37</v>
      </c>
      <c r="F931">
        <v>-397.55599999999998</v>
      </c>
      <c r="G931">
        <v>-397.55599999999998</v>
      </c>
      <c r="H931">
        <v>-3465.29</v>
      </c>
      <c r="I931">
        <v>-7170.51</v>
      </c>
      <c r="J931">
        <v>187.83</v>
      </c>
      <c r="K931">
        <v>-3236.17</v>
      </c>
      <c r="L931">
        <v>-6630.36</v>
      </c>
      <c r="M931">
        <v>-474.05900000000003</v>
      </c>
      <c r="N931">
        <v>-1935.74</v>
      </c>
      <c r="O931">
        <v>-7226.17</v>
      </c>
      <c r="P931">
        <v>-1056.94</v>
      </c>
      <c r="Q931">
        <v>-1148.8699999999999</v>
      </c>
      <c r="R931">
        <v>-6857.7</v>
      </c>
      <c r="S931">
        <v>-1758.33</v>
      </c>
      <c r="T931">
        <v>-2604.09</v>
      </c>
    </row>
    <row r="932" spans="1:20" x14ac:dyDescent="0.3">
      <c r="A932">
        <v>928</v>
      </c>
      <c r="B932">
        <v>1</v>
      </c>
      <c r="C932">
        <v>-8075.16</v>
      </c>
      <c r="D932">
        <v>1428.64</v>
      </c>
      <c r="E932">
        <v>-4075.47</v>
      </c>
      <c r="F932">
        <v>-904.654</v>
      </c>
      <c r="G932">
        <v>-904.654</v>
      </c>
      <c r="H932">
        <v>-4272.2700000000004</v>
      </c>
      <c r="I932">
        <v>-6939.94</v>
      </c>
      <c r="J932">
        <v>72.5471</v>
      </c>
      <c r="K932">
        <v>-3196.67</v>
      </c>
      <c r="L932">
        <v>-6561.05</v>
      </c>
      <c r="M932">
        <v>-474.05900000000003</v>
      </c>
      <c r="N932">
        <v>-1935.74</v>
      </c>
      <c r="O932">
        <v>-7196.36</v>
      </c>
      <c r="P932">
        <v>-931.96100000000001</v>
      </c>
      <c r="Q932">
        <v>-1201.3</v>
      </c>
      <c r="R932">
        <v>-6656.94</v>
      </c>
      <c r="S932">
        <v>-1521.3</v>
      </c>
      <c r="T932">
        <v>-2564.59</v>
      </c>
    </row>
    <row r="933" spans="1:20" x14ac:dyDescent="0.3">
      <c r="A933">
        <v>929</v>
      </c>
      <c r="B933">
        <v>0</v>
      </c>
      <c r="C933">
        <v>-8262.99</v>
      </c>
      <c r="D933">
        <v>1510.88</v>
      </c>
      <c r="E933">
        <v>-4138.32</v>
      </c>
      <c r="F933">
        <v>-1329.51</v>
      </c>
      <c r="G933">
        <v>-1329.51</v>
      </c>
      <c r="H933">
        <v>-4780.1000000000004</v>
      </c>
      <c r="I933">
        <v>-6788.39</v>
      </c>
      <c r="J933">
        <v>-12.9247</v>
      </c>
      <c r="K933">
        <v>-3163.63</v>
      </c>
      <c r="L933">
        <v>-6610.25</v>
      </c>
      <c r="M933">
        <v>-470.82799999999997</v>
      </c>
      <c r="N933">
        <v>-1935.74</v>
      </c>
      <c r="O933">
        <v>-7272.14</v>
      </c>
      <c r="P933">
        <v>-731.20699999999999</v>
      </c>
      <c r="Q933">
        <v>-1382.67</v>
      </c>
      <c r="R933">
        <v>-6439.3</v>
      </c>
      <c r="S933">
        <v>-1293.97</v>
      </c>
      <c r="T933">
        <v>-2528.3200000000002</v>
      </c>
    </row>
    <row r="934" spans="1:20" x14ac:dyDescent="0.3">
      <c r="A934">
        <v>930</v>
      </c>
      <c r="B934">
        <v>1</v>
      </c>
      <c r="C934">
        <v>-8325.85</v>
      </c>
      <c r="D934">
        <v>1629.39</v>
      </c>
      <c r="E934">
        <v>-4045.66</v>
      </c>
      <c r="F934">
        <v>-1626.16</v>
      </c>
      <c r="G934">
        <v>-1626.16</v>
      </c>
      <c r="H934">
        <v>-4741.33</v>
      </c>
      <c r="I934">
        <v>-6706.15</v>
      </c>
      <c r="J934">
        <v>-158.02000000000001</v>
      </c>
      <c r="K934">
        <v>-3203.13</v>
      </c>
      <c r="L934">
        <v>-6761.8</v>
      </c>
      <c r="M934">
        <v>-431.32299999999998</v>
      </c>
      <c r="N934">
        <v>-1938.97</v>
      </c>
      <c r="O934">
        <v>-7305.18</v>
      </c>
      <c r="P934">
        <v>-490.94799999999998</v>
      </c>
      <c r="Q934">
        <v>-1385.9</v>
      </c>
      <c r="R934">
        <v>-6442.54</v>
      </c>
      <c r="S934">
        <v>-1175.46</v>
      </c>
      <c r="T934">
        <v>-2534.7800000000002</v>
      </c>
    </row>
    <row r="935" spans="1:20" x14ac:dyDescent="0.3">
      <c r="A935">
        <v>931</v>
      </c>
      <c r="B935">
        <v>0</v>
      </c>
      <c r="C935">
        <v>-8197.64</v>
      </c>
      <c r="D935">
        <v>1734.99</v>
      </c>
      <c r="E935">
        <v>-4256.1000000000004</v>
      </c>
      <c r="F935">
        <v>-1685.79</v>
      </c>
      <c r="G935">
        <v>-1685.79</v>
      </c>
      <c r="H935">
        <v>-4247.88</v>
      </c>
      <c r="I935">
        <v>-6600.55</v>
      </c>
      <c r="J935">
        <v>-164.48099999999999</v>
      </c>
      <c r="K935">
        <v>-3232.94</v>
      </c>
      <c r="L935">
        <v>-6837.58</v>
      </c>
      <c r="M935">
        <v>-385.35700000000003</v>
      </c>
      <c r="N935">
        <v>-1978.48</v>
      </c>
      <c r="O935">
        <v>-7268.91</v>
      </c>
      <c r="P935">
        <v>-227.33699999999999</v>
      </c>
      <c r="Q935">
        <v>-1431.87</v>
      </c>
      <c r="R935">
        <v>-6494.96</v>
      </c>
      <c r="S935">
        <v>-1063.4000000000001</v>
      </c>
      <c r="T935">
        <v>-2617.02</v>
      </c>
    </row>
    <row r="936" spans="1:20" x14ac:dyDescent="0.3">
      <c r="A936">
        <v>932</v>
      </c>
      <c r="B936">
        <v>1</v>
      </c>
      <c r="C936">
        <v>-7957.38</v>
      </c>
      <c r="D936">
        <v>1692.25</v>
      </c>
      <c r="E936">
        <v>-4559.96</v>
      </c>
      <c r="F936">
        <v>-1514.85</v>
      </c>
      <c r="G936">
        <v>-1514.85</v>
      </c>
      <c r="H936">
        <v>-3552.95</v>
      </c>
      <c r="I936">
        <v>-6633.6</v>
      </c>
      <c r="J936">
        <v>-243.49100000000001</v>
      </c>
      <c r="K936">
        <v>-3153.93</v>
      </c>
      <c r="L936">
        <v>-6877.09</v>
      </c>
      <c r="M936">
        <v>-273.30399999999997</v>
      </c>
      <c r="N936">
        <v>-2014.75</v>
      </c>
      <c r="O936">
        <v>-7275.37</v>
      </c>
      <c r="P936">
        <v>-108.82299999999999</v>
      </c>
      <c r="Q936">
        <v>-1556.84</v>
      </c>
      <c r="R936">
        <v>-6682.79</v>
      </c>
      <c r="S936">
        <v>-1014.21</v>
      </c>
      <c r="T936">
        <v>-2732.3</v>
      </c>
    </row>
    <row r="937" spans="1:20" x14ac:dyDescent="0.3">
      <c r="A937">
        <v>933</v>
      </c>
      <c r="B937">
        <v>0</v>
      </c>
      <c r="C937">
        <v>-7700.23</v>
      </c>
      <c r="D937">
        <v>1610.01</v>
      </c>
      <c r="E937">
        <v>-4257.58</v>
      </c>
      <c r="F937">
        <v>-1198.81</v>
      </c>
      <c r="G937">
        <v>-1198.81</v>
      </c>
      <c r="H937">
        <v>-3065.23</v>
      </c>
      <c r="I937">
        <v>-6587.63</v>
      </c>
      <c r="J937">
        <v>-319.27</v>
      </c>
      <c r="K937">
        <v>-3071.69</v>
      </c>
      <c r="L937">
        <v>-6906.9</v>
      </c>
      <c r="M937">
        <v>-240.26</v>
      </c>
      <c r="N937">
        <v>-2014.75</v>
      </c>
      <c r="O937">
        <v>-7351.15</v>
      </c>
      <c r="P937">
        <v>12.9214</v>
      </c>
      <c r="Q937">
        <v>-1738.22</v>
      </c>
      <c r="R937">
        <v>-6758.57</v>
      </c>
      <c r="S937">
        <v>-865.87800000000004</v>
      </c>
      <c r="T937">
        <v>-2814.54</v>
      </c>
    </row>
    <row r="938" spans="1:20" x14ac:dyDescent="0.3">
      <c r="A938">
        <v>934</v>
      </c>
      <c r="B938">
        <v>1</v>
      </c>
      <c r="C938">
        <v>-7680.11</v>
      </c>
      <c r="D938">
        <v>1501.19</v>
      </c>
      <c r="E938">
        <v>-3716.69</v>
      </c>
      <c r="F938">
        <v>-895.69299999999998</v>
      </c>
      <c r="G938">
        <v>-892.46299999999997</v>
      </c>
      <c r="H938">
        <v>-2887.09</v>
      </c>
      <c r="I938">
        <v>-6469.12</v>
      </c>
      <c r="J938">
        <v>-349.084</v>
      </c>
      <c r="K938">
        <v>-2962.87</v>
      </c>
      <c r="L938">
        <v>-6827.89</v>
      </c>
      <c r="M938">
        <v>-279.76499999999999</v>
      </c>
      <c r="N938">
        <v>-2021.21</v>
      </c>
      <c r="O938">
        <v>-7374.5</v>
      </c>
      <c r="P938">
        <v>161.25</v>
      </c>
      <c r="Q938">
        <v>-1738.22</v>
      </c>
      <c r="R938">
        <v>-6785.16</v>
      </c>
      <c r="S938">
        <v>-826.37400000000002</v>
      </c>
      <c r="T938">
        <v>-2926.59</v>
      </c>
    </row>
    <row r="939" spans="1:20" x14ac:dyDescent="0.3">
      <c r="A939">
        <v>935</v>
      </c>
      <c r="B939">
        <v>0</v>
      </c>
      <c r="C939">
        <v>-7874.4</v>
      </c>
      <c r="D939">
        <v>1494.73</v>
      </c>
      <c r="E939">
        <v>-3778.81</v>
      </c>
      <c r="F939">
        <v>-747.36400000000003</v>
      </c>
      <c r="G939">
        <v>-711.08900000000006</v>
      </c>
      <c r="H939">
        <v>-2942.74</v>
      </c>
      <c r="I939">
        <v>-6366.75</v>
      </c>
      <c r="J939">
        <v>-266.84399999999999</v>
      </c>
      <c r="K939">
        <v>-2959.64</v>
      </c>
      <c r="L939">
        <v>-6752.11</v>
      </c>
      <c r="M939">
        <v>-316.03899999999999</v>
      </c>
      <c r="N939">
        <v>-2093.7600000000002</v>
      </c>
      <c r="O939">
        <v>-7226.17</v>
      </c>
      <c r="P939">
        <v>191.065</v>
      </c>
      <c r="Q939">
        <v>-1744.68</v>
      </c>
      <c r="R939">
        <v>-6666.64</v>
      </c>
      <c r="S939">
        <v>-786.86900000000003</v>
      </c>
      <c r="T939">
        <v>-2959.64</v>
      </c>
    </row>
    <row r="940" spans="1:20" x14ac:dyDescent="0.3">
      <c r="A940">
        <v>936</v>
      </c>
      <c r="B940">
        <v>1</v>
      </c>
      <c r="C940">
        <v>-8022.73</v>
      </c>
      <c r="D940">
        <v>1418.95</v>
      </c>
      <c r="E940">
        <v>-4081.93</v>
      </c>
      <c r="F940">
        <v>-727.23699999999997</v>
      </c>
      <c r="G940">
        <v>-727.23699999999997</v>
      </c>
      <c r="H940">
        <v>-3186.23</v>
      </c>
      <c r="I940">
        <v>-6442.53</v>
      </c>
      <c r="J940">
        <v>-138.64099999999999</v>
      </c>
      <c r="K940">
        <v>-2920.14</v>
      </c>
      <c r="L940">
        <v>-6706.15</v>
      </c>
      <c r="M940">
        <v>-319.26900000000001</v>
      </c>
      <c r="N940">
        <v>-2100.2199999999998</v>
      </c>
      <c r="O940">
        <v>-7183.44</v>
      </c>
      <c r="P940">
        <v>118.515</v>
      </c>
      <c r="Q940">
        <v>-1820.46</v>
      </c>
      <c r="R940">
        <v>-6551.36</v>
      </c>
      <c r="S940">
        <v>-747.36400000000003</v>
      </c>
      <c r="T940">
        <v>-2933.05</v>
      </c>
    </row>
    <row r="941" spans="1:20" x14ac:dyDescent="0.3">
      <c r="A941">
        <v>937</v>
      </c>
      <c r="B941">
        <v>0</v>
      </c>
      <c r="C941">
        <v>-8052.55</v>
      </c>
      <c r="D941">
        <v>1385.9</v>
      </c>
      <c r="E941">
        <v>-4214.1099999999997</v>
      </c>
      <c r="F941">
        <v>-934.45</v>
      </c>
      <c r="G941">
        <v>-934.45</v>
      </c>
      <c r="H941">
        <v>-3502.27</v>
      </c>
      <c r="I941">
        <v>-6482.04</v>
      </c>
      <c r="J941">
        <v>95.157700000000006</v>
      </c>
      <c r="K941">
        <v>-2874.17</v>
      </c>
      <c r="L941">
        <v>-6594.09</v>
      </c>
      <c r="M941">
        <v>-349.08499999999998</v>
      </c>
      <c r="N941">
        <v>-2188.92</v>
      </c>
      <c r="O941">
        <v>-7091.51</v>
      </c>
      <c r="P941">
        <v>115.285</v>
      </c>
      <c r="Q941">
        <v>-1853.5</v>
      </c>
      <c r="R941">
        <v>-6475.58</v>
      </c>
      <c r="S941">
        <v>-707.85900000000004</v>
      </c>
      <c r="T941">
        <v>-3045.11</v>
      </c>
    </row>
    <row r="942" spans="1:20" x14ac:dyDescent="0.3">
      <c r="A942">
        <v>938</v>
      </c>
      <c r="B942">
        <v>1</v>
      </c>
      <c r="C942">
        <v>-7973.54</v>
      </c>
      <c r="D942">
        <v>1425.41</v>
      </c>
      <c r="E942">
        <v>-4056.09</v>
      </c>
      <c r="F942">
        <v>-1266.6300000000001</v>
      </c>
      <c r="G942">
        <v>-1266.6300000000001</v>
      </c>
      <c r="H942">
        <v>-3808.62</v>
      </c>
      <c r="I942">
        <v>-6521.54</v>
      </c>
      <c r="J942">
        <v>279.76400000000001</v>
      </c>
      <c r="K942">
        <v>-2768.57</v>
      </c>
      <c r="L942">
        <v>-6554.59</v>
      </c>
      <c r="M942">
        <v>-270.07600000000002</v>
      </c>
      <c r="N942">
        <v>-2376.75</v>
      </c>
      <c r="O942">
        <v>-6880.32</v>
      </c>
      <c r="P942">
        <v>85.468400000000003</v>
      </c>
      <c r="Q942">
        <v>-1820.46</v>
      </c>
      <c r="R942">
        <v>-6445.76</v>
      </c>
      <c r="S942">
        <v>-671.58399999999995</v>
      </c>
      <c r="T942">
        <v>-3091.07</v>
      </c>
    </row>
    <row r="943" spans="1:20" x14ac:dyDescent="0.3">
      <c r="A943">
        <v>939</v>
      </c>
      <c r="B943">
        <v>0</v>
      </c>
      <c r="C943">
        <v>-7897.76</v>
      </c>
      <c r="D943">
        <v>1458.45</v>
      </c>
      <c r="E943">
        <v>-3910.99</v>
      </c>
      <c r="F943">
        <v>-1786.66</v>
      </c>
      <c r="G943">
        <v>-1786.66</v>
      </c>
      <c r="H943">
        <v>-4002.91</v>
      </c>
      <c r="I943">
        <v>-6551.36</v>
      </c>
      <c r="J943">
        <v>309.58100000000002</v>
      </c>
      <c r="K943">
        <v>-2801.62</v>
      </c>
      <c r="L943">
        <v>-6518.31</v>
      </c>
      <c r="M943">
        <v>-207.21199999999999</v>
      </c>
      <c r="N943">
        <v>-2442.85</v>
      </c>
      <c r="O943">
        <v>-6943.18</v>
      </c>
      <c r="P943">
        <v>141.874</v>
      </c>
      <c r="Q943">
        <v>-1856.73</v>
      </c>
      <c r="R943">
        <v>-6521.54</v>
      </c>
      <c r="S943">
        <v>-668.35500000000002</v>
      </c>
      <c r="T943">
        <v>-3209.59</v>
      </c>
    </row>
    <row r="944" spans="1:20" x14ac:dyDescent="0.3">
      <c r="A944">
        <v>940</v>
      </c>
      <c r="B944">
        <v>1</v>
      </c>
      <c r="C944">
        <v>-7864.71</v>
      </c>
      <c r="D944">
        <v>1412.49</v>
      </c>
      <c r="E944">
        <v>-3907.76</v>
      </c>
      <c r="F944">
        <v>-2372.77</v>
      </c>
      <c r="G944">
        <v>-2372.77</v>
      </c>
      <c r="H944">
        <v>-4148.0200000000004</v>
      </c>
      <c r="I944">
        <v>-6485.27</v>
      </c>
      <c r="J944">
        <v>233.80099999999999</v>
      </c>
      <c r="K944">
        <v>-2762.12</v>
      </c>
      <c r="L944">
        <v>-6524.77</v>
      </c>
      <c r="M944">
        <v>-319.26799999999997</v>
      </c>
      <c r="N944">
        <v>-2373.52</v>
      </c>
      <c r="O944">
        <v>-6827.9</v>
      </c>
      <c r="P944">
        <v>-52.420699999999997</v>
      </c>
      <c r="Q944">
        <v>-1856.73</v>
      </c>
      <c r="R944">
        <v>-6564.28</v>
      </c>
      <c r="S944">
        <v>-632.07899999999995</v>
      </c>
      <c r="T944">
        <v>-3324.87</v>
      </c>
    </row>
    <row r="945" spans="1:20" x14ac:dyDescent="0.3">
      <c r="A945">
        <v>941</v>
      </c>
      <c r="B945">
        <v>0</v>
      </c>
      <c r="C945">
        <v>-7910.67</v>
      </c>
      <c r="D945">
        <v>1300.43</v>
      </c>
      <c r="E945">
        <v>-3881.17</v>
      </c>
      <c r="F945">
        <v>-2908.93</v>
      </c>
      <c r="G945">
        <v>-2912.16</v>
      </c>
      <c r="H945">
        <v>-4173.8500000000004</v>
      </c>
      <c r="I945">
        <v>-6557.82</v>
      </c>
      <c r="J945">
        <v>200.75299999999999</v>
      </c>
      <c r="K945">
        <v>-2719.38</v>
      </c>
      <c r="L945">
        <v>-6600.55</v>
      </c>
      <c r="M945">
        <v>-362.00200000000001</v>
      </c>
      <c r="N945">
        <v>-2413.0300000000002</v>
      </c>
      <c r="O945">
        <v>-6765.03</v>
      </c>
      <c r="P945">
        <v>-197.52500000000001</v>
      </c>
      <c r="Q945">
        <v>-1853.5</v>
      </c>
      <c r="R945">
        <v>-6643.29</v>
      </c>
      <c r="S945">
        <v>-625.62099999999998</v>
      </c>
      <c r="T945">
        <v>-3403.88</v>
      </c>
    </row>
    <row r="946" spans="1:20" x14ac:dyDescent="0.3">
      <c r="A946">
        <v>942</v>
      </c>
      <c r="B946">
        <v>1</v>
      </c>
      <c r="C946">
        <v>-8029.19</v>
      </c>
      <c r="D946">
        <v>1264.1600000000001</v>
      </c>
      <c r="E946">
        <v>-4009.37</v>
      </c>
      <c r="F946">
        <v>-3621.54</v>
      </c>
      <c r="G946">
        <v>-3657.82</v>
      </c>
      <c r="H946">
        <v>-4425.32</v>
      </c>
      <c r="I946">
        <v>-6564.28</v>
      </c>
      <c r="J946">
        <v>233.80099999999999</v>
      </c>
      <c r="K946">
        <v>-2643.6</v>
      </c>
      <c r="L946">
        <v>-6640.06</v>
      </c>
      <c r="M946">
        <v>-441.01100000000002</v>
      </c>
      <c r="N946">
        <v>-2449.31</v>
      </c>
      <c r="O946">
        <v>-6873.86</v>
      </c>
      <c r="P946">
        <v>-200.75299999999999</v>
      </c>
      <c r="Q946">
        <v>-1820.46</v>
      </c>
      <c r="R946">
        <v>-6722.29</v>
      </c>
      <c r="S946">
        <v>-549.84100000000001</v>
      </c>
      <c r="T946">
        <v>-3482.89</v>
      </c>
    </row>
    <row r="947" spans="1:20" x14ac:dyDescent="0.3">
      <c r="A947">
        <v>943</v>
      </c>
      <c r="B947">
        <v>0</v>
      </c>
      <c r="C947">
        <v>-8170.29</v>
      </c>
      <c r="D947">
        <v>1251.25</v>
      </c>
      <c r="E947">
        <v>-4214.12</v>
      </c>
      <c r="F947">
        <v>-3502.25</v>
      </c>
      <c r="G947">
        <v>-3502.25</v>
      </c>
      <c r="H947">
        <v>-3973.86</v>
      </c>
      <c r="I947">
        <v>-6643.28</v>
      </c>
      <c r="J947">
        <v>194.298</v>
      </c>
      <c r="K947">
        <v>-2604.1</v>
      </c>
      <c r="L947">
        <v>-6679.56</v>
      </c>
      <c r="M947">
        <v>-513.56399999999996</v>
      </c>
      <c r="N947">
        <v>-2442.85</v>
      </c>
      <c r="O947">
        <v>-6880.31</v>
      </c>
      <c r="P947">
        <v>-256.392</v>
      </c>
      <c r="Q947">
        <v>-1863.19</v>
      </c>
      <c r="R947">
        <v>-6801.3</v>
      </c>
      <c r="S947">
        <v>-516.79100000000005</v>
      </c>
      <c r="T947">
        <v>-3565.12</v>
      </c>
    </row>
    <row r="948" spans="1:20" x14ac:dyDescent="0.3">
      <c r="A948">
        <v>944</v>
      </c>
      <c r="B948">
        <v>1</v>
      </c>
      <c r="C948">
        <v>-8565.33</v>
      </c>
      <c r="D948">
        <v>1077.0999999999999</v>
      </c>
      <c r="E948">
        <v>-4033.51</v>
      </c>
      <c r="F948">
        <v>-3808.61</v>
      </c>
      <c r="G948">
        <v>-3808.61</v>
      </c>
      <c r="H948">
        <v>-3805.38</v>
      </c>
      <c r="I948">
        <v>-6719.06</v>
      </c>
      <c r="J948">
        <v>177.38</v>
      </c>
      <c r="K948">
        <v>-2564.59</v>
      </c>
      <c r="L948">
        <v>-6728.75</v>
      </c>
      <c r="M948">
        <v>-503.88400000000001</v>
      </c>
      <c r="N948">
        <v>-2370.3000000000002</v>
      </c>
      <c r="O948">
        <v>-6962.55</v>
      </c>
      <c r="P948">
        <v>-480.51299999999998</v>
      </c>
      <c r="Q948">
        <v>-1942.2</v>
      </c>
      <c r="R948">
        <v>-6880.31</v>
      </c>
      <c r="S948">
        <v>-546.61599999999999</v>
      </c>
      <c r="T948">
        <v>-3683.64</v>
      </c>
    </row>
    <row r="949" spans="1:20" x14ac:dyDescent="0.3">
      <c r="A949">
        <v>945</v>
      </c>
      <c r="B949">
        <v>0</v>
      </c>
      <c r="C949">
        <v>-8957.15</v>
      </c>
      <c r="D949">
        <v>753.82</v>
      </c>
      <c r="E949">
        <v>-3595.74</v>
      </c>
      <c r="F949">
        <v>-3996.45</v>
      </c>
      <c r="G949">
        <v>-3996.45</v>
      </c>
      <c r="H949">
        <v>-3960.17</v>
      </c>
      <c r="I949">
        <v>-6768.25</v>
      </c>
      <c r="J949">
        <v>395.04899999999998</v>
      </c>
      <c r="K949">
        <v>-2525.09</v>
      </c>
      <c r="L949">
        <v>-6886.76</v>
      </c>
      <c r="M949">
        <v>-385.37099999999998</v>
      </c>
      <c r="N949">
        <v>-2370.3000000000002</v>
      </c>
      <c r="O949">
        <v>-7081.06</v>
      </c>
      <c r="P949">
        <v>-556.29499999999996</v>
      </c>
      <c r="Q949">
        <v>-2017.98</v>
      </c>
      <c r="R949">
        <v>-6956.09</v>
      </c>
      <c r="S949">
        <v>-470.83300000000003</v>
      </c>
      <c r="T949">
        <v>-3795.7</v>
      </c>
    </row>
    <row r="950" spans="1:20" x14ac:dyDescent="0.3">
      <c r="A950">
        <v>946</v>
      </c>
      <c r="B950">
        <v>1</v>
      </c>
      <c r="C950">
        <v>-9273.98</v>
      </c>
      <c r="D950">
        <v>796.55</v>
      </c>
      <c r="E950">
        <v>-3144.27</v>
      </c>
      <c r="F950">
        <v>-4120.62</v>
      </c>
      <c r="G950">
        <v>-4120.62</v>
      </c>
      <c r="H950">
        <v>-4069.01</v>
      </c>
      <c r="I950">
        <v>-6919.81</v>
      </c>
      <c r="J950">
        <v>398.27499999999998</v>
      </c>
      <c r="K950">
        <v>-2482.36</v>
      </c>
      <c r="L950">
        <v>-7041.55</v>
      </c>
      <c r="M950">
        <v>-276.53500000000003</v>
      </c>
      <c r="N950">
        <v>-2373.52</v>
      </c>
      <c r="O950">
        <v>-7196.35</v>
      </c>
      <c r="P950">
        <v>-592.57399999999996</v>
      </c>
      <c r="Q950">
        <v>-2057.48</v>
      </c>
      <c r="R950">
        <v>-6995.6</v>
      </c>
      <c r="S950">
        <v>-428.10199999999998</v>
      </c>
      <c r="T950">
        <v>-3838.43</v>
      </c>
    </row>
    <row r="951" spans="1:20" x14ac:dyDescent="0.3">
      <c r="A951">
        <v>947</v>
      </c>
      <c r="B951">
        <v>0</v>
      </c>
      <c r="C951">
        <v>-9142.56</v>
      </c>
      <c r="D951">
        <v>885.23699999999997</v>
      </c>
      <c r="E951">
        <v>-2982.22</v>
      </c>
      <c r="F951">
        <v>-4755.92</v>
      </c>
      <c r="G951">
        <v>-4755.92</v>
      </c>
      <c r="H951">
        <v>-4065.78</v>
      </c>
      <c r="I951">
        <v>-7002.05</v>
      </c>
      <c r="J951">
        <v>424.87700000000001</v>
      </c>
      <c r="K951">
        <v>-2413.0300000000002</v>
      </c>
      <c r="L951">
        <v>-7156.84</v>
      </c>
      <c r="M951">
        <v>-276.53500000000003</v>
      </c>
      <c r="N951">
        <v>-2409.8000000000002</v>
      </c>
      <c r="O951">
        <v>-7268.91</v>
      </c>
      <c r="P951">
        <v>-589.34799999999996</v>
      </c>
      <c r="Q951">
        <v>-2100.21</v>
      </c>
      <c r="R951">
        <v>-7031.88</v>
      </c>
      <c r="S951">
        <v>-365.22199999999998</v>
      </c>
      <c r="T951">
        <v>-3917.44</v>
      </c>
    </row>
    <row r="952" spans="1:20" x14ac:dyDescent="0.3">
      <c r="A952">
        <v>948</v>
      </c>
      <c r="B952">
        <v>1</v>
      </c>
      <c r="C952">
        <v>-8849.9</v>
      </c>
      <c r="D952">
        <v>1092.44</v>
      </c>
      <c r="E952">
        <v>-3212.8</v>
      </c>
      <c r="F952">
        <v>-5424.28</v>
      </c>
      <c r="G952">
        <v>-5424.28</v>
      </c>
      <c r="H952">
        <v>-4045.63</v>
      </c>
      <c r="I952">
        <v>-7117.34</v>
      </c>
      <c r="J952">
        <v>312.81400000000002</v>
      </c>
      <c r="K952">
        <v>-2449.31</v>
      </c>
      <c r="L952">
        <v>-7235.85</v>
      </c>
      <c r="M952">
        <v>-270.084</v>
      </c>
      <c r="N952">
        <v>-2409.8000000000002</v>
      </c>
      <c r="O952">
        <v>-7278.58</v>
      </c>
      <c r="P952">
        <v>-549.84400000000005</v>
      </c>
      <c r="Q952">
        <v>-2176</v>
      </c>
      <c r="R952">
        <v>-7031.88</v>
      </c>
      <c r="S952">
        <v>-470.834</v>
      </c>
      <c r="T952">
        <v>-3993.22</v>
      </c>
    </row>
    <row r="953" spans="1:20" x14ac:dyDescent="0.3">
      <c r="A953">
        <v>949</v>
      </c>
      <c r="B953">
        <v>0</v>
      </c>
      <c r="C953">
        <v>-8414.5499999999993</v>
      </c>
      <c r="D953">
        <v>1385.9</v>
      </c>
      <c r="E953">
        <v>-3370.82</v>
      </c>
      <c r="F953">
        <v>-6062.81</v>
      </c>
      <c r="G953">
        <v>-6062.81</v>
      </c>
      <c r="H953">
        <v>-4291.53</v>
      </c>
      <c r="I953">
        <v>-7196.35</v>
      </c>
      <c r="J953">
        <v>282.98500000000001</v>
      </c>
      <c r="K953">
        <v>-2446.08</v>
      </c>
      <c r="L953">
        <v>-7305.19</v>
      </c>
      <c r="M953">
        <v>-197.52500000000001</v>
      </c>
      <c r="N953">
        <v>-2413.0300000000002</v>
      </c>
      <c r="O953">
        <v>-7397.1</v>
      </c>
      <c r="P953">
        <v>-503.88799999999998</v>
      </c>
      <c r="Q953">
        <v>-2215.5</v>
      </c>
      <c r="R953">
        <v>-7038.33</v>
      </c>
      <c r="S953">
        <v>-434.55399999999997</v>
      </c>
      <c r="T953">
        <v>-4029.5</v>
      </c>
    </row>
    <row r="954" spans="1:20" x14ac:dyDescent="0.3">
      <c r="A954">
        <v>950</v>
      </c>
      <c r="B954">
        <v>1</v>
      </c>
      <c r="C954">
        <v>-8440.35</v>
      </c>
      <c r="D954">
        <v>1406.05</v>
      </c>
      <c r="E954">
        <v>-3522.39</v>
      </c>
      <c r="F954">
        <v>-6783.56</v>
      </c>
      <c r="G954">
        <v>-6783.56</v>
      </c>
      <c r="H954">
        <v>-5091.3</v>
      </c>
      <c r="I954">
        <v>-7265.68</v>
      </c>
      <c r="J954">
        <v>355.54399999999998</v>
      </c>
      <c r="K954">
        <v>-2413.0300000000002</v>
      </c>
      <c r="L954">
        <v>-7272.13</v>
      </c>
      <c r="M954">
        <v>-194.3</v>
      </c>
      <c r="N954">
        <v>-2452.5300000000002</v>
      </c>
      <c r="O954">
        <v>-7512.39</v>
      </c>
      <c r="P954">
        <v>-382.149</v>
      </c>
      <c r="Q954">
        <v>-2261.46</v>
      </c>
      <c r="R954">
        <v>-7117.34</v>
      </c>
      <c r="S954">
        <v>-431.32900000000001</v>
      </c>
      <c r="T954">
        <v>-4032.73</v>
      </c>
    </row>
    <row r="955" spans="1:20" x14ac:dyDescent="0.3">
      <c r="A955">
        <v>951</v>
      </c>
      <c r="B955">
        <v>0</v>
      </c>
      <c r="C955">
        <v>-8740.26</v>
      </c>
      <c r="D955">
        <v>1214.98</v>
      </c>
      <c r="E955">
        <v>-3588.5</v>
      </c>
      <c r="F955">
        <v>-7600.27</v>
      </c>
      <c r="G955">
        <v>-7600.27</v>
      </c>
      <c r="H955">
        <v>-5996.69</v>
      </c>
      <c r="I955">
        <v>-7239.08</v>
      </c>
      <c r="J955">
        <v>352.31900000000002</v>
      </c>
      <c r="K955">
        <v>-2452.5300000000002</v>
      </c>
      <c r="L955">
        <v>-7308.41</v>
      </c>
      <c r="M955">
        <v>-158.02000000000001</v>
      </c>
      <c r="N955">
        <v>-2485.59</v>
      </c>
      <c r="O955">
        <v>-7591.4</v>
      </c>
      <c r="P955">
        <v>-224.13</v>
      </c>
      <c r="Q955">
        <v>-2376.75</v>
      </c>
      <c r="R955">
        <v>-7199.57</v>
      </c>
      <c r="S955">
        <v>-398.274</v>
      </c>
      <c r="T955">
        <v>-4072.23</v>
      </c>
    </row>
    <row r="956" spans="1:20" x14ac:dyDescent="0.3">
      <c r="A956">
        <v>952</v>
      </c>
      <c r="B956">
        <v>1</v>
      </c>
      <c r="C956">
        <v>-8839.43</v>
      </c>
      <c r="D956">
        <v>1115.81</v>
      </c>
      <c r="E956">
        <v>-3509.49</v>
      </c>
      <c r="F956">
        <v>-8242.82</v>
      </c>
      <c r="G956">
        <v>-8239.6</v>
      </c>
      <c r="H956">
        <v>-6852.89</v>
      </c>
      <c r="I956">
        <v>-7357.59</v>
      </c>
      <c r="J956">
        <v>316.03899999999999</v>
      </c>
      <c r="K956">
        <v>-2475.91</v>
      </c>
      <c r="L956">
        <v>-7308.41</v>
      </c>
      <c r="M956">
        <v>-154.79499999999999</v>
      </c>
      <c r="N956">
        <v>-2455.75</v>
      </c>
      <c r="O956">
        <v>-7663.96</v>
      </c>
      <c r="P956">
        <v>-72.560900000000004</v>
      </c>
      <c r="Q956">
        <v>-2462.1999999999998</v>
      </c>
      <c r="R956">
        <v>-7314.86</v>
      </c>
      <c r="S956">
        <v>-441.00299999999999</v>
      </c>
      <c r="T956">
        <v>-4111.74</v>
      </c>
    </row>
    <row r="957" spans="1:20" x14ac:dyDescent="0.3">
      <c r="A957">
        <v>953</v>
      </c>
      <c r="B957">
        <v>0</v>
      </c>
      <c r="C957">
        <v>-8717.7000000000007</v>
      </c>
      <c r="D957">
        <v>1214.99</v>
      </c>
      <c r="E957">
        <v>-3482.04</v>
      </c>
      <c r="F957">
        <v>-8526.6200000000008</v>
      </c>
      <c r="G957">
        <v>-8490.34</v>
      </c>
      <c r="H957">
        <v>-7509.16</v>
      </c>
      <c r="I957">
        <v>-7469.65</v>
      </c>
      <c r="J957">
        <v>312.81700000000001</v>
      </c>
      <c r="K957">
        <v>-2330.79</v>
      </c>
      <c r="L957">
        <v>-7298.75</v>
      </c>
      <c r="M957">
        <v>-112.071</v>
      </c>
      <c r="N957">
        <v>-2534.7600000000002</v>
      </c>
      <c r="O957">
        <v>-7660.73</v>
      </c>
      <c r="P957">
        <v>9.6661599999999996</v>
      </c>
      <c r="Q957">
        <v>-2620.21</v>
      </c>
      <c r="R957">
        <v>-7397.09</v>
      </c>
      <c r="S957">
        <v>-510.34199999999998</v>
      </c>
      <c r="T957">
        <v>-4151.24</v>
      </c>
    </row>
    <row r="958" spans="1:20" x14ac:dyDescent="0.3">
      <c r="A958">
        <v>954</v>
      </c>
      <c r="B958">
        <v>1</v>
      </c>
      <c r="C958">
        <v>-8566.1299999999992</v>
      </c>
      <c r="D958">
        <v>1086.81</v>
      </c>
      <c r="E958">
        <v>-3986.78</v>
      </c>
      <c r="F958">
        <v>-8460.5</v>
      </c>
      <c r="G958">
        <v>-8457.2800000000007</v>
      </c>
      <c r="H958">
        <v>-7487.45</v>
      </c>
      <c r="I958">
        <v>-7505.94</v>
      </c>
      <c r="J958">
        <v>276.53500000000003</v>
      </c>
      <c r="K958">
        <v>-2340.46</v>
      </c>
      <c r="L958">
        <v>-7177.01</v>
      </c>
      <c r="M958">
        <v>-36.283200000000001</v>
      </c>
      <c r="N958">
        <v>-2613.77</v>
      </c>
      <c r="O958">
        <v>-7611.56</v>
      </c>
      <c r="P958">
        <v>124.958</v>
      </c>
      <c r="Q958">
        <v>-2771.79</v>
      </c>
      <c r="R958">
        <v>-7509.16</v>
      </c>
      <c r="S958">
        <v>-474.05900000000003</v>
      </c>
      <c r="T958">
        <v>-4190.74</v>
      </c>
    </row>
    <row r="959" spans="1:20" x14ac:dyDescent="0.3">
      <c r="A959">
        <v>955</v>
      </c>
      <c r="B959">
        <v>0</v>
      </c>
      <c r="C959">
        <v>-8490.34</v>
      </c>
      <c r="D959">
        <v>869.10799999999995</v>
      </c>
      <c r="E959">
        <v>-3944.05</v>
      </c>
      <c r="F959">
        <v>-8584.61</v>
      </c>
      <c r="G959">
        <v>-8548.33</v>
      </c>
      <c r="H959">
        <v>-6782.81</v>
      </c>
      <c r="I959">
        <v>-7499.49</v>
      </c>
      <c r="J959">
        <v>263.64800000000002</v>
      </c>
      <c r="K959">
        <v>-2455.75</v>
      </c>
      <c r="L959">
        <v>-7018.99</v>
      </c>
      <c r="M959">
        <v>0</v>
      </c>
      <c r="N959">
        <v>-2686.34</v>
      </c>
      <c r="O959">
        <v>-7459.99</v>
      </c>
      <c r="P959">
        <v>194.303</v>
      </c>
      <c r="Q959">
        <v>-2847.58</v>
      </c>
      <c r="R959">
        <v>-7545.44</v>
      </c>
      <c r="S959">
        <v>-470.83800000000002</v>
      </c>
      <c r="T959">
        <v>-4223.8100000000004</v>
      </c>
    </row>
    <row r="960" spans="1:20" x14ac:dyDescent="0.3">
      <c r="A960">
        <v>956</v>
      </c>
      <c r="B960">
        <v>1</v>
      </c>
      <c r="C960">
        <v>-8466.94</v>
      </c>
      <c r="D960">
        <v>865.88699999999994</v>
      </c>
      <c r="E960">
        <v>-3861.82</v>
      </c>
      <c r="F960">
        <v>-9281.11</v>
      </c>
      <c r="G960">
        <v>-9281.11</v>
      </c>
      <c r="H960">
        <v>-6237.71</v>
      </c>
      <c r="I960">
        <v>-7433.37</v>
      </c>
      <c r="J960">
        <v>131.4</v>
      </c>
      <c r="K960">
        <v>-2521.87</v>
      </c>
      <c r="L960">
        <v>-6867.42</v>
      </c>
      <c r="M960">
        <v>0</v>
      </c>
      <c r="N960">
        <v>-2683.11</v>
      </c>
      <c r="O960">
        <v>-7371.31</v>
      </c>
      <c r="P960">
        <v>154.798</v>
      </c>
      <c r="Q960">
        <v>-2893.52</v>
      </c>
      <c r="R960">
        <v>-7545.44</v>
      </c>
      <c r="S960">
        <v>-434.55399999999997</v>
      </c>
      <c r="T960">
        <v>-4184.3</v>
      </c>
    </row>
    <row r="961" spans="1:20" x14ac:dyDescent="0.3">
      <c r="A961">
        <v>957</v>
      </c>
      <c r="B961">
        <v>0</v>
      </c>
      <c r="C961">
        <v>-8618.52</v>
      </c>
      <c r="D961">
        <v>816.71900000000005</v>
      </c>
      <c r="E961">
        <v>-3775.52</v>
      </c>
      <c r="F961">
        <v>-10703.3</v>
      </c>
      <c r="G961">
        <v>-10703.3</v>
      </c>
      <c r="H961">
        <v>-6723.8</v>
      </c>
      <c r="I961">
        <v>-7505.94</v>
      </c>
      <c r="J961">
        <v>273.31299999999999</v>
      </c>
      <c r="K961">
        <v>-2426.7600000000002</v>
      </c>
      <c r="L961">
        <v>-6794.85</v>
      </c>
      <c r="M961">
        <v>0</v>
      </c>
      <c r="N961">
        <v>-2643.61</v>
      </c>
      <c r="O961">
        <v>-7183.45</v>
      </c>
      <c r="P961">
        <v>112.072</v>
      </c>
      <c r="Q961">
        <v>-3008.82</v>
      </c>
      <c r="R961">
        <v>-7555.1</v>
      </c>
      <c r="S961">
        <v>-444.21800000000002</v>
      </c>
      <c r="T961">
        <v>-4148.0200000000004</v>
      </c>
    </row>
    <row r="962" spans="1:20" x14ac:dyDescent="0.3">
      <c r="A962">
        <v>958</v>
      </c>
      <c r="B962">
        <v>1</v>
      </c>
      <c r="C962">
        <v>-8703.9699999999993</v>
      </c>
      <c r="D962">
        <v>674.80499999999995</v>
      </c>
      <c r="E962">
        <v>-4010.18</v>
      </c>
      <c r="F962">
        <v>-12093.2</v>
      </c>
      <c r="G962">
        <v>-12093.2</v>
      </c>
      <c r="H962">
        <v>-7787.21</v>
      </c>
      <c r="I962">
        <v>-7505.94</v>
      </c>
      <c r="J962">
        <v>240.251</v>
      </c>
      <c r="K962">
        <v>-2172.77</v>
      </c>
      <c r="L962">
        <v>-6791.63</v>
      </c>
      <c r="M962">
        <v>0</v>
      </c>
      <c r="N962">
        <v>-2613.77</v>
      </c>
      <c r="O962">
        <v>-7104.45</v>
      </c>
      <c r="P962">
        <v>33.063099999999999</v>
      </c>
      <c r="Q962">
        <v>-3084.61</v>
      </c>
      <c r="R962">
        <v>-7670.4</v>
      </c>
      <c r="S962">
        <v>-565.95299999999997</v>
      </c>
      <c r="T962">
        <v>-4154.46</v>
      </c>
    </row>
    <row r="963" spans="1:20" x14ac:dyDescent="0.3">
      <c r="A963">
        <v>959</v>
      </c>
      <c r="B963">
        <v>0</v>
      </c>
      <c r="C963">
        <v>-8858.77</v>
      </c>
      <c r="D963">
        <v>730.41399999999999</v>
      </c>
      <c r="E963">
        <v>-3773.15</v>
      </c>
      <c r="F963">
        <v>-13084.9</v>
      </c>
      <c r="G963">
        <v>-13084.9</v>
      </c>
      <c r="H963">
        <v>-8743.4699999999993</v>
      </c>
      <c r="I963">
        <v>-7505.94</v>
      </c>
      <c r="J963">
        <v>270.09300000000002</v>
      </c>
      <c r="K963">
        <v>-2182.4299999999998</v>
      </c>
      <c r="L963">
        <v>-6761.78</v>
      </c>
      <c r="M963">
        <v>-3.2208700000000001</v>
      </c>
      <c r="N963">
        <v>-2689.56</v>
      </c>
      <c r="O963">
        <v>-7038.32</v>
      </c>
      <c r="P963">
        <v>-78.155299999999997</v>
      </c>
      <c r="Q963">
        <v>-3104.79</v>
      </c>
      <c r="R963">
        <v>-7762.29</v>
      </c>
      <c r="S963">
        <v>-717.53</v>
      </c>
      <c r="T963">
        <v>-4233.47</v>
      </c>
    </row>
    <row r="964" spans="1:20" x14ac:dyDescent="0.3">
      <c r="A964">
        <v>960</v>
      </c>
      <c r="B964">
        <v>1</v>
      </c>
      <c r="C964">
        <v>-8980.5</v>
      </c>
      <c r="D964">
        <v>961</v>
      </c>
      <c r="E964">
        <v>-3571.55</v>
      </c>
      <c r="F964">
        <v>-13609.9</v>
      </c>
      <c r="G964">
        <v>-13609.9</v>
      </c>
      <c r="H964">
        <v>-8801.66</v>
      </c>
      <c r="I964">
        <v>-7518.82</v>
      </c>
      <c r="J964">
        <v>191.084</v>
      </c>
      <c r="K964">
        <v>-2297.73</v>
      </c>
      <c r="L964">
        <v>-6853.68</v>
      </c>
      <c r="M964">
        <v>-36.284500000000001</v>
      </c>
      <c r="N964">
        <v>-2729.06</v>
      </c>
      <c r="O964">
        <v>-7107.67</v>
      </c>
      <c r="P964">
        <v>-542.548</v>
      </c>
      <c r="Q964">
        <v>-2910.48</v>
      </c>
      <c r="R964">
        <v>-8012.2</v>
      </c>
      <c r="S964">
        <v>-790.09900000000005</v>
      </c>
      <c r="T964">
        <v>-4312.4799999999996</v>
      </c>
    </row>
    <row r="965" spans="1:20" x14ac:dyDescent="0.3">
      <c r="A965">
        <v>961</v>
      </c>
      <c r="B965">
        <v>0</v>
      </c>
      <c r="C965">
        <v>-9144.9599999999991</v>
      </c>
      <c r="D965">
        <v>1109.3599999999999</v>
      </c>
      <c r="E965">
        <v>-3762.63</v>
      </c>
      <c r="F965">
        <v>-13411.5</v>
      </c>
      <c r="G965">
        <v>-13411.5</v>
      </c>
      <c r="H965">
        <v>-7757.59</v>
      </c>
      <c r="I965">
        <v>-7692.93</v>
      </c>
      <c r="J965">
        <v>128.173</v>
      </c>
      <c r="K965">
        <v>-2367.08</v>
      </c>
      <c r="L965">
        <v>-7093.92</v>
      </c>
      <c r="M965">
        <v>16.097200000000001</v>
      </c>
      <c r="N965">
        <v>-2752.47</v>
      </c>
      <c r="O965">
        <v>-7074.6</v>
      </c>
      <c r="P965">
        <v>-885.20600000000002</v>
      </c>
      <c r="Q965">
        <v>-2758.91</v>
      </c>
      <c r="R965">
        <v>-8400.7999999999993</v>
      </c>
      <c r="S965">
        <v>-796.53700000000003</v>
      </c>
      <c r="T965">
        <v>-4394.71</v>
      </c>
    </row>
    <row r="966" spans="1:20" x14ac:dyDescent="0.3">
      <c r="A966">
        <v>962</v>
      </c>
      <c r="B966">
        <v>1</v>
      </c>
      <c r="C966">
        <v>-9359.4500000000007</v>
      </c>
      <c r="D966">
        <v>1177.83</v>
      </c>
      <c r="E966">
        <v>-3865.04</v>
      </c>
      <c r="F966">
        <v>-13751.5</v>
      </c>
      <c r="G966">
        <v>-13748.3</v>
      </c>
      <c r="H966">
        <v>-7015.78</v>
      </c>
      <c r="I966">
        <v>-8035.6</v>
      </c>
      <c r="J966">
        <v>249.90600000000001</v>
      </c>
      <c r="K966">
        <v>-2330.79</v>
      </c>
      <c r="L966">
        <v>-7357.57</v>
      </c>
      <c r="M966">
        <v>203.96299999999999</v>
      </c>
      <c r="N966">
        <v>-2571.92</v>
      </c>
      <c r="O966">
        <v>-7120.54</v>
      </c>
      <c r="P966">
        <v>-1063.4100000000001</v>
      </c>
      <c r="Q966">
        <v>-2683.12</v>
      </c>
      <c r="R966">
        <v>-8707.18</v>
      </c>
      <c r="S966">
        <v>-865.88900000000001</v>
      </c>
      <c r="T966">
        <v>-4513.22</v>
      </c>
    </row>
    <row r="967" spans="1:20" x14ac:dyDescent="0.3">
      <c r="A967">
        <v>963</v>
      </c>
      <c r="B967">
        <v>0</v>
      </c>
      <c r="C967">
        <v>-9294.2000000000007</v>
      </c>
      <c r="D967">
        <v>1595.41</v>
      </c>
      <c r="E967">
        <v>-3779.6</v>
      </c>
      <c r="F967">
        <v>-15188.3</v>
      </c>
      <c r="G967">
        <v>-15148.8</v>
      </c>
      <c r="H967">
        <v>-6831.13</v>
      </c>
      <c r="I967">
        <v>-8223.4599999999991</v>
      </c>
      <c r="J967">
        <v>395.04899999999998</v>
      </c>
      <c r="K967">
        <v>-2327.5700000000002</v>
      </c>
      <c r="L967">
        <v>-7479.31</v>
      </c>
      <c r="M967">
        <v>276.53500000000003</v>
      </c>
      <c r="N967">
        <v>-2166.33</v>
      </c>
      <c r="O967">
        <v>-7251.93</v>
      </c>
      <c r="P967">
        <v>-1014.25</v>
      </c>
      <c r="Q967">
        <v>-2643.61</v>
      </c>
      <c r="R967">
        <v>-8895.0499999999993</v>
      </c>
      <c r="S967">
        <v>-836.04100000000005</v>
      </c>
      <c r="T967">
        <v>-4631.7299999999996</v>
      </c>
    </row>
    <row r="968" spans="1:20" x14ac:dyDescent="0.3">
      <c r="A968">
        <v>964</v>
      </c>
      <c r="B968">
        <v>1</v>
      </c>
      <c r="C968">
        <v>-8961.18</v>
      </c>
      <c r="D968">
        <v>2228.37</v>
      </c>
      <c r="E968">
        <v>-3631.24</v>
      </c>
      <c r="F968">
        <v>-15783.5</v>
      </c>
      <c r="G968">
        <v>-15747.3</v>
      </c>
      <c r="H968">
        <v>-6746.57</v>
      </c>
      <c r="I968">
        <v>-8312.1299999999992</v>
      </c>
      <c r="J968">
        <v>398.26799999999997</v>
      </c>
      <c r="K968">
        <v>-2291.29</v>
      </c>
      <c r="L968">
        <v>-7653.42</v>
      </c>
      <c r="M968">
        <v>279.75299999999999</v>
      </c>
      <c r="N968">
        <v>-2100.1999999999998</v>
      </c>
      <c r="O968">
        <v>-7538.12</v>
      </c>
      <c r="P968">
        <v>-840.14400000000001</v>
      </c>
      <c r="Q968">
        <v>-2607.33</v>
      </c>
      <c r="R968">
        <v>-8974.06</v>
      </c>
      <c r="S968">
        <v>-905.39499999999998</v>
      </c>
      <c r="T968">
        <v>-4737.37</v>
      </c>
    </row>
    <row r="969" spans="1:20" x14ac:dyDescent="0.3">
      <c r="A969">
        <v>965</v>
      </c>
      <c r="B969">
        <v>0</v>
      </c>
      <c r="C969">
        <v>-8895.0499999999993</v>
      </c>
      <c r="D969">
        <v>2409.8000000000002</v>
      </c>
      <c r="E969">
        <v>-3575.64</v>
      </c>
      <c r="F969">
        <v>-15027.4</v>
      </c>
      <c r="G969">
        <v>-15027.4</v>
      </c>
      <c r="H969">
        <v>-6044.58</v>
      </c>
      <c r="I969">
        <v>-8525.74</v>
      </c>
      <c r="J969">
        <v>440.99099999999999</v>
      </c>
      <c r="K969">
        <v>-2291.29</v>
      </c>
      <c r="L969">
        <v>-8018.61</v>
      </c>
      <c r="M969">
        <v>332.13</v>
      </c>
      <c r="N969">
        <v>-2188.86</v>
      </c>
      <c r="O969">
        <v>-7952.48</v>
      </c>
      <c r="P969">
        <v>-468.50900000000001</v>
      </c>
      <c r="Q969">
        <v>-2604.11</v>
      </c>
      <c r="R969">
        <v>-9065.94</v>
      </c>
      <c r="S969">
        <v>-872.327</v>
      </c>
      <c r="T969">
        <v>-4691.43</v>
      </c>
    </row>
    <row r="970" spans="1:20" x14ac:dyDescent="0.3">
      <c r="A970">
        <v>966</v>
      </c>
      <c r="B970">
        <v>1</v>
      </c>
      <c r="C970">
        <v>-8983.7099999999991</v>
      </c>
      <c r="D970">
        <v>2425.89</v>
      </c>
      <c r="E970">
        <v>-3357.92</v>
      </c>
      <c r="F970">
        <v>-13756.8</v>
      </c>
      <c r="G970">
        <v>-13756.8</v>
      </c>
      <c r="H970">
        <v>-4063.81</v>
      </c>
      <c r="I970">
        <v>-8917.57</v>
      </c>
      <c r="J970">
        <v>503.91</v>
      </c>
      <c r="K970">
        <v>-2294.5</v>
      </c>
      <c r="L970">
        <v>-8502.32</v>
      </c>
      <c r="M970">
        <v>529.654</v>
      </c>
      <c r="N970">
        <v>-2386.39</v>
      </c>
      <c r="O970">
        <v>-8581.33</v>
      </c>
      <c r="P970">
        <v>81.337500000000006</v>
      </c>
      <c r="Q970">
        <v>-2567.8200000000002</v>
      </c>
      <c r="R970">
        <v>-9309.4</v>
      </c>
      <c r="S970">
        <v>-905.39599999999996</v>
      </c>
      <c r="T970">
        <v>-4589.01</v>
      </c>
    </row>
    <row r="971" spans="1:20" x14ac:dyDescent="0.3">
      <c r="A971">
        <v>967</v>
      </c>
      <c r="B971">
        <v>0</v>
      </c>
      <c r="C971">
        <v>-9181.23</v>
      </c>
      <c r="D971">
        <v>2610.54</v>
      </c>
      <c r="E971">
        <v>-3341.83</v>
      </c>
      <c r="F971">
        <v>-12420.1</v>
      </c>
      <c r="G971">
        <v>-12420.1</v>
      </c>
      <c r="H971">
        <v>-1661.88</v>
      </c>
      <c r="I971">
        <v>-9276.33</v>
      </c>
      <c r="J971">
        <v>395.04899999999998</v>
      </c>
      <c r="K971">
        <v>-2330.79</v>
      </c>
      <c r="L971">
        <v>-9088.4599999999991</v>
      </c>
      <c r="M971">
        <v>730.39499999999998</v>
      </c>
      <c r="N971">
        <v>-2571.04</v>
      </c>
      <c r="O971">
        <v>-9196.43</v>
      </c>
      <c r="P971">
        <v>565.94000000000005</v>
      </c>
      <c r="Q971">
        <v>-2548.5100000000002</v>
      </c>
      <c r="R971">
        <v>-9628.66</v>
      </c>
      <c r="S971">
        <v>-869.10799999999995</v>
      </c>
      <c r="T971">
        <v>-4684.1099999999997</v>
      </c>
    </row>
    <row r="972" spans="1:20" x14ac:dyDescent="0.3">
      <c r="A972">
        <v>968</v>
      </c>
      <c r="B972">
        <v>1</v>
      </c>
      <c r="C972">
        <v>-9378.75</v>
      </c>
      <c r="D972">
        <v>2643.61</v>
      </c>
      <c r="E972">
        <v>-3137.87</v>
      </c>
      <c r="F972">
        <v>-11197.8</v>
      </c>
      <c r="G972">
        <v>-11197.8</v>
      </c>
      <c r="H972">
        <v>-458.50099999999998</v>
      </c>
      <c r="I972">
        <v>-9658.51</v>
      </c>
      <c r="J972">
        <v>391.83199999999999</v>
      </c>
      <c r="K972">
        <v>-2330.79</v>
      </c>
      <c r="L972">
        <v>-9589.15</v>
      </c>
      <c r="M972">
        <v>948.11800000000005</v>
      </c>
      <c r="N972">
        <v>-2604.11</v>
      </c>
      <c r="O972">
        <v>-10049.4</v>
      </c>
      <c r="P972">
        <v>698.21900000000005</v>
      </c>
      <c r="Q972">
        <v>-2330.79</v>
      </c>
      <c r="R972">
        <v>-9977.76</v>
      </c>
      <c r="S972">
        <v>-869.10799999999995</v>
      </c>
      <c r="T972">
        <v>-4950.99</v>
      </c>
    </row>
    <row r="973" spans="1:20" x14ac:dyDescent="0.3">
      <c r="A973">
        <v>969</v>
      </c>
      <c r="B973">
        <v>0</v>
      </c>
      <c r="C973">
        <v>-9602.01</v>
      </c>
      <c r="D973">
        <v>2584.81</v>
      </c>
      <c r="E973">
        <v>-2845.26</v>
      </c>
      <c r="F973">
        <v>-10505.1</v>
      </c>
      <c r="G973">
        <v>-10505.1</v>
      </c>
      <c r="H973">
        <v>-1867.4</v>
      </c>
      <c r="I973">
        <v>-9895.5300000000007</v>
      </c>
      <c r="J973">
        <v>349.11099999999999</v>
      </c>
      <c r="K973">
        <v>-2321.14</v>
      </c>
      <c r="L973">
        <v>-9922.17</v>
      </c>
      <c r="M973">
        <v>954.55200000000002</v>
      </c>
      <c r="N973">
        <v>-2561.39</v>
      </c>
      <c r="O973">
        <v>-10682.4</v>
      </c>
      <c r="P973">
        <v>536.98400000000004</v>
      </c>
      <c r="Q973">
        <v>-2337.2199999999998</v>
      </c>
      <c r="R973">
        <v>-10251.1</v>
      </c>
      <c r="S973">
        <v>-875.54200000000003</v>
      </c>
      <c r="T973">
        <v>-5109</v>
      </c>
    </row>
    <row r="974" spans="1:20" x14ac:dyDescent="0.3">
      <c r="A974">
        <v>970</v>
      </c>
      <c r="B974">
        <v>1</v>
      </c>
      <c r="C974">
        <v>-10125.200000000001</v>
      </c>
      <c r="D974">
        <v>2301.84</v>
      </c>
      <c r="E974">
        <v>-2400.15</v>
      </c>
      <c r="F974">
        <v>-10517.1</v>
      </c>
      <c r="G974">
        <v>-10517.1</v>
      </c>
      <c r="H974">
        <v>-4857.79</v>
      </c>
      <c r="I974">
        <v>-10126.1</v>
      </c>
      <c r="J974">
        <v>276.53500000000003</v>
      </c>
      <c r="K974">
        <v>-2209.06</v>
      </c>
      <c r="L974">
        <v>-9988.31</v>
      </c>
      <c r="M974">
        <v>1023.91</v>
      </c>
      <c r="N974">
        <v>-2479.16</v>
      </c>
      <c r="O974">
        <v>-10886.4</v>
      </c>
      <c r="P974">
        <v>342.678</v>
      </c>
      <c r="Q974">
        <v>-2419.4499999999998</v>
      </c>
      <c r="R974">
        <v>-10472</v>
      </c>
      <c r="S974">
        <v>-951.33500000000004</v>
      </c>
      <c r="T974">
        <v>-5257.37</v>
      </c>
    </row>
    <row r="975" spans="1:20" x14ac:dyDescent="0.3">
      <c r="A975">
        <v>971</v>
      </c>
      <c r="B975">
        <v>0</v>
      </c>
      <c r="C975">
        <v>-10757.3</v>
      </c>
      <c r="D975">
        <v>1930.22</v>
      </c>
      <c r="E975">
        <v>-2297.7199999999998</v>
      </c>
      <c r="F975">
        <v>-11116.1</v>
      </c>
      <c r="G975">
        <v>-11116.1</v>
      </c>
      <c r="H975">
        <v>-7148.58</v>
      </c>
      <c r="I975">
        <v>-10280.9</v>
      </c>
      <c r="J975">
        <v>273.31799999999998</v>
      </c>
      <c r="K975">
        <v>-2169.5500000000002</v>
      </c>
      <c r="L975">
        <v>-9918.9500000000007</v>
      </c>
      <c r="M975">
        <v>977.97400000000005</v>
      </c>
      <c r="N975">
        <v>-2360.65</v>
      </c>
      <c r="O975">
        <v>-11156.5</v>
      </c>
      <c r="P975">
        <v>191.09200000000001</v>
      </c>
      <c r="Q975">
        <v>-2560.48</v>
      </c>
      <c r="R975">
        <v>-10501.9</v>
      </c>
      <c r="S975">
        <v>-990.84</v>
      </c>
      <c r="T975">
        <v>-5290.44</v>
      </c>
    </row>
    <row r="976" spans="1:20" x14ac:dyDescent="0.3">
      <c r="A976">
        <v>972</v>
      </c>
      <c r="B976">
        <v>1</v>
      </c>
      <c r="C976">
        <v>-11382.9</v>
      </c>
      <c r="D976">
        <v>1406.1</v>
      </c>
      <c r="E976">
        <v>-2383.16</v>
      </c>
      <c r="F976">
        <v>-11784.4</v>
      </c>
      <c r="G976">
        <v>-11784.4</v>
      </c>
      <c r="H976">
        <v>-7984.12</v>
      </c>
      <c r="I976">
        <v>-10405.9</v>
      </c>
      <c r="J976">
        <v>240.24600000000001</v>
      </c>
      <c r="K976">
        <v>-2139.6999999999998</v>
      </c>
      <c r="L976">
        <v>-9974.5400000000009</v>
      </c>
      <c r="M976">
        <v>872.32500000000005</v>
      </c>
      <c r="N976">
        <v>-2261.4299999999998</v>
      </c>
      <c r="O976">
        <v>-11328.3</v>
      </c>
      <c r="P976">
        <v>121.73099999999999</v>
      </c>
      <c r="Q976">
        <v>-2955.53</v>
      </c>
      <c r="R976">
        <v>-10426.1</v>
      </c>
      <c r="S976">
        <v>-1023.91</v>
      </c>
      <c r="T976">
        <v>-5244.51</v>
      </c>
    </row>
    <row r="977" spans="1:20" x14ac:dyDescent="0.3">
      <c r="A977">
        <v>973</v>
      </c>
      <c r="B977">
        <v>0</v>
      </c>
      <c r="C977">
        <v>-11903.8</v>
      </c>
      <c r="D977">
        <v>1237.52</v>
      </c>
      <c r="E977">
        <v>-2566.91</v>
      </c>
      <c r="F977">
        <v>-12377.9</v>
      </c>
      <c r="G977">
        <v>-12377.9</v>
      </c>
      <c r="H977">
        <v>-7446.67</v>
      </c>
      <c r="I977">
        <v>-10609.8</v>
      </c>
      <c r="J977">
        <v>263.67099999999999</v>
      </c>
      <c r="K977">
        <v>-2209.06</v>
      </c>
      <c r="L977">
        <v>-10205.1</v>
      </c>
      <c r="M977">
        <v>908.61300000000006</v>
      </c>
      <c r="N977">
        <v>-2392.81</v>
      </c>
      <c r="O977">
        <v>-11193.7</v>
      </c>
      <c r="P977">
        <v>148.37200000000001</v>
      </c>
      <c r="Q977">
        <v>-3350.57</v>
      </c>
      <c r="R977">
        <v>-10396.200000000001</v>
      </c>
      <c r="S977">
        <v>-987.62300000000005</v>
      </c>
      <c r="T977">
        <v>-5132.43</v>
      </c>
    </row>
    <row r="978" spans="1:20" x14ac:dyDescent="0.3">
      <c r="A978">
        <v>974</v>
      </c>
      <c r="B978">
        <v>1</v>
      </c>
      <c r="C978">
        <v>-12036.1</v>
      </c>
      <c r="D978">
        <v>1385.89</v>
      </c>
      <c r="E978">
        <v>-3034.53</v>
      </c>
      <c r="F978">
        <v>-12478</v>
      </c>
      <c r="G978">
        <v>-12478</v>
      </c>
      <c r="H978">
        <v>-5757.61</v>
      </c>
      <c r="I978">
        <v>-10879.9</v>
      </c>
      <c r="J978">
        <v>112.084</v>
      </c>
      <c r="K978">
        <v>-2169.56</v>
      </c>
      <c r="L978">
        <v>-10356.700000000001</v>
      </c>
      <c r="M978">
        <v>908.61300000000006</v>
      </c>
      <c r="N978">
        <v>-2666.12</v>
      </c>
      <c r="O978">
        <v>-10893.7</v>
      </c>
      <c r="P978">
        <v>29.8583</v>
      </c>
      <c r="Q978">
        <v>-3752.05</v>
      </c>
      <c r="R978">
        <v>-10488.1</v>
      </c>
      <c r="S978">
        <v>-984.40800000000002</v>
      </c>
      <c r="T978">
        <v>-5109</v>
      </c>
    </row>
    <row r="979" spans="1:20" x14ac:dyDescent="0.3">
      <c r="A979">
        <v>975</v>
      </c>
      <c r="B979">
        <v>0</v>
      </c>
      <c r="C979">
        <v>-11891</v>
      </c>
      <c r="D979">
        <v>1418.96</v>
      </c>
      <c r="E979">
        <v>-3439.22</v>
      </c>
      <c r="F979">
        <v>-11902.5</v>
      </c>
      <c r="G979">
        <v>-11902.5</v>
      </c>
      <c r="H979">
        <v>-4209.57</v>
      </c>
      <c r="I979">
        <v>-11077.5</v>
      </c>
      <c r="J979">
        <v>33.073999999999998</v>
      </c>
      <c r="K979">
        <v>-2130.0500000000002</v>
      </c>
      <c r="L979">
        <v>-10426.1</v>
      </c>
      <c r="M979">
        <v>924.69100000000003</v>
      </c>
      <c r="N979">
        <v>-2899.94</v>
      </c>
      <c r="O979">
        <v>-10778.4</v>
      </c>
      <c r="P979">
        <v>-95.087100000000007</v>
      </c>
      <c r="Q979">
        <v>-4210.03</v>
      </c>
      <c r="R979">
        <v>-10731.6</v>
      </c>
      <c r="S979">
        <v>-948.11800000000005</v>
      </c>
      <c r="T979">
        <v>-5260.59</v>
      </c>
    </row>
    <row r="980" spans="1:20" x14ac:dyDescent="0.3">
      <c r="A980">
        <v>976</v>
      </c>
      <c r="B980">
        <v>1</v>
      </c>
      <c r="C980">
        <v>-11891</v>
      </c>
      <c r="D980">
        <v>1395.53</v>
      </c>
      <c r="E980">
        <v>-3956</v>
      </c>
      <c r="F980">
        <v>-11127.5</v>
      </c>
      <c r="G980">
        <v>-11127.5</v>
      </c>
      <c r="H980">
        <v>-3188.41</v>
      </c>
      <c r="I980">
        <v>-11278.2</v>
      </c>
      <c r="J980">
        <v>-39.504899999999999</v>
      </c>
      <c r="K980">
        <v>-2084.12</v>
      </c>
      <c r="L980">
        <v>-10376.9</v>
      </c>
      <c r="M980">
        <v>1115.78</v>
      </c>
      <c r="N980">
        <v>-3097.46</v>
      </c>
      <c r="O980">
        <v>-10702.6</v>
      </c>
      <c r="P980">
        <v>-289.39499999999998</v>
      </c>
      <c r="Q980">
        <v>-4480.13</v>
      </c>
      <c r="R980">
        <v>-11050.8</v>
      </c>
      <c r="S980">
        <v>-944.90300000000002</v>
      </c>
      <c r="T980">
        <v>-5336.38</v>
      </c>
    </row>
    <row r="981" spans="1:20" x14ac:dyDescent="0.3">
      <c r="A981">
        <v>977</v>
      </c>
      <c r="B981">
        <v>0</v>
      </c>
      <c r="C981">
        <v>-11881.3</v>
      </c>
      <c r="D981">
        <v>1569.63</v>
      </c>
      <c r="E981">
        <v>-4499.42</v>
      </c>
      <c r="F981">
        <v>-11059.5</v>
      </c>
      <c r="G981">
        <v>-11059.5</v>
      </c>
      <c r="H981">
        <v>-4130.53</v>
      </c>
      <c r="I981">
        <v>-11508.8</v>
      </c>
      <c r="J981">
        <v>-39.504899999999999</v>
      </c>
      <c r="K981">
        <v>-1968.82</v>
      </c>
      <c r="L981">
        <v>-10209.299999999999</v>
      </c>
      <c r="M981">
        <v>1221.44</v>
      </c>
      <c r="N981">
        <v>-3294.98</v>
      </c>
      <c r="O981">
        <v>-10666.3</v>
      </c>
      <c r="P981">
        <v>-447.41399999999999</v>
      </c>
      <c r="Q981">
        <v>-4668.01</v>
      </c>
      <c r="R981">
        <v>-11393.5</v>
      </c>
      <c r="S981">
        <v>-898.96900000000005</v>
      </c>
      <c r="T981">
        <v>-5382.32</v>
      </c>
    </row>
    <row r="982" spans="1:20" x14ac:dyDescent="0.3">
      <c r="A982">
        <v>978</v>
      </c>
      <c r="B982">
        <v>1</v>
      </c>
      <c r="C982">
        <v>-11756.4</v>
      </c>
      <c r="D982">
        <v>1928.38</v>
      </c>
      <c r="E982">
        <v>-4917.8999999999996</v>
      </c>
      <c r="F982">
        <v>-11856.6</v>
      </c>
      <c r="G982">
        <v>-11856.6</v>
      </c>
      <c r="H982">
        <v>-6535.66</v>
      </c>
      <c r="I982">
        <v>-11666.8</v>
      </c>
      <c r="J982">
        <v>-39.504899999999999</v>
      </c>
      <c r="K982">
        <v>-1889.81</v>
      </c>
      <c r="L982">
        <v>-9932.74</v>
      </c>
      <c r="M982">
        <v>1178.72</v>
      </c>
      <c r="N982">
        <v>-3460.36</v>
      </c>
      <c r="O982">
        <v>-10682.4</v>
      </c>
      <c r="P982">
        <v>-618.29100000000005</v>
      </c>
      <c r="Q982">
        <v>-4698.8</v>
      </c>
      <c r="R982">
        <v>-11581.4</v>
      </c>
      <c r="S982">
        <v>-780.45500000000004</v>
      </c>
      <c r="T982">
        <v>-5491.19</v>
      </c>
    </row>
    <row r="983" spans="1:20" x14ac:dyDescent="0.3">
      <c r="A983">
        <v>979</v>
      </c>
      <c r="B983">
        <v>0</v>
      </c>
      <c r="C983">
        <v>-11555.7</v>
      </c>
      <c r="D983">
        <v>2329.86</v>
      </c>
      <c r="E983">
        <v>-5142.07</v>
      </c>
      <c r="F983">
        <v>-10706.9</v>
      </c>
      <c r="G983">
        <v>-10706.9</v>
      </c>
      <c r="H983">
        <v>-11192.1</v>
      </c>
      <c r="I983">
        <v>-11824.8</v>
      </c>
      <c r="J983">
        <v>-52.362000000000002</v>
      </c>
      <c r="K983">
        <v>-1814.01</v>
      </c>
      <c r="L983">
        <v>-9697.99</v>
      </c>
      <c r="M983">
        <v>1099.71</v>
      </c>
      <c r="N983">
        <v>-3198.55</v>
      </c>
      <c r="O983">
        <v>-10928.1</v>
      </c>
      <c r="P983">
        <v>-934.32799999999997</v>
      </c>
      <c r="Q983">
        <v>-4156.3100000000004</v>
      </c>
      <c r="R983">
        <v>-11660.4</v>
      </c>
      <c r="S983">
        <v>-668.37</v>
      </c>
      <c r="T983">
        <v>-5478.33</v>
      </c>
    </row>
    <row r="984" spans="1:20" x14ac:dyDescent="0.3">
      <c r="A984">
        <v>980</v>
      </c>
      <c r="B984">
        <v>1</v>
      </c>
      <c r="C984">
        <v>-11350.8</v>
      </c>
      <c r="D984">
        <v>2816.77</v>
      </c>
      <c r="E984">
        <v>-5240.3599999999997</v>
      </c>
      <c r="F984">
        <v>-6446.53</v>
      </c>
      <c r="G984">
        <v>-6446.53</v>
      </c>
      <c r="H984">
        <v>-16371.5</v>
      </c>
      <c r="I984">
        <v>-12002.1</v>
      </c>
      <c r="J984">
        <v>-213.595</v>
      </c>
      <c r="K984">
        <v>-1771.29</v>
      </c>
      <c r="L984">
        <v>-10060.4</v>
      </c>
      <c r="M984">
        <v>1039.98</v>
      </c>
      <c r="N984">
        <v>-2239.86</v>
      </c>
      <c r="O984">
        <v>-11721.4</v>
      </c>
      <c r="P984">
        <v>-1189.3</v>
      </c>
      <c r="Q984">
        <v>-3296.85</v>
      </c>
      <c r="R984">
        <v>-11768.3</v>
      </c>
      <c r="S984">
        <v>-625.65099999999995</v>
      </c>
      <c r="T984">
        <v>-5336.38</v>
      </c>
    </row>
    <row r="985" spans="1:20" x14ac:dyDescent="0.3">
      <c r="A985">
        <v>981</v>
      </c>
      <c r="B985">
        <v>0</v>
      </c>
      <c r="C985">
        <v>-11531.3</v>
      </c>
      <c r="D985">
        <v>3468.13</v>
      </c>
      <c r="E985">
        <v>-5582.11</v>
      </c>
      <c r="F985">
        <v>1575.11</v>
      </c>
      <c r="G985">
        <v>1575.11</v>
      </c>
      <c r="H985">
        <v>-17731.8</v>
      </c>
      <c r="I985">
        <v>-12403.6</v>
      </c>
      <c r="J985">
        <v>-420.76100000000002</v>
      </c>
      <c r="K985">
        <v>-1708.35</v>
      </c>
      <c r="L985">
        <v>-11838.1</v>
      </c>
      <c r="M985">
        <v>1230.1400000000001</v>
      </c>
      <c r="N985">
        <v>-1681.7</v>
      </c>
      <c r="O985">
        <v>-12544.6</v>
      </c>
      <c r="P985">
        <v>-706.53599999999994</v>
      </c>
      <c r="Q985">
        <v>-2584.83</v>
      </c>
      <c r="R985">
        <v>-12225.4</v>
      </c>
      <c r="S985">
        <v>-543.42700000000002</v>
      </c>
      <c r="T985">
        <v>-5382.31</v>
      </c>
    </row>
    <row r="986" spans="1:20" x14ac:dyDescent="0.3">
      <c r="A986">
        <v>982</v>
      </c>
      <c r="B986">
        <v>1</v>
      </c>
      <c r="C986">
        <v>-11978.7</v>
      </c>
      <c r="D986">
        <v>4353.3</v>
      </c>
      <c r="E986">
        <v>-6194.91</v>
      </c>
      <c r="F986">
        <v>2287.6799999999998</v>
      </c>
      <c r="G986">
        <v>2290.9</v>
      </c>
      <c r="H986">
        <v>-14913.7</v>
      </c>
      <c r="I986">
        <v>-12855.2</v>
      </c>
      <c r="J986">
        <v>-720.73</v>
      </c>
      <c r="K986">
        <v>-1820.44</v>
      </c>
      <c r="L986">
        <v>-13451.9</v>
      </c>
      <c r="M986">
        <v>1773.57</v>
      </c>
      <c r="N986">
        <v>-1945.38</v>
      </c>
      <c r="O986">
        <v>-13295.2</v>
      </c>
      <c r="P986">
        <v>298.08800000000002</v>
      </c>
      <c r="Q986">
        <v>-2266.52</v>
      </c>
      <c r="R986">
        <v>-12923.6</v>
      </c>
      <c r="S986">
        <v>-412.05900000000003</v>
      </c>
      <c r="T986">
        <v>-5497.61</v>
      </c>
    </row>
    <row r="987" spans="1:20" x14ac:dyDescent="0.3">
      <c r="A987">
        <v>983</v>
      </c>
      <c r="B987">
        <v>0</v>
      </c>
      <c r="C987">
        <v>-12574.5</v>
      </c>
      <c r="D987">
        <v>5384.58</v>
      </c>
      <c r="E987">
        <v>-6544.96</v>
      </c>
      <c r="F987">
        <v>625.83199999999999</v>
      </c>
      <c r="G987">
        <v>662.12300000000005</v>
      </c>
      <c r="H987">
        <v>-3671.87</v>
      </c>
      <c r="I987">
        <v>-13023.8</v>
      </c>
      <c r="J987">
        <v>-829.60400000000004</v>
      </c>
      <c r="K987">
        <v>-1866.37</v>
      </c>
      <c r="L987">
        <v>-13124.9</v>
      </c>
      <c r="M987">
        <v>2185.62</v>
      </c>
      <c r="N987">
        <v>-2002.84</v>
      </c>
      <c r="O987">
        <v>-14010.5</v>
      </c>
      <c r="P987">
        <v>1013.33</v>
      </c>
      <c r="Q987">
        <v>-1473.21</v>
      </c>
      <c r="R987">
        <v>-13438.1</v>
      </c>
      <c r="S987">
        <v>-138.739</v>
      </c>
      <c r="T987">
        <v>-5599.12</v>
      </c>
    </row>
    <row r="988" spans="1:20" x14ac:dyDescent="0.3">
      <c r="A988">
        <v>984</v>
      </c>
      <c r="B988">
        <v>1</v>
      </c>
      <c r="C988">
        <v>-13235.5</v>
      </c>
      <c r="D988">
        <v>6003.8</v>
      </c>
      <c r="E988">
        <v>-6374.09</v>
      </c>
      <c r="F988">
        <v>-3008.01</v>
      </c>
      <c r="G988">
        <v>-3008.01</v>
      </c>
      <c r="H988">
        <v>-143.27199999999999</v>
      </c>
      <c r="I988">
        <v>-12862.5</v>
      </c>
      <c r="J988">
        <v>-826.39</v>
      </c>
      <c r="K988">
        <v>-1991.31</v>
      </c>
      <c r="L988">
        <v>-11881.3</v>
      </c>
      <c r="M988">
        <v>2353.2800000000002</v>
      </c>
      <c r="N988">
        <v>-1364.34</v>
      </c>
      <c r="O988">
        <v>-14300.8</v>
      </c>
      <c r="P988">
        <v>1339.01</v>
      </c>
      <c r="Q988">
        <v>-669.31799999999998</v>
      </c>
      <c r="R988">
        <v>-13478.6</v>
      </c>
      <c r="S988">
        <v>88.649199999999993</v>
      </c>
      <c r="T988">
        <v>-5938.59</v>
      </c>
    </row>
    <row r="989" spans="1:20" x14ac:dyDescent="0.3">
      <c r="A989">
        <v>985</v>
      </c>
      <c r="B989">
        <v>0</v>
      </c>
      <c r="C989">
        <v>-14274.5</v>
      </c>
      <c r="D989">
        <v>6493.92</v>
      </c>
      <c r="E989">
        <v>-6080.55</v>
      </c>
      <c r="F989">
        <v>-8384.7999999999993</v>
      </c>
      <c r="G989">
        <v>-8384.7999999999993</v>
      </c>
      <c r="H989">
        <v>-1306.04</v>
      </c>
      <c r="I989">
        <v>-12677.9</v>
      </c>
      <c r="J989">
        <v>-796.524</v>
      </c>
      <c r="K989">
        <v>-2198.4699999999998</v>
      </c>
      <c r="L989">
        <v>-11820.7</v>
      </c>
      <c r="M989">
        <v>2636.24</v>
      </c>
      <c r="N989">
        <v>-691.81200000000001</v>
      </c>
      <c r="O989">
        <v>-14262.2</v>
      </c>
      <c r="P989">
        <v>1760.71</v>
      </c>
      <c r="Q989">
        <v>-178.24799999999999</v>
      </c>
      <c r="R989">
        <v>-13067.4</v>
      </c>
      <c r="S989">
        <v>200.73699999999999</v>
      </c>
      <c r="T989">
        <v>-6058.06</v>
      </c>
    </row>
    <row r="990" spans="1:20" x14ac:dyDescent="0.3">
      <c r="A990">
        <v>986</v>
      </c>
      <c r="B990">
        <v>1</v>
      </c>
      <c r="C990">
        <v>-15881.3</v>
      </c>
      <c r="D990">
        <v>7252.23</v>
      </c>
      <c r="E990">
        <v>-6015.34</v>
      </c>
      <c r="F990">
        <v>-13015.4</v>
      </c>
      <c r="G990">
        <v>-13015.4</v>
      </c>
      <c r="H990">
        <v>-6765.4</v>
      </c>
      <c r="I990">
        <v>-12619.1</v>
      </c>
      <c r="J990">
        <v>-888.38300000000004</v>
      </c>
      <c r="K990">
        <v>-2527.36</v>
      </c>
      <c r="L990">
        <v>-12342.6</v>
      </c>
      <c r="M990">
        <v>2978.93</v>
      </c>
      <c r="N990">
        <v>-483.69600000000003</v>
      </c>
      <c r="O990">
        <v>-13736.8</v>
      </c>
      <c r="P990">
        <v>2001.9</v>
      </c>
      <c r="Q990">
        <v>33.080100000000002</v>
      </c>
      <c r="R990">
        <v>-12478.1</v>
      </c>
      <c r="S990">
        <v>246.667</v>
      </c>
      <c r="T990">
        <v>-5716.32</v>
      </c>
    </row>
    <row r="991" spans="1:20" x14ac:dyDescent="0.3">
      <c r="A991">
        <v>987</v>
      </c>
      <c r="B991">
        <v>0</v>
      </c>
      <c r="C991">
        <v>-17237</v>
      </c>
      <c r="D991">
        <v>9032.2099999999991</v>
      </c>
      <c r="E991">
        <v>-5724.05</v>
      </c>
      <c r="F991">
        <v>-13344.3</v>
      </c>
      <c r="G991">
        <v>-13347.5</v>
      </c>
      <c r="H991">
        <v>-12671.4</v>
      </c>
      <c r="I991">
        <v>-12332.9</v>
      </c>
      <c r="J991">
        <v>-1135.05</v>
      </c>
      <c r="K991">
        <v>-3001.42</v>
      </c>
      <c r="L991">
        <v>-11988.9</v>
      </c>
      <c r="M991">
        <v>3157.18</v>
      </c>
      <c r="N991">
        <v>-611.84799999999996</v>
      </c>
      <c r="O991">
        <v>-12592.1</v>
      </c>
      <c r="P991">
        <v>1824.61</v>
      </c>
      <c r="Q991">
        <v>-74.840299999999999</v>
      </c>
      <c r="R991">
        <v>-11921.8</v>
      </c>
      <c r="S991">
        <v>374.81799999999998</v>
      </c>
      <c r="T991">
        <v>-5113.1499999999996</v>
      </c>
    </row>
    <row r="992" spans="1:20" x14ac:dyDescent="0.3">
      <c r="A992">
        <v>988</v>
      </c>
      <c r="B992">
        <v>1</v>
      </c>
      <c r="C992">
        <v>-17317.900000000001</v>
      </c>
      <c r="D992">
        <v>11216.5</v>
      </c>
      <c r="E992">
        <v>-6103.99</v>
      </c>
      <c r="F992">
        <v>-9315.75</v>
      </c>
      <c r="G992">
        <v>-9348.83</v>
      </c>
      <c r="H992">
        <v>-12170.7</v>
      </c>
      <c r="I992">
        <v>-11905.8</v>
      </c>
      <c r="J992">
        <v>-1480.95</v>
      </c>
      <c r="K992">
        <v>-3472.26</v>
      </c>
      <c r="L992">
        <v>-10745</v>
      </c>
      <c r="M992">
        <v>3098.41</v>
      </c>
      <c r="N992">
        <v>-832.81600000000003</v>
      </c>
      <c r="O992">
        <v>-11011.9</v>
      </c>
      <c r="P992">
        <v>1403.87</v>
      </c>
      <c r="Q992">
        <v>-519.02700000000004</v>
      </c>
      <c r="R992">
        <v>-11329.2</v>
      </c>
      <c r="S992">
        <v>618.27</v>
      </c>
      <c r="T992">
        <v>-4859.1099999999997</v>
      </c>
    </row>
    <row r="993" spans="1:20" x14ac:dyDescent="0.3">
      <c r="A993">
        <v>989</v>
      </c>
      <c r="B993">
        <v>0</v>
      </c>
      <c r="C993">
        <v>-16489.3</v>
      </c>
      <c r="D993">
        <v>12526.3</v>
      </c>
      <c r="E993">
        <v>-5786.67</v>
      </c>
      <c r="F993">
        <v>-5057.2700000000004</v>
      </c>
      <c r="G993">
        <v>-5020.9799999999996</v>
      </c>
      <c r="H993">
        <v>-7373.6</v>
      </c>
      <c r="I993">
        <v>-11125.3</v>
      </c>
      <c r="J993">
        <v>-1724.41</v>
      </c>
      <c r="K993">
        <v>-3903.6</v>
      </c>
      <c r="L993">
        <v>-9309.0300000000007</v>
      </c>
      <c r="M993">
        <v>2834.72</v>
      </c>
      <c r="N993">
        <v>-881.95600000000002</v>
      </c>
      <c r="O993">
        <v>-9463.84</v>
      </c>
      <c r="P993">
        <v>676.72</v>
      </c>
      <c r="Q993">
        <v>-1056.04</v>
      </c>
      <c r="R993">
        <v>-10733.5</v>
      </c>
      <c r="S993">
        <v>934.30799999999999</v>
      </c>
      <c r="T993">
        <v>-4862.32</v>
      </c>
    </row>
    <row r="994" spans="1:20" x14ac:dyDescent="0.3">
      <c r="A994">
        <v>990</v>
      </c>
      <c r="B994">
        <v>1</v>
      </c>
      <c r="C994">
        <v>-15170.5</v>
      </c>
      <c r="D994">
        <v>12440.5</v>
      </c>
      <c r="E994">
        <v>-4619.83</v>
      </c>
      <c r="F994">
        <v>-3266.06</v>
      </c>
      <c r="G994">
        <v>-3266.06</v>
      </c>
      <c r="H994">
        <v>-2984.72</v>
      </c>
      <c r="I994">
        <v>-10444.1</v>
      </c>
      <c r="J994">
        <v>-2043.66</v>
      </c>
      <c r="K994">
        <v>-4289.01</v>
      </c>
      <c r="L994">
        <v>-8176.24</v>
      </c>
      <c r="M994">
        <v>2712.99</v>
      </c>
      <c r="N994">
        <v>-1020.71</v>
      </c>
      <c r="O994">
        <v>-8310.81</v>
      </c>
      <c r="P994">
        <v>-228.67400000000001</v>
      </c>
      <c r="Q994">
        <v>-1373.04</v>
      </c>
      <c r="R994">
        <v>-10101.4</v>
      </c>
      <c r="S994">
        <v>1247.1300000000001</v>
      </c>
      <c r="T994">
        <v>-4888.9799999999996</v>
      </c>
    </row>
    <row r="995" spans="1:20" x14ac:dyDescent="0.3">
      <c r="A995">
        <v>991</v>
      </c>
      <c r="B995">
        <v>0</v>
      </c>
      <c r="C995">
        <v>-13215.5</v>
      </c>
      <c r="D995">
        <v>10817.3</v>
      </c>
      <c r="E995">
        <v>-4109.4799999999996</v>
      </c>
      <c r="F995">
        <v>-3226.87</v>
      </c>
      <c r="G995">
        <v>-3226.87</v>
      </c>
      <c r="H995">
        <v>-424.608</v>
      </c>
      <c r="I995">
        <v>-9657.19</v>
      </c>
      <c r="J995">
        <v>-2395.9899999999998</v>
      </c>
      <c r="K995">
        <v>-4562.34</v>
      </c>
      <c r="L995">
        <v>-7227.16</v>
      </c>
      <c r="M995">
        <v>2538.92</v>
      </c>
      <c r="N995">
        <v>-941.69500000000005</v>
      </c>
      <c r="O995">
        <v>-7549.62</v>
      </c>
      <c r="P995">
        <v>-1091.3599999999999</v>
      </c>
      <c r="Q995">
        <v>-1228.83</v>
      </c>
      <c r="R995">
        <v>-9462.8799999999992</v>
      </c>
      <c r="S995">
        <v>1520.46</v>
      </c>
      <c r="T995">
        <v>-4751.1899999999996</v>
      </c>
    </row>
    <row r="996" spans="1:20" x14ac:dyDescent="0.3">
      <c r="A996">
        <v>992</v>
      </c>
      <c r="B996">
        <v>1</v>
      </c>
      <c r="C996">
        <v>-11177.7</v>
      </c>
      <c r="D996">
        <v>7603.01</v>
      </c>
      <c r="E996">
        <v>-3645.06</v>
      </c>
      <c r="F996">
        <v>-4565.8500000000004</v>
      </c>
      <c r="G996">
        <v>-4562.63</v>
      </c>
      <c r="H996">
        <v>1110.6199999999999</v>
      </c>
      <c r="I996">
        <v>-8922.66</v>
      </c>
      <c r="J996">
        <v>-2712.03</v>
      </c>
      <c r="K996">
        <v>-4809</v>
      </c>
      <c r="L996">
        <v>-6742.5</v>
      </c>
      <c r="M996">
        <v>2186.59</v>
      </c>
      <c r="N996">
        <v>-869.10799999999995</v>
      </c>
      <c r="O996">
        <v>-7127.91</v>
      </c>
      <c r="P996">
        <v>-1842.92</v>
      </c>
      <c r="Q996">
        <v>-768.59</v>
      </c>
      <c r="R996">
        <v>-8764.64</v>
      </c>
      <c r="S996">
        <v>1757.48</v>
      </c>
      <c r="T996">
        <v>-4395.6499999999996</v>
      </c>
    </row>
    <row r="997" spans="1:20" x14ac:dyDescent="0.3">
      <c r="A997">
        <v>993</v>
      </c>
      <c r="B997">
        <v>0</v>
      </c>
      <c r="C997">
        <v>-10879.2</v>
      </c>
      <c r="D997">
        <v>1816.71</v>
      </c>
      <c r="E997">
        <v>-3318.41</v>
      </c>
      <c r="F997">
        <v>-6281.58</v>
      </c>
      <c r="G997">
        <v>-6245.29</v>
      </c>
      <c r="H997">
        <v>2108.85</v>
      </c>
      <c r="I997">
        <v>-8369.59</v>
      </c>
      <c r="J997">
        <v>-3040.91</v>
      </c>
      <c r="K997">
        <v>-5148.49</v>
      </c>
      <c r="L997">
        <v>-6610.17</v>
      </c>
      <c r="M997">
        <v>1860.91</v>
      </c>
      <c r="N997">
        <v>-830.57500000000005</v>
      </c>
      <c r="O997">
        <v>-6873.86</v>
      </c>
      <c r="P997">
        <v>-2133.27</v>
      </c>
      <c r="Q997">
        <v>-8.3643800000000006</v>
      </c>
      <c r="R997">
        <v>-8243.68</v>
      </c>
      <c r="S997">
        <v>1994.51</v>
      </c>
      <c r="T997">
        <v>-4036.9</v>
      </c>
    </row>
    <row r="998" spans="1:20" x14ac:dyDescent="0.3">
      <c r="A998">
        <v>994</v>
      </c>
      <c r="B998">
        <v>1</v>
      </c>
      <c r="C998">
        <v>-13076.7</v>
      </c>
      <c r="D998">
        <v>-5805.15</v>
      </c>
      <c r="E998">
        <v>-3389.05</v>
      </c>
      <c r="F998">
        <v>-7605.19</v>
      </c>
      <c r="G998">
        <v>-7605.19</v>
      </c>
      <c r="H998">
        <v>2687.31</v>
      </c>
      <c r="I998">
        <v>-7839.01</v>
      </c>
      <c r="J998">
        <v>-3486.07</v>
      </c>
      <c r="K998">
        <v>-5293.66</v>
      </c>
      <c r="L998">
        <v>-6797.08</v>
      </c>
      <c r="M998">
        <v>1432.79</v>
      </c>
      <c r="N998">
        <v>-324.41199999999998</v>
      </c>
      <c r="O998">
        <v>-6899.54</v>
      </c>
      <c r="P998">
        <v>-2101.16</v>
      </c>
      <c r="Q998">
        <v>802.94200000000001</v>
      </c>
      <c r="R998">
        <v>-8114.56</v>
      </c>
      <c r="S998">
        <v>2234.75</v>
      </c>
      <c r="T998">
        <v>-3664.33</v>
      </c>
    </row>
    <row r="999" spans="1:20" x14ac:dyDescent="0.3">
      <c r="A999">
        <v>995</v>
      </c>
      <c r="B999">
        <v>0</v>
      </c>
      <c r="C999">
        <v>-15932.6</v>
      </c>
      <c r="D999">
        <v>-11137.2</v>
      </c>
      <c r="E999">
        <v>-4245.3</v>
      </c>
      <c r="F999">
        <v>-7242.97</v>
      </c>
      <c r="G999">
        <v>-7242.97</v>
      </c>
      <c r="H999">
        <v>2110.54</v>
      </c>
      <c r="I999">
        <v>-7572.11</v>
      </c>
      <c r="J999">
        <v>-3611</v>
      </c>
      <c r="K999">
        <v>-5290.45</v>
      </c>
      <c r="L999">
        <v>-7352.37</v>
      </c>
      <c r="M999">
        <v>1093.3</v>
      </c>
      <c r="N999">
        <v>496.529</v>
      </c>
      <c r="O999">
        <v>-7222</v>
      </c>
      <c r="P999">
        <v>-1706.12</v>
      </c>
      <c r="Q999">
        <v>932.06799999999998</v>
      </c>
      <c r="R999">
        <v>-8334.5499999999993</v>
      </c>
      <c r="S999">
        <v>2498.44</v>
      </c>
      <c r="T999">
        <v>-3577.91</v>
      </c>
    </row>
    <row r="1000" spans="1:20" x14ac:dyDescent="0.3">
      <c r="A1000">
        <v>996</v>
      </c>
      <c r="B1000">
        <v>1</v>
      </c>
      <c r="C1000">
        <v>-17830.599999999999</v>
      </c>
      <c r="D1000">
        <v>-10760.7</v>
      </c>
      <c r="E1000">
        <v>-4975.6400000000003</v>
      </c>
      <c r="F1000">
        <v>-5468.47</v>
      </c>
      <c r="G1000">
        <v>-5468.47</v>
      </c>
      <c r="H1000">
        <v>272.83600000000001</v>
      </c>
      <c r="I1000">
        <v>-7423.72</v>
      </c>
      <c r="J1000">
        <v>-3805.31</v>
      </c>
      <c r="K1000">
        <v>-5244.53</v>
      </c>
      <c r="L1000">
        <v>-8382.7000000000007</v>
      </c>
      <c r="M1000">
        <v>948.11800000000005</v>
      </c>
      <c r="N1000">
        <v>734.54499999999996</v>
      </c>
      <c r="O1000">
        <v>-7642.72</v>
      </c>
      <c r="P1000">
        <v>-1323.91</v>
      </c>
      <c r="Q1000">
        <v>740.96400000000006</v>
      </c>
      <c r="R1000">
        <v>-8815.0300000000007</v>
      </c>
      <c r="S1000">
        <v>2620.16</v>
      </c>
      <c r="T1000">
        <v>-3860.87</v>
      </c>
    </row>
    <row r="1001" spans="1:20" x14ac:dyDescent="0.3">
      <c r="A1001">
        <v>997</v>
      </c>
      <c r="B1001">
        <v>0</v>
      </c>
      <c r="C1001">
        <v>-17389.3</v>
      </c>
      <c r="D1001">
        <v>-6573.15</v>
      </c>
      <c r="E1001">
        <v>-5872.41</v>
      </c>
      <c r="F1001">
        <v>-3839.39</v>
      </c>
      <c r="G1001">
        <v>-3839.39</v>
      </c>
      <c r="H1001">
        <v>-2645.09</v>
      </c>
      <c r="I1001">
        <v>-7400.26</v>
      </c>
      <c r="J1001">
        <v>-3966.54</v>
      </c>
      <c r="K1001">
        <v>-5132.43</v>
      </c>
      <c r="L1001">
        <v>-9407.6</v>
      </c>
      <c r="M1001">
        <v>954.53800000000001</v>
      </c>
      <c r="N1001">
        <v>524.18299999999999</v>
      </c>
      <c r="O1001">
        <v>-8357.02</v>
      </c>
      <c r="P1001">
        <v>-1115.77</v>
      </c>
      <c r="Q1001">
        <v>612.82100000000003</v>
      </c>
      <c r="R1001">
        <v>-9355.26</v>
      </c>
      <c r="S1001">
        <v>2765.35</v>
      </c>
      <c r="T1001">
        <v>-4213.2</v>
      </c>
    </row>
    <row r="1002" spans="1:20" x14ac:dyDescent="0.3">
      <c r="A1002">
        <v>998</v>
      </c>
      <c r="B1002">
        <v>1</v>
      </c>
      <c r="C1002">
        <v>-15539</v>
      </c>
      <c r="D1002">
        <v>-2639.19</v>
      </c>
      <c r="E1002">
        <v>-6175.61</v>
      </c>
      <c r="F1002">
        <v>-3508.53</v>
      </c>
      <c r="G1002">
        <v>-3505.32</v>
      </c>
      <c r="H1002">
        <v>-4881.57</v>
      </c>
      <c r="I1002">
        <v>-7558.28</v>
      </c>
      <c r="J1002">
        <v>-4141.6000000000004</v>
      </c>
      <c r="K1002">
        <v>-5086.51</v>
      </c>
      <c r="L1002">
        <v>-9909.32</v>
      </c>
      <c r="M1002">
        <v>1039.97</v>
      </c>
      <c r="N1002">
        <v>184.68799999999999</v>
      </c>
      <c r="O1002">
        <v>-9101.19</v>
      </c>
      <c r="P1002">
        <v>-1227.8599999999999</v>
      </c>
      <c r="Q1002">
        <v>359.74700000000001</v>
      </c>
      <c r="R1002">
        <v>-9718.2099999999991</v>
      </c>
      <c r="S1002">
        <v>2762.14</v>
      </c>
      <c r="T1002">
        <v>-4513.1899999999996</v>
      </c>
    </row>
    <row r="1003" spans="1:20" x14ac:dyDescent="0.3">
      <c r="A1003">
        <v>999</v>
      </c>
      <c r="B1003">
        <v>0</v>
      </c>
      <c r="C1003">
        <v>-13783.8</v>
      </c>
      <c r="D1003">
        <v>-1790.79</v>
      </c>
      <c r="E1003">
        <v>-6324</v>
      </c>
      <c r="F1003">
        <v>-3909.99</v>
      </c>
      <c r="G1003">
        <v>-3873.7</v>
      </c>
      <c r="H1003">
        <v>-5026.53</v>
      </c>
      <c r="I1003">
        <v>-7722.72</v>
      </c>
      <c r="J1003">
        <v>-4040.13</v>
      </c>
      <c r="K1003">
        <v>-4955.16</v>
      </c>
      <c r="L1003">
        <v>-9795.01</v>
      </c>
      <c r="M1003">
        <v>1185.1500000000001</v>
      </c>
      <c r="N1003">
        <v>26.667999999999999</v>
      </c>
      <c r="O1003">
        <v>-9759.93</v>
      </c>
      <c r="P1003">
        <v>-1251.32</v>
      </c>
      <c r="Q1003">
        <v>-81.224900000000005</v>
      </c>
      <c r="R1003">
        <v>-9702.17</v>
      </c>
      <c r="S1003">
        <v>2725.84</v>
      </c>
      <c r="T1003">
        <v>-4602.82</v>
      </c>
    </row>
    <row r="1004" spans="1:20" x14ac:dyDescent="0.3">
      <c r="A1004">
        <v>1000</v>
      </c>
      <c r="B1004">
        <v>1</v>
      </c>
      <c r="C1004">
        <v>-12311.5</v>
      </c>
      <c r="D1004">
        <v>-3346.3</v>
      </c>
      <c r="E1004">
        <v>-6350.67</v>
      </c>
      <c r="F1004">
        <v>-4355.17</v>
      </c>
      <c r="G1004">
        <v>-4355.17</v>
      </c>
      <c r="H1004">
        <v>-3657.7</v>
      </c>
      <c r="I1004">
        <v>-7972.58</v>
      </c>
      <c r="J1004">
        <v>-3674.96</v>
      </c>
      <c r="K1004">
        <v>-4688.25</v>
      </c>
      <c r="L1004">
        <v>-9287.8700000000008</v>
      </c>
      <c r="M1004">
        <v>1181.94</v>
      </c>
      <c r="N1004">
        <v>-128.142</v>
      </c>
      <c r="O1004">
        <v>-10251</v>
      </c>
      <c r="P1004">
        <v>-1067.6300000000001</v>
      </c>
      <c r="Q1004">
        <v>-565.90499999999997</v>
      </c>
      <c r="R1004">
        <v>-9485.39</v>
      </c>
      <c r="S1004">
        <v>2719.42</v>
      </c>
      <c r="T1004">
        <v>-4365.79</v>
      </c>
    </row>
    <row r="1005" spans="1:20" x14ac:dyDescent="0.3">
      <c r="A1005">
        <v>1001</v>
      </c>
      <c r="B1005">
        <v>0</v>
      </c>
      <c r="C1005">
        <v>-11181.9</v>
      </c>
      <c r="D1005">
        <v>-3980.17</v>
      </c>
      <c r="E1005">
        <v>-6203.28</v>
      </c>
      <c r="F1005">
        <v>-4460.8500000000004</v>
      </c>
      <c r="G1005">
        <v>-4460.8500000000004</v>
      </c>
      <c r="H1005">
        <v>-2043.43</v>
      </c>
      <c r="I1005">
        <v>-8367.6299999999992</v>
      </c>
      <c r="J1005">
        <v>-3200.9</v>
      </c>
      <c r="K1005">
        <v>-4527.0200000000004</v>
      </c>
      <c r="L1005">
        <v>-8882.19</v>
      </c>
      <c r="M1005">
        <v>1145.6400000000001</v>
      </c>
      <c r="N1005">
        <v>-246.655</v>
      </c>
      <c r="O1005">
        <v>-10465.6</v>
      </c>
      <c r="P1005">
        <v>-596.78499999999997</v>
      </c>
      <c r="Q1005">
        <v>-711.08900000000006</v>
      </c>
      <c r="R1005">
        <v>-9076.51</v>
      </c>
      <c r="S1005">
        <v>2637.2</v>
      </c>
      <c r="T1005">
        <v>-4141.6000000000004</v>
      </c>
    </row>
    <row r="1006" spans="1:20" x14ac:dyDescent="0.3">
      <c r="A1006">
        <v>1002</v>
      </c>
      <c r="B1006">
        <v>1</v>
      </c>
      <c r="C1006">
        <v>-10195.299999999999</v>
      </c>
      <c r="D1006">
        <v>-2265.2399999999998</v>
      </c>
      <c r="E1006">
        <v>-5713.18</v>
      </c>
      <c r="F1006">
        <v>-4402.09</v>
      </c>
      <c r="G1006">
        <v>-4402.09</v>
      </c>
      <c r="H1006">
        <v>-1027.1300000000001</v>
      </c>
      <c r="I1006">
        <v>-8759.4599999999991</v>
      </c>
      <c r="J1006">
        <v>-2720.43</v>
      </c>
      <c r="K1006">
        <v>-4335.92</v>
      </c>
      <c r="L1006">
        <v>-8822.43</v>
      </c>
      <c r="M1006">
        <v>1145.6400000000001</v>
      </c>
      <c r="N1006">
        <v>-361.96100000000001</v>
      </c>
      <c r="O1006">
        <v>-10419.700000000001</v>
      </c>
      <c r="P1006">
        <v>-159.02500000000001</v>
      </c>
      <c r="Q1006">
        <v>-714.29700000000003</v>
      </c>
      <c r="R1006">
        <v>-8970.83</v>
      </c>
      <c r="S1006">
        <v>2528.3200000000002</v>
      </c>
      <c r="T1006">
        <v>-4072.22</v>
      </c>
    </row>
    <row r="1007" spans="1:20" x14ac:dyDescent="0.3">
      <c r="A1007">
        <v>1003</v>
      </c>
      <c r="B1007">
        <v>0</v>
      </c>
      <c r="C1007">
        <v>-8737.83</v>
      </c>
      <c r="D1007">
        <v>1015.87</v>
      </c>
      <c r="E1007">
        <v>-5015.93</v>
      </c>
      <c r="F1007">
        <v>-4096.6899999999996</v>
      </c>
      <c r="G1007">
        <v>-4096.6899999999996</v>
      </c>
      <c r="H1007">
        <v>-1165.08</v>
      </c>
      <c r="I1007">
        <v>-9089.34</v>
      </c>
      <c r="J1007">
        <v>-2183.4</v>
      </c>
      <c r="K1007">
        <v>-4207.78</v>
      </c>
      <c r="L1007">
        <v>-8999.7000000000007</v>
      </c>
      <c r="M1007">
        <v>1142.43</v>
      </c>
      <c r="N1007">
        <v>-444.17899999999997</v>
      </c>
      <c r="O1007">
        <v>-10304.4</v>
      </c>
      <c r="P1007">
        <v>305.40800000000002</v>
      </c>
      <c r="Q1007">
        <v>-737.76099999999997</v>
      </c>
      <c r="R1007">
        <v>-9023.17</v>
      </c>
      <c r="S1007">
        <v>2521.9</v>
      </c>
      <c r="T1007">
        <v>-4124.55</v>
      </c>
    </row>
    <row r="1008" spans="1:20" x14ac:dyDescent="0.3">
      <c r="A1008">
        <v>1004</v>
      </c>
      <c r="B1008">
        <v>1</v>
      </c>
      <c r="C1008">
        <v>-6951.68</v>
      </c>
      <c r="D1008">
        <v>4730.3100000000004</v>
      </c>
      <c r="E1008">
        <v>-3896.79</v>
      </c>
      <c r="F1008">
        <v>-3483.86</v>
      </c>
      <c r="G1008">
        <v>-3483.86</v>
      </c>
      <c r="H1008">
        <v>-2927.93</v>
      </c>
      <c r="I1008">
        <v>-9125.64</v>
      </c>
      <c r="J1008">
        <v>-1840.69</v>
      </c>
      <c r="K1008">
        <v>-3967.54</v>
      </c>
      <c r="L1008">
        <v>-9356.25</v>
      </c>
      <c r="M1008">
        <v>1080.48</v>
      </c>
      <c r="N1008">
        <v>-562.69299999999998</v>
      </c>
      <c r="O1008">
        <v>-10222.200000000001</v>
      </c>
      <c r="P1008">
        <v>654.53399999999999</v>
      </c>
      <c r="Q1008">
        <v>-586.15800000000002</v>
      </c>
      <c r="R1008">
        <v>-9214.27</v>
      </c>
      <c r="S1008">
        <v>2455.7199999999998</v>
      </c>
      <c r="T1008">
        <v>-4315.66</v>
      </c>
    </row>
    <row r="1009" spans="1:20" x14ac:dyDescent="0.3">
      <c r="A1009">
        <v>1005</v>
      </c>
      <c r="B1009">
        <v>0</v>
      </c>
      <c r="C1009">
        <v>-5893.5</v>
      </c>
      <c r="D1009">
        <v>7646.74</v>
      </c>
      <c r="E1009">
        <v>-1507.6</v>
      </c>
      <c r="F1009">
        <v>-3159.38</v>
      </c>
      <c r="G1009">
        <v>-3159.38</v>
      </c>
      <c r="H1009">
        <v>-5452.01</v>
      </c>
      <c r="I1009">
        <v>-9138.4699999999993</v>
      </c>
      <c r="J1009">
        <v>-1659.21</v>
      </c>
      <c r="K1009">
        <v>-3697.43</v>
      </c>
      <c r="L1009">
        <v>-9270.83</v>
      </c>
      <c r="M1009">
        <v>767.64599999999996</v>
      </c>
      <c r="N1009">
        <v>-690.82899999999995</v>
      </c>
      <c r="O1009">
        <v>-10106.799999999999</v>
      </c>
      <c r="P1009">
        <v>940.68899999999996</v>
      </c>
      <c r="Q1009">
        <v>-519.97900000000004</v>
      </c>
      <c r="R1009">
        <v>-9310.33</v>
      </c>
      <c r="S1009">
        <v>2518.69</v>
      </c>
      <c r="T1009">
        <v>-4430.97</v>
      </c>
    </row>
    <row r="1010" spans="1:20" x14ac:dyDescent="0.3">
      <c r="A1010">
        <v>1006</v>
      </c>
      <c r="B1010">
        <v>1</v>
      </c>
      <c r="C1010">
        <v>-3937.36</v>
      </c>
      <c r="D1010">
        <v>6182.57</v>
      </c>
      <c r="E1010">
        <v>-1679.62</v>
      </c>
      <c r="F1010">
        <v>-3684.75</v>
      </c>
      <c r="G1010">
        <v>-3684.75</v>
      </c>
      <c r="H1010">
        <v>-8243.85</v>
      </c>
      <c r="I1010">
        <v>-9277.24</v>
      </c>
      <c r="J1010">
        <v>-1652.79</v>
      </c>
      <c r="K1010">
        <v>-3503.11</v>
      </c>
      <c r="L1010">
        <v>-9106.4</v>
      </c>
      <c r="M1010">
        <v>503.94200000000001</v>
      </c>
      <c r="N1010">
        <v>-934.27099999999996</v>
      </c>
      <c r="O1010">
        <v>-10005.4</v>
      </c>
      <c r="P1010">
        <v>1326.11</v>
      </c>
      <c r="Q1010">
        <v>-598.98800000000006</v>
      </c>
      <c r="R1010">
        <v>-9145.9</v>
      </c>
      <c r="S1010">
        <v>2403.39</v>
      </c>
      <c r="T1010">
        <v>-4493.9399999999996</v>
      </c>
    </row>
    <row r="1011" spans="1:20" x14ac:dyDescent="0.3">
      <c r="A1011">
        <v>1007</v>
      </c>
      <c r="B1011">
        <v>0</v>
      </c>
      <c r="C1011">
        <v>-1013.13</v>
      </c>
      <c r="D1011">
        <v>1663.13</v>
      </c>
      <c r="E1011">
        <v>-2734.29</v>
      </c>
      <c r="F1011">
        <v>-4794.09</v>
      </c>
      <c r="G1011">
        <v>-4794.09</v>
      </c>
      <c r="H1011">
        <v>-9310.18</v>
      </c>
      <c r="I1011">
        <v>-9188.61</v>
      </c>
      <c r="J1011">
        <v>-1576.99</v>
      </c>
      <c r="K1011">
        <v>-3348.3</v>
      </c>
      <c r="L1011">
        <v>-8859.75</v>
      </c>
      <c r="M1011">
        <v>398.25599999999997</v>
      </c>
      <c r="N1011">
        <v>-1234.27</v>
      </c>
      <c r="O1011">
        <v>-9656.26</v>
      </c>
      <c r="P1011">
        <v>1605.85</v>
      </c>
      <c r="Q1011">
        <v>-677.99800000000005</v>
      </c>
      <c r="R1011">
        <v>-8892.83</v>
      </c>
      <c r="S1011">
        <v>2317.96</v>
      </c>
      <c r="T1011">
        <v>-4372.22</v>
      </c>
    </row>
    <row r="1012" spans="1:20" x14ac:dyDescent="0.3">
      <c r="A1012">
        <v>1008</v>
      </c>
      <c r="B1012">
        <v>1</v>
      </c>
      <c r="C1012">
        <v>-8.5980100000000004</v>
      </c>
      <c r="D1012">
        <v>-1380.49</v>
      </c>
      <c r="E1012">
        <v>-1855.57</v>
      </c>
      <c r="F1012">
        <v>-5878.8</v>
      </c>
      <c r="G1012">
        <v>-5878.8</v>
      </c>
      <c r="H1012">
        <v>-7549.39</v>
      </c>
      <c r="I1012">
        <v>-8981.4699999999993</v>
      </c>
      <c r="J1012">
        <v>-1531.07</v>
      </c>
      <c r="K1012">
        <v>-3236.2</v>
      </c>
      <c r="L1012">
        <v>-8501</v>
      </c>
      <c r="M1012">
        <v>450.589</v>
      </c>
      <c r="N1012">
        <v>-1339.96</v>
      </c>
      <c r="O1012">
        <v>-9376.52</v>
      </c>
      <c r="P1012">
        <v>1902.65</v>
      </c>
      <c r="Q1012">
        <v>-753.8</v>
      </c>
      <c r="R1012">
        <v>-8471.11</v>
      </c>
      <c r="S1012">
        <v>2163.15</v>
      </c>
      <c r="T1012">
        <v>-4217.41</v>
      </c>
    </row>
    <row r="1013" spans="1:20" x14ac:dyDescent="0.3">
      <c r="A1013">
        <v>1009</v>
      </c>
      <c r="B1013">
        <v>0</v>
      </c>
      <c r="C1013">
        <v>-636.44200000000001</v>
      </c>
      <c r="D1013">
        <v>-690.56200000000001</v>
      </c>
      <c r="E1013">
        <v>-986.59799999999996</v>
      </c>
      <c r="F1013">
        <v>-6206.51</v>
      </c>
      <c r="G1013">
        <v>-6206.51</v>
      </c>
      <c r="H1013">
        <v>-4169.05</v>
      </c>
      <c r="I1013">
        <v>-8675.0499999999993</v>
      </c>
      <c r="J1013">
        <v>-1415.76</v>
      </c>
      <c r="K1013">
        <v>-3196.69</v>
      </c>
      <c r="L1013">
        <v>-8128.4</v>
      </c>
      <c r="M1013">
        <v>657.73199999999997</v>
      </c>
      <c r="N1013">
        <v>-1306.8699999999999</v>
      </c>
      <c r="O1013">
        <v>-9041.24</v>
      </c>
      <c r="P1013">
        <v>1968.83</v>
      </c>
      <c r="Q1013">
        <v>-790.09900000000005</v>
      </c>
      <c r="R1013">
        <v>-8207.41</v>
      </c>
      <c r="S1013">
        <v>2038.22</v>
      </c>
      <c r="T1013">
        <v>-4111.72</v>
      </c>
    </row>
    <row r="1014" spans="1:20" x14ac:dyDescent="0.3">
      <c r="A1014">
        <v>1010</v>
      </c>
      <c r="B1014">
        <v>1</v>
      </c>
      <c r="C1014">
        <v>-1593.02</v>
      </c>
      <c r="D1014">
        <v>1957.28</v>
      </c>
      <c r="E1014">
        <v>-1463.86</v>
      </c>
      <c r="F1014">
        <v>-5749.51</v>
      </c>
      <c r="G1014">
        <v>-5749.51</v>
      </c>
      <c r="H1014">
        <v>-707.76300000000003</v>
      </c>
      <c r="I1014">
        <v>-8477.5300000000007</v>
      </c>
      <c r="J1014">
        <v>-1343.17</v>
      </c>
      <c r="K1014">
        <v>-3157.19</v>
      </c>
      <c r="L1014">
        <v>-8009.88</v>
      </c>
      <c r="M1014">
        <v>970.56299999999999</v>
      </c>
      <c r="N1014">
        <v>-1349.58</v>
      </c>
      <c r="O1014">
        <v>-8497.7900000000009</v>
      </c>
      <c r="P1014">
        <v>1886.62</v>
      </c>
      <c r="Q1014">
        <v>-796.51099999999997</v>
      </c>
      <c r="R1014">
        <v>-8098.51</v>
      </c>
      <c r="S1014">
        <v>1843.91</v>
      </c>
      <c r="T1014">
        <v>-4144.8100000000004</v>
      </c>
    </row>
    <row r="1015" spans="1:20" x14ac:dyDescent="0.3">
      <c r="A1015">
        <v>1011</v>
      </c>
      <c r="B1015">
        <v>0</v>
      </c>
      <c r="C1015">
        <v>-1722.19</v>
      </c>
      <c r="D1015">
        <v>4070.15</v>
      </c>
      <c r="E1015">
        <v>-1954.98</v>
      </c>
      <c r="F1015">
        <v>-5083.3100000000004</v>
      </c>
      <c r="G1015">
        <v>-5083.3100000000004</v>
      </c>
      <c r="H1015">
        <v>581.81100000000004</v>
      </c>
      <c r="I1015">
        <v>-8286.42</v>
      </c>
      <c r="J1015">
        <v>-1343.17</v>
      </c>
      <c r="K1015">
        <v>-3117.68</v>
      </c>
      <c r="L1015">
        <v>-7878.54</v>
      </c>
      <c r="M1015">
        <v>1240.68</v>
      </c>
      <c r="N1015">
        <v>-1425.38</v>
      </c>
      <c r="O1015">
        <v>-8076.07</v>
      </c>
      <c r="P1015">
        <v>1764.9</v>
      </c>
      <c r="Q1015">
        <v>-872.31500000000005</v>
      </c>
      <c r="R1015">
        <v>-8108.13</v>
      </c>
      <c r="S1015">
        <v>1682.68</v>
      </c>
      <c r="T1015">
        <v>-4114.93</v>
      </c>
    </row>
    <row r="1016" spans="1:20" x14ac:dyDescent="0.3">
      <c r="A1016">
        <v>1012</v>
      </c>
      <c r="B1016">
        <v>1</v>
      </c>
      <c r="C1016">
        <v>-1527.87</v>
      </c>
      <c r="D1016">
        <v>4961.59</v>
      </c>
      <c r="E1016">
        <v>-2195.21</v>
      </c>
      <c r="F1016">
        <v>-4992.62</v>
      </c>
      <c r="G1016">
        <v>-4989.41</v>
      </c>
      <c r="H1016">
        <v>-671.78700000000003</v>
      </c>
      <c r="I1016">
        <v>-8158.29</v>
      </c>
      <c r="J1016">
        <v>-1333.55</v>
      </c>
      <c r="K1016">
        <v>-3084.59</v>
      </c>
      <c r="L1016">
        <v>-7602.01</v>
      </c>
      <c r="M1016">
        <v>1438.21</v>
      </c>
      <c r="N1016">
        <v>-1464.89</v>
      </c>
      <c r="O1016">
        <v>-7793.12</v>
      </c>
      <c r="P1016">
        <v>1613.29</v>
      </c>
      <c r="Q1016">
        <v>-924.64300000000003</v>
      </c>
      <c r="R1016">
        <v>-8210.61</v>
      </c>
      <c r="S1016">
        <v>1485.16</v>
      </c>
      <c r="T1016">
        <v>-4190.7299999999996</v>
      </c>
    </row>
    <row r="1017" spans="1:20" x14ac:dyDescent="0.3">
      <c r="A1017">
        <v>1013</v>
      </c>
      <c r="B1017">
        <v>0</v>
      </c>
      <c r="C1017">
        <v>-1382.67</v>
      </c>
      <c r="D1017">
        <v>4680.72</v>
      </c>
      <c r="E1017">
        <v>-2430.0700000000002</v>
      </c>
      <c r="F1017">
        <v>-5660.99</v>
      </c>
      <c r="G1017">
        <v>-5624.69</v>
      </c>
      <c r="H1017">
        <v>-3518.21</v>
      </c>
      <c r="I1017">
        <v>-7924.46</v>
      </c>
      <c r="J1017">
        <v>-1221.45</v>
      </c>
      <c r="K1017">
        <v>-3114.48</v>
      </c>
      <c r="L1017">
        <v>-7325.48</v>
      </c>
      <c r="M1017">
        <v>1629.32</v>
      </c>
      <c r="N1017">
        <v>-1507.6</v>
      </c>
      <c r="O1017">
        <v>-7443.99</v>
      </c>
      <c r="P1017">
        <v>1531.07</v>
      </c>
      <c r="Q1017">
        <v>-1115.76</v>
      </c>
      <c r="R1017">
        <v>-8125.19</v>
      </c>
      <c r="S1017">
        <v>1284.43</v>
      </c>
      <c r="T1017">
        <v>-4230.2299999999996</v>
      </c>
    </row>
    <row r="1018" spans="1:20" x14ac:dyDescent="0.3">
      <c r="A1018">
        <v>1014</v>
      </c>
      <c r="B1018">
        <v>1</v>
      </c>
      <c r="C1018">
        <v>-1398.7</v>
      </c>
      <c r="D1018">
        <v>3456.07</v>
      </c>
      <c r="E1018">
        <v>-2177.02</v>
      </c>
      <c r="F1018">
        <v>-6238.57</v>
      </c>
      <c r="G1018">
        <v>-6238.57</v>
      </c>
      <c r="H1018">
        <v>-5301.11</v>
      </c>
      <c r="I1018">
        <v>-7726.94</v>
      </c>
      <c r="J1018">
        <v>-1185.1500000000001</v>
      </c>
      <c r="K1018">
        <v>-3051.5</v>
      </c>
      <c r="L1018">
        <v>-7055.35</v>
      </c>
      <c r="M1018">
        <v>1741.42</v>
      </c>
      <c r="N1018">
        <v>-1589.81</v>
      </c>
      <c r="O1018">
        <v>-7167.46</v>
      </c>
      <c r="P1018">
        <v>1415.77</v>
      </c>
      <c r="Q1018">
        <v>-1234.27</v>
      </c>
      <c r="R1018">
        <v>-7967.17</v>
      </c>
      <c r="S1018">
        <v>1050.6099999999999</v>
      </c>
      <c r="T1018">
        <v>-4256.92</v>
      </c>
    </row>
    <row r="1019" spans="1:20" x14ac:dyDescent="0.3">
      <c r="A1019">
        <v>1015</v>
      </c>
      <c r="B1019">
        <v>0</v>
      </c>
      <c r="C1019">
        <v>-1599.43</v>
      </c>
      <c r="D1019">
        <v>2269.89</v>
      </c>
      <c r="E1019">
        <v>-1774.52</v>
      </c>
      <c r="F1019">
        <v>-6157.4</v>
      </c>
      <c r="G1019">
        <v>-6157.4</v>
      </c>
      <c r="H1019">
        <v>-4841.95</v>
      </c>
      <c r="I1019">
        <v>-7532.62</v>
      </c>
      <c r="J1019">
        <v>-1185.1500000000001</v>
      </c>
      <c r="K1019">
        <v>-3170.01</v>
      </c>
      <c r="L1019">
        <v>-6867.45</v>
      </c>
      <c r="M1019">
        <v>1780.93</v>
      </c>
      <c r="N1019">
        <v>-1698.71</v>
      </c>
      <c r="O1019">
        <v>-6890.92</v>
      </c>
      <c r="P1019">
        <v>1336.76</v>
      </c>
      <c r="Q1019">
        <v>-1352.78</v>
      </c>
      <c r="R1019">
        <v>-7802.74</v>
      </c>
      <c r="S1019">
        <v>856.28700000000003</v>
      </c>
      <c r="T1019">
        <v>-4138.3999999999996</v>
      </c>
    </row>
    <row r="1020" spans="1:20" x14ac:dyDescent="0.3">
      <c r="A1020">
        <v>1016</v>
      </c>
      <c r="B1020">
        <v>1</v>
      </c>
      <c r="C1020">
        <v>-1833.25</v>
      </c>
      <c r="D1020">
        <v>1516.1</v>
      </c>
      <c r="E1020">
        <v>-1702.96</v>
      </c>
      <c r="F1020">
        <v>-5588.31</v>
      </c>
      <c r="G1020">
        <v>-5585.1</v>
      </c>
      <c r="H1020">
        <v>-3717.71</v>
      </c>
      <c r="I1020">
        <v>-7371.4</v>
      </c>
      <c r="J1020">
        <v>-1188.3499999999999</v>
      </c>
      <c r="K1020">
        <v>-3275.7</v>
      </c>
      <c r="L1020">
        <v>-6788.44</v>
      </c>
      <c r="M1020">
        <v>1820.43</v>
      </c>
      <c r="N1020">
        <v>-1708.33</v>
      </c>
      <c r="O1020">
        <v>-6633.62</v>
      </c>
      <c r="P1020">
        <v>1248.1300000000001</v>
      </c>
      <c r="Q1020">
        <v>-1471.3</v>
      </c>
      <c r="R1020">
        <v>-7572.13</v>
      </c>
      <c r="S1020">
        <v>698.26900000000001</v>
      </c>
      <c r="T1020">
        <v>-4029.5</v>
      </c>
    </row>
    <row r="1021" spans="1:20" x14ac:dyDescent="0.3">
      <c r="A1021">
        <v>1017</v>
      </c>
      <c r="B1021">
        <v>0</v>
      </c>
      <c r="C1021">
        <v>-2011.55</v>
      </c>
      <c r="D1021">
        <v>745.24199999999996</v>
      </c>
      <c r="E1021">
        <v>-1313.27</v>
      </c>
      <c r="F1021">
        <v>-4821.71</v>
      </c>
      <c r="G1021">
        <v>-4788.62</v>
      </c>
      <c r="H1021">
        <v>-3334.43</v>
      </c>
      <c r="I1021">
        <v>-7177.08</v>
      </c>
      <c r="J1021">
        <v>-1231.06</v>
      </c>
      <c r="K1021">
        <v>-3239.4</v>
      </c>
      <c r="L1021">
        <v>-6706.23</v>
      </c>
      <c r="M1021">
        <v>1856.73</v>
      </c>
      <c r="N1021">
        <v>-1810.82</v>
      </c>
      <c r="O1021">
        <v>-6597.32</v>
      </c>
      <c r="P1021">
        <v>1057.02</v>
      </c>
      <c r="Q1021">
        <v>-1583.4</v>
      </c>
      <c r="R1021">
        <v>-7414.11</v>
      </c>
      <c r="S1021">
        <v>533.84500000000003</v>
      </c>
      <c r="T1021">
        <v>-4029.5</v>
      </c>
    </row>
    <row r="1022" spans="1:20" x14ac:dyDescent="0.3">
      <c r="A1022">
        <v>1018</v>
      </c>
      <c r="B1022">
        <v>1</v>
      </c>
      <c r="C1022">
        <v>-1994.47</v>
      </c>
      <c r="D1022">
        <v>198.58500000000001</v>
      </c>
      <c r="E1022">
        <v>-1451.01</v>
      </c>
      <c r="F1022">
        <v>-3899.23</v>
      </c>
      <c r="G1022">
        <v>-3935.53</v>
      </c>
      <c r="H1022">
        <v>-3503.12</v>
      </c>
      <c r="I1022">
        <v>-7019.06</v>
      </c>
      <c r="J1022">
        <v>-1303.6600000000001</v>
      </c>
      <c r="K1022">
        <v>-3229.79</v>
      </c>
      <c r="L1022">
        <v>-6584.51</v>
      </c>
      <c r="M1022">
        <v>1853.53</v>
      </c>
      <c r="N1022">
        <v>-1741.42</v>
      </c>
      <c r="O1022">
        <v>-6603.73</v>
      </c>
      <c r="P1022">
        <v>938.50699999999995</v>
      </c>
      <c r="Q1022">
        <v>-1626.11</v>
      </c>
      <c r="R1022">
        <v>-7256.09</v>
      </c>
      <c r="S1022">
        <v>306.428</v>
      </c>
      <c r="T1022">
        <v>-4032.71</v>
      </c>
    </row>
    <row r="1023" spans="1:20" x14ac:dyDescent="0.3">
      <c r="A1023">
        <v>1019</v>
      </c>
      <c r="B1023">
        <v>0</v>
      </c>
      <c r="C1023">
        <v>-2237.9</v>
      </c>
      <c r="D1023">
        <v>-275.46699999999998</v>
      </c>
      <c r="E1023">
        <v>-1787.33</v>
      </c>
      <c r="F1023">
        <v>-3289.59</v>
      </c>
      <c r="G1023">
        <v>-3289.59</v>
      </c>
      <c r="H1023">
        <v>-3309.87</v>
      </c>
      <c r="I1023">
        <v>-6864.25</v>
      </c>
      <c r="J1023">
        <v>-1300.46</v>
      </c>
      <c r="K1023">
        <v>-3117.69</v>
      </c>
      <c r="L1023">
        <v>-6426.49</v>
      </c>
      <c r="M1023">
        <v>1823.63</v>
      </c>
      <c r="N1023">
        <v>-1768.11</v>
      </c>
      <c r="O1023">
        <v>-6689.15</v>
      </c>
      <c r="P1023">
        <v>826.4</v>
      </c>
      <c r="Q1023">
        <v>-1701.92</v>
      </c>
      <c r="R1023">
        <v>-7098.07</v>
      </c>
      <c r="S1023">
        <v>184.71199999999999</v>
      </c>
      <c r="T1023">
        <v>-4069.01</v>
      </c>
    </row>
    <row r="1024" spans="1:20" x14ac:dyDescent="0.3">
      <c r="A1024">
        <v>1020</v>
      </c>
      <c r="B1024">
        <v>1</v>
      </c>
      <c r="C1024">
        <v>-2550.7399999999998</v>
      </c>
      <c r="D1024">
        <v>-730.30499999999995</v>
      </c>
      <c r="E1024">
        <v>-1896.24</v>
      </c>
      <c r="F1024">
        <v>-2950.06</v>
      </c>
      <c r="G1024">
        <v>-2950.06</v>
      </c>
      <c r="H1024">
        <v>-2755.74</v>
      </c>
      <c r="I1024">
        <v>-6745.73</v>
      </c>
      <c r="J1024">
        <v>-1257.75</v>
      </c>
      <c r="K1024">
        <v>-3078.18</v>
      </c>
      <c r="L1024">
        <v>-6278.08</v>
      </c>
      <c r="M1024">
        <v>1896.24</v>
      </c>
      <c r="N1024">
        <v>-1656</v>
      </c>
      <c r="O1024">
        <v>-6850.37</v>
      </c>
      <c r="P1024">
        <v>790.09900000000005</v>
      </c>
      <c r="Q1024">
        <v>-1744.62</v>
      </c>
      <c r="R1024">
        <v>-6946.46</v>
      </c>
      <c r="S1024">
        <v>33.099299999999999</v>
      </c>
      <c r="T1024">
        <v>-4062.6</v>
      </c>
    </row>
    <row r="1025" spans="1:20" x14ac:dyDescent="0.3">
      <c r="A1025">
        <v>1021</v>
      </c>
      <c r="B1025">
        <v>0</v>
      </c>
      <c r="C1025">
        <v>-2833.67</v>
      </c>
      <c r="D1025">
        <v>-960.92899999999997</v>
      </c>
      <c r="E1025">
        <v>-1873.82</v>
      </c>
      <c r="F1025">
        <v>-2827.27</v>
      </c>
      <c r="G1025">
        <v>-2827.27</v>
      </c>
      <c r="H1025">
        <v>-2646.83</v>
      </c>
      <c r="I1025">
        <v>-6633.63</v>
      </c>
      <c r="J1025">
        <v>-1178.74</v>
      </c>
      <c r="K1025">
        <v>-3038.68</v>
      </c>
      <c r="L1025">
        <v>-6244.98</v>
      </c>
      <c r="M1025">
        <v>1902.64</v>
      </c>
      <c r="N1025">
        <v>-1619.7</v>
      </c>
      <c r="O1025">
        <v>-7035.08</v>
      </c>
      <c r="P1025">
        <v>793.30100000000004</v>
      </c>
      <c r="Q1025">
        <v>-1823.63</v>
      </c>
      <c r="R1025">
        <v>-6864.25</v>
      </c>
      <c r="S1025">
        <v>-55.5184</v>
      </c>
      <c r="T1025">
        <v>-3986.8</v>
      </c>
    </row>
    <row r="1026" spans="1:20" x14ac:dyDescent="0.3">
      <c r="A1026">
        <v>1022</v>
      </c>
      <c r="B1026">
        <v>1</v>
      </c>
      <c r="C1026">
        <v>-3186.01</v>
      </c>
      <c r="D1026">
        <v>-1093.33</v>
      </c>
      <c r="E1026">
        <v>-1648.52</v>
      </c>
      <c r="F1026">
        <v>-3116.61</v>
      </c>
      <c r="G1026">
        <v>-3116.61</v>
      </c>
      <c r="H1026">
        <v>-2701.27</v>
      </c>
      <c r="I1026">
        <v>-6581.31</v>
      </c>
      <c r="J1026">
        <v>-1093.33</v>
      </c>
      <c r="K1026">
        <v>-2995.97</v>
      </c>
      <c r="L1026">
        <v>-6284.49</v>
      </c>
      <c r="M1026">
        <v>1975.25</v>
      </c>
      <c r="N1026">
        <v>-1629.31</v>
      </c>
      <c r="O1026">
        <v>-7087.39</v>
      </c>
      <c r="P1026">
        <v>832.80600000000004</v>
      </c>
      <c r="Q1026">
        <v>-1893.03</v>
      </c>
      <c r="R1026">
        <v>-6739.33</v>
      </c>
      <c r="S1026">
        <v>-246.637</v>
      </c>
      <c r="T1026">
        <v>-3953.7</v>
      </c>
    </row>
    <row r="1027" spans="1:20" x14ac:dyDescent="0.3">
      <c r="A1027">
        <v>1023</v>
      </c>
      <c r="B1027">
        <v>0</v>
      </c>
      <c r="C1027">
        <v>-3502.05</v>
      </c>
      <c r="D1027">
        <v>-922.5</v>
      </c>
      <c r="E1027">
        <v>-2000.86</v>
      </c>
      <c r="F1027">
        <v>-3576.78</v>
      </c>
      <c r="G1027">
        <v>-3576.78</v>
      </c>
      <c r="H1027">
        <v>-3369.65</v>
      </c>
      <c r="I1027">
        <v>-6393.39</v>
      </c>
      <c r="J1027">
        <v>-948.11800000000005</v>
      </c>
      <c r="K1027">
        <v>-2926.57</v>
      </c>
      <c r="L1027">
        <v>-6320.79</v>
      </c>
      <c r="M1027">
        <v>1981.65</v>
      </c>
      <c r="N1027">
        <v>-1747.82</v>
      </c>
      <c r="O1027">
        <v>-7272.11</v>
      </c>
      <c r="P1027">
        <v>856.29899999999998</v>
      </c>
      <c r="Q1027">
        <v>-1863.14</v>
      </c>
      <c r="R1027">
        <v>-6551.41</v>
      </c>
      <c r="S1027">
        <v>-374.75799999999998</v>
      </c>
      <c r="T1027">
        <v>-3983.59</v>
      </c>
    </row>
    <row r="1028" spans="1:20" x14ac:dyDescent="0.3">
      <c r="A1028">
        <v>1024</v>
      </c>
      <c r="B1028">
        <v>1</v>
      </c>
      <c r="C1028">
        <v>-3814.89</v>
      </c>
      <c r="D1028">
        <v>-606.46299999999997</v>
      </c>
      <c r="E1028">
        <v>-2272.0700000000002</v>
      </c>
      <c r="F1028">
        <v>-4317.76</v>
      </c>
      <c r="G1028">
        <v>-4317.76</v>
      </c>
      <c r="H1028">
        <v>-3966.5</v>
      </c>
      <c r="I1028">
        <v>-6320.79</v>
      </c>
      <c r="J1028">
        <v>-938.51199999999994</v>
      </c>
      <c r="K1028">
        <v>-2953.26</v>
      </c>
      <c r="L1028">
        <v>-6323.99</v>
      </c>
      <c r="M1028">
        <v>2060.66</v>
      </c>
      <c r="N1028">
        <v>-1866.34</v>
      </c>
      <c r="O1028">
        <v>-7318.02</v>
      </c>
      <c r="P1028">
        <v>717.49300000000005</v>
      </c>
      <c r="Q1028">
        <v>-1938.94</v>
      </c>
      <c r="R1028">
        <v>-6472.4</v>
      </c>
      <c r="S1028">
        <v>-602.17999999999995</v>
      </c>
      <c r="T1028">
        <v>-3917.39</v>
      </c>
    </row>
    <row r="1029" spans="1:20" x14ac:dyDescent="0.3">
      <c r="A1029">
        <v>1025</v>
      </c>
      <c r="B1029">
        <v>0</v>
      </c>
      <c r="C1029">
        <v>-4081.82</v>
      </c>
      <c r="D1029">
        <v>-303.23200000000003</v>
      </c>
      <c r="E1029">
        <v>-2047.85</v>
      </c>
      <c r="F1029">
        <v>-4933.83</v>
      </c>
      <c r="G1029">
        <v>-4933.83</v>
      </c>
      <c r="H1029">
        <v>-4148.0200000000004</v>
      </c>
      <c r="I1029">
        <v>-6320.79</v>
      </c>
      <c r="J1029">
        <v>-829.60400000000004</v>
      </c>
      <c r="K1029">
        <v>-2837.95</v>
      </c>
      <c r="L1029">
        <v>-6357.09</v>
      </c>
      <c r="M1029">
        <v>2139.67</v>
      </c>
      <c r="N1029">
        <v>-1968.84</v>
      </c>
      <c r="O1029">
        <v>-7433.33</v>
      </c>
      <c r="P1029">
        <v>786.89700000000005</v>
      </c>
      <c r="Q1029">
        <v>-1975.25</v>
      </c>
      <c r="R1029">
        <v>-6390.19</v>
      </c>
      <c r="S1029">
        <v>-736.70399999999995</v>
      </c>
      <c r="T1029">
        <v>-3990</v>
      </c>
    </row>
    <row r="1030" spans="1:20" x14ac:dyDescent="0.3">
      <c r="A1030">
        <v>1026</v>
      </c>
      <c r="B1030">
        <v>1</v>
      </c>
      <c r="C1030">
        <v>-4239.83</v>
      </c>
      <c r="D1030">
        <v>-174.02799999999999</v>
      </c>
      <c r="E1030">
        <v>-2020.07</v>
      </c>
      <c r="F1030">
        <v>-5352.38</v>
      </c>
      <c r="G1030">
        <v>-5349.17</v>
      </c>
      <c r="H1030">
        <v>-4144.82</v>
      </c>
      <c r="I1030">
        <v>-6330.39</v>
      </c>
      <c r="J1030">
        <v>-836.00699999999995</v>
      </c>
      <c r="K1030">
        <v>-2762.14</v>
      </c>
      <c r="L1030">
        <v>-6317.59</v>
      </c>
      <c r="M1030">
        <v>2221.88</v>
      </c>
      <c r="N1030">
        <v>-1899.44</v>
      </c>
      <c r="O1030">
        <v>-7502.74</v>
      </c>
      <c r="P1030">
        <v>753.79499999999996</v>
      </c>
      <c r="Q1030">
        <v>-1972.04</v>
      </c>
      <c r="R1030">
        <v>-6271.68</v>
      </c>
      <c r="S1030">
        <v>-1052.74</v>
      </c>
      <c r="T1030">
        <v>-3986.8</v>
      </c>
    </row>
    <row r="1031" spans="1:20" x14ac:dyDescent="0.3">
      <c r="A1031">
        <v>1027</v>
      </c>
      <c r="B1031">
        <v>0</v>
      </c>
      <c r="C1031">
        <v>-4420.26</v>
      </c>
      <c r="D1031">
        <v>-384.35599999999999</v>
      </c>
      <c r="E1031">
        <v>-2528.3200000000002</v>
      </c>
      <c r="F1031">
        <v>-5566.99</v>
      </c>
      <c r="G1031">
        <v>-5530.69</v>
      </c>
      <c r="H1031">
        <v>-4105.3100000000004</v>
      </c>
      <c r="I1031">
        <v>-6448.91</v>
      </c>
      <c r="J1031">
        <v>-927.82100000000003</v>
      </c>
      <c r="K1031">
        <v>-2713.03</v>
      </c>
      <c r="L1031">
        <v>-6287.69</v>
      </c>
      <c r="M1031">
        <v>2330.79</v>
      </c>
      <c r="N1031">
        <v>-1935.74</v>
      </c>
      <c r="O1031">
        <v>-7460.03</v>
      </c>
      <c r="P1031">
        <v>790.09900000000005</v>
      </c>
      <c r="Q1031">
        <v>-1938.94</v>
      </c>
      <c r="R1031">
        <v>-6159.57</v>
      </c>
      <c r="S1031">
        <v>-1359.17</v>
      </c>
      <c r="T1031">
        <v>-3950.49</v>
      </c>
    </row>
    <row r="1032" spans="1:20" x14ac:dyDescent="0.3">
      <c r="A1032">
        <v>1028</v>
      </c>
      <c r="B1032">
        <v>1</v>
      </c>
      <c r="C1032">
        <v>-4851.6099999999997</v>
      </c>
      <c r="D1032">
        <v>-723.89200000000005</v>
      </c>
      <c r="E1032">
        <v>-2525.11</v>
      </c>
      <c r="F1032">
        <v>-5517.89</v>
      </c>
      <c r="G1032">
        <v>-5517.89</v>
      </c>
      <c r="H1032">
        <v>-4081.81</v>
      </c>
      <c r="I1032">
        <v>-6561.02</v>
      </c>
      <c r="J1032">
        <v>-1145.6400000000001</v>
      </c>
      <c r="K1032">
        <v>-2558.2199999999998</v>
      </c>
      <c r="L1032">
        <v>-6363.5</v>
      </c>
      <c r="M1032">
        <v>2330.79</v>
      </c>
      <c r="N1032">
        <v>-1935.74</v>
      </c>
      <c r="O1032">
        <v>-7381.02</v>
      </c>
      <c r="P1032">
        <v>780.49599999999998</v>
      </c>
      <c r="Q1032">
        <v>-1972.05</v>
      </c>
      <c r="R1032">
        <v>-6126.47</v>
      </c>
      <c r="S1032">
        <v>-1556.7</v>
      </c>
      <c r="T1032">
        <v>-3950.49</v>
      </c>
    </row>
    <row r="1033" spans="1:20" x14ac:dyDescent="0.3">
      <c r="A1033">
        <v>1029</v>
      </c>
      <c r="B1033">
        <v>0</v>
      </c>
      <c r="C1033">
        <v>-5253.05</v>
      </c>
      <c r="D1033">
        <v>-891.50599999999997</v>
      </c>
      <c r="E1033">
        <v>-2492.0100000000002</v>
      </c>
      <c r="F1033">
        <v>-5340.67</v>
      </c>
      <c r="G1033">
        <v>-5340.67</v>
      </c>
      <c r="H1033">
        <v>-4223.83</v>
      </c>
      <c r="I1033">
        <v>-6600.52</v>
      </c>
      <c r="J1033">
        <v>-1142.44</v>
      </c>
      <c r="K1033">
        <v>-2446.11</v>
      </c>
      <c r="L1033">
        <v>-6399.8</v>
      </c>
      <c r="M1033">
        <v>2327.59</v>
      </c>
      <c r="N1033">
        <v>-1938.94</v>
      </c>
      <c r="O1033">
        <v>-7302.01</v>
      </c>
      <c r="P1033">
        <v>674.78399999999999</v>
      </c>
      <c r="Q1033">
        <v>-1942.14</v>
      </c>
      <c r="R1033">
        <v>-6165.97</v>
      </c>
      <c r="S1033">
        <v>-1744.62</v>
      </c>
      <c r="T1033">
        <v>-3950.49</v>
      </c>
    </row>
    <row r="1034" spans="1:20" x14ac:dyDescent="0.3">
      <c r="A1034">
        <v>1030</v>
      </c>
      <c r="B1034">
        <v>1</v>
      </c>
      <c r="C1034">
        <v>-5736.7</v>
      </c>
      <c r="D1034">
        <v>-1190.43</v>
      </c>
      <c r="E1034">
        <v>-2528.3200000000002</v>
      </c>
      <c r="F1034">
        <v>-4939.2299999999996</v>
      </c>
      <c r="G1034">
        <v>-4936.03</v>
      </c>
      <c r="H1034">
        <v>-4165.13</v>
      </c>
      <c r="I1034">
        <v>-6640.03</v>
      </c>
      <c r="J1034">
        <v>-1099.74</v>
      </c>
      <c r="K1034">
        <v>-2403.4</v>
      </c>
      <c r="L1034">
        <v>-6403</v>
      </c>
      <c r="M1034">
        <v>2288.09</v>
      </c>
      <c r="N1034">
        <v>-1978.45</v>
      </c>
      <c r="O1034">
        <v>-7219.8</v>
      </c>
      <c r="P1034">
        <v>704.69</v>
      </c>
      <c r="Q1034">
        <v>-2021.15</v>
      </c>
      <c r="R1034">
        <v>-6208.67</v>
      </c>
      <c r="S1034">
        <v>-1826.82</v>
      </c>
      <c r="T1034">
        <v>-3953.69</v>
      </c>
    </row>
    <row r="1035" spans="1:20" x14ac:dyDescent="0.3">
      <c r="A1035">
        <v>1031</v>
      </c>
      <c r="B1035">
        <v>0</v>
      </c>
      <c r="C1035">
        <v>-6329.27</v>
      </c>
      <c r="D1035">
        <v>-1724.31</v>
      </c>
      <c r="E1035">
        <v>-2512.3200000000002</v>
      </c>
      <c r="F1035">
        <v>-4468.37</v>
      </c>
      <c r="G1035">
        <v>-4432.07</v>
      </c>
      <c r="H1035">
        <v>-3872.6</v>
      </c>
      <c r="I1035">
        <v>-6679.53</v>
      </c>
      <c r="J1035">
        <v>-1030.33</v>
      </c>
      <c r="K1035">
        <v>-2321.19</v>
      </c>
      <c r="L1035">
        <v>-6439.3</v>
      </c>
      <c r="M1035">
        <v>2248.58</v>
      </c>
      <c r="N1035">
        <v>-2024.35</v>
      </c>
      <c r="O1035">
        <v>-7104.49</v>
      </c>
      <c r="P1035">
        <v>628.88</v>
      </c>
      <c r="Q1035">
        <v>-2093.7600000000002</v>
      </c>
      <c r="R1035">
        <v>-6287.68</v>
      </c>
      <c r="S1035">
        <v>-1945.34</v>
      </c>
      <c r="T1035">
        <v>-3999.6</v>
      </c>
    </row>
    <row r="1036" spans="1:20" x14ac:dyDescent="0.3">
      <c r="A1036">
        <v>1032</v>
      </c>
      <c r="B1036">
        <v>1</v>
      </c>
      <c r="C1036">
        <v>-6905.85</v>
      </c>
      <c r="D1036">
        <v>-1979.56</v>
      </c>
      <c r="E1036">
        <v>-2318</v>
      </c>
      <c r="F1036">
        <v>-4059.41</v>
      </c>
      <c r="G1036">
        <v>-4059.41</v>
      </c>
      <c r="H1036">
        <v>-3417.74</v>
      </c>
      <c r="I1036">
        <v>-6719.04</v>
      </c>
      <c r="J1036">
        <v>-1069.83</v>
      </c>
      <c r="K1036">
        <v>-2225.0700000000002</v>
      </c>
      <c r="L1036">
        <v>-6442.5</v>
      </c>
      <c r="M1036">
        <v>2209.08</v>
      </c>
      <c r="N1036">
        <v>-2146.06</v>
      </c>
      <c r="O1036">
        <v>-7031.88</v>
      </c>
      <c r="P1036">
        <v>582.97699999999998</v>
      </c>
      <c r="Q1036">
        <v>-2103.36</v>
      </c>
      <c r="R1036">
        <v>-6360.29</v>
      </c>
      <c r="S1036">
        <v>-2057.46</v>
      </c>
      <c r="T1036">
        <v>-4111.71</v>
      </c>
    </row>
    <row r="1037" spans="1:20" x14ac:dyDescent="0.3">
      <c r="A1037">
        <v>1033</v>
      </c>
      <c r="B1037">
        <v>0</v>
      </c>
      <c r="C1037">
        <v>-7294.5</v>
      </c>
      <c r="D1037">
        <v>-1548.21</v>
      </c>
      <c r="E1037">
        <v>-2182.37</v>
      </c>
      <c r="F1037">
        <v>-3966.49</v>
      </c>
      <c r="G1037">
        <v>-3963.29</v>
      </c>
      <c r="H1037">
        <v>-3183.91</v>
      </c>
      <c r="I1037">
        <v>-6758.54</v>
      </c>
      <c r="J1037">
        <v>-1112.54</v>
      </c>
      <c r="K1037">
        <v>-2363.9</v>
      </c>
      <c r="L1037">
        <v>-6475.61</v>
      </c>
      <c r="M1037">
        <v>2163.1799999999998</v>
      </c>
      <c r="N1037">
        <v>-2297.6799999999998</v>
      </c>
      <c r="O1037">
        <v>-7035.08</v>
      </c>
      <c r="P1037">
        <v>474.05900000000003</v>
      </c>
      <c r="Q1037">
        <v>-2215.4699999999998</v>
      </c>
      <c r="R1037">
        <v>-6369.89</v>
      </c>
      <c r="S1037">
        <v>-2096.96</v>
      </c>
      <c r="T1037">
        <v>-4151.22</v>
      </c>
    </row>
    <row r="1038" spans="1:20" x14ac:dyDescent="0.3">
      <c r="A1038">
        <v>1034</v>
      </c>
      <c r="B1038">
        <v>1</v>
      </c>
      <c r="C1038">
        <v>-7623.33</v>
      </c>
      <c r="D1038">
        <v>-1137.17</v>
      </c>
      <c r="E1038">
        <v>-2323.27</v>
      </c>
      <c r="F1038">
        <v>-4160.8100000000004</v>
      </c>
      <c r="G1038">
        <v>-4124.5</v>
      </c>
      <c r="H1038">
        <v>-3027.96</v>
      </c>
      <c r="I1038">
        <v>-6794.85</v>
      </c>
      <c r="J1038">
        <v>-1185.1500000000001</v>
      </c>
      <c r="K1038">
        <v>-2288.09</v>
      </c>
      <c r="L1038">
        <v>-6439.3</v>
      </c>
      <c r="M1038">
        <v>2051.06</v>
      </c>
      <c r="N1038">
        <v>-2367.1</v>
      </c>
      <c r="O1038">
        <v>-7074.58</v>
      </c>
      <c r="P1038">
        <v>470.86099999999999</v>
      </c>
      <c r="Q1038">
        <v>-2248.58</v>
      </c>
      <c r="R1038">
        <v>-6482.01</v>
      </c>
      <c r="S1038">
        <v>-2139.66</v>
      </c>
      <c r="T1038">
        <v>-4187.5200000000004</v>
      </c>
    </row>
    <row r="1039" spans="1:20" x14ac:dyDescent="0.3">
      <c r="A1039">
        <v>1035</v>
      </c>
      <c r="B1039">
        <v>0</v>
      </c>
      <c r="C1039">
        <v>-8106.98</v>
      </c>
      <c r="D1039">
        <v>-550.99699999999996</v>
      </c>
      <c r="E1039">
        <v>-2683.14</v>
      </c>
      <c r="F1039">
        <v>-4315.63</v>
      </c>
      <c r="G1039">
        <v>-4315.63</v>
      </c>
      <c r="H1039">
        <v>-3356.79</v>
      </c>
      <c r="I1039">
        <v>-6801.24</v>
      </c>
      <c r="J1039">
        <v>-1178.75</v>
      </c>
      <c r="K1039">
        <v>-2245.38</v>
      </c>
      <c r="L1039">
        <v>-6439.3</v>
      </c>
      <c r="M1039">
        <v>2024.35</v>
      </c>
      <c r="N1039">
        <v>-2324.39</v>
      </c>
      <c r="O1039">
        <v>-7120.48</v>
      </c>
      <c r="P1039">
        <v>437.75200000000001</v>
      </c>
      <c r="Q1039">
        <v>-2218.67</v>
      </c>
      <c r="R1039">
        <v>-6524.71</v>
      </c>
      <c r="S1039">
        <v>-2221.87</v>
      </c>
      <c r="T1039">
        <v>-4193.92</v>
      </c>
    </row>
    <row r="1040" spans="1:20" x14ac:dyDescent="0.3">
      <c r="A1040">
        <v>1036</v>
      </c>
      <c r="B1040">
        <v>1</v>
      </c>
      <c r="C1040">
        <v>-8715.5400000000009</v>
      </c>
      <c r="D1040">
        <v>-59.822600000000001</v>
      </c>
      <c r="E1040">
        <v>-2659.62</v>
      </c>
      <c r="F1040">
        <v>-4427.75</v>
      </c>
      <c r="G1040">
        <v>-4427.75</v>
      </c>
      <c r="H1040">
        <v>-3824.45</v>
      </c>
      <c r="I1040">
        <v>-6880.25</v>
      </c>
      <c r="J1040">
        <v>-1102.94</v>
      </c>
      <c r="K1040">
        <v>-2172.77</v>
      </c>
      <c r="L1040">
        <v>-6445.7</v>
      </c>
      <c r="M1040">
        <v>2146.06</v>
      </c>
      <c r="N1040">
        <v>-2248.58</v>
      </c>
      <c r="O1040">
        <v>-7242.19</v>
      </c>
      <c r="P1040">
        <v>474.05900000000003</v>
      </c>
      <c r="Q1040">
        <v>-2288.09</v>
      </c>
      <c r="R1040">
        <v>-6606.92</v>
      </c>
      <c r="S1040">
        <v>-2330.79</v>
      </c>
      <c r="T1040">
        <v>-4272.93</v>
      </c>
    </row>
    <row r="1041" spans="1:20" x14ac:dyDescent="0.3">
      <c r="A1041">
        <v>1037</v>
      </c>
      <c r="B1041">
        <v>0</v>
      </c>
      <c r="C1041">
        <v>-9515.2199999999993</v>
      </c>
      <c r="D1041">
        <v>135.63900000000001</v>
      </c>
      <c r="E1041">
        <v>-2865.6</v>
      </c>
      <c r="F1041">
        <v>-4470.45</v>
      </c>
      <c r="G1041">
        <v>-4470.45</v>
      </c>
      <c r="H1041">
        <v>-4190.72</v>
      </c>
      <c r="I1041">
        <v>-6968.85</v>
      </c>
      <c r="J1041">
        <v>-1069.83</v>
      </c>
      <c r="K1041">
        <v>-2172.77</v>
      </c>
      <c r="L1041">
        <v>-6531.1</v>
      </c>
      <c r="M1041">
        <v>2300.88</v>
      </c>
      <c r="N1041">
        <v>-2212.2800000000002</v>
      </c>
      <c r="O1041">
        <v>-7403.41</v>
      </c>
      <c r="P1041">
        <v>474.05900000000003</v>
      </c>
      <c r="Q1041">
        <v>-2248.58</v>
      </c>
      <c r="R1041">
        <v>-6725.43</v>
      </c>
      <c r="S1041">
        <v>-2324.4</v>
      </c>
      <c r="T1041">
        <v>-4355.13</v>
      </c>
    </row>
    <row r="1042" spans="1:20" x14ac:dyDescent="0.3">
      <c r="A1042">
        <v>1038</v>
      </c>
      <c r="B1042">
        <v>1</v>
      </c>
      <c r="C1042">
        <v>-10423.799999999999</v>
      </c>
      <c r="D1042">
        <v>-156.87799999999999</v>
      </c>
      <c r="E1042">
        <v>-3587.41</v>
      </c>
      <c r="F1042">
        <v>-4552.66</v>
      </c>
      <c r="G1042">
        <v>-4552.66</v>
      </c>
      <c r="H1042">
        <v>-4214.24</v>
      </c>
      <c r="I1042">
        <v>-7153.59</v>
      </c>
      <c r="J1042">
        <v>-1106.1400000000001</v>
      </c>
      <c r="K1042">
        <v>-2195.15</v>
      </c>
      <c r="L1042">
        <v>-6692.32</v>
      </c>
      <c r="M1042">
        <v>2416.19</v>
      </c>
      <c r="N1042">
        <v>-2209.08</v>
      </c>
      <c r="O1042">
        <v>-7600.93</v>
      </c>
      <c r="P1042">
        <v>477.25599999999997</v>
      </c>
      <c r="Q1042">
        <v>-2218.67</v>
      </c>
      <c r="R1042">
        <v>-6843.94</v>
      </c>
      <c r="S1042">
        <v>-2235.8000000000002</v>
      </c>
      <c r="T1042">
        <v>-4470.45</v>
      </c>
    </row>
    <row r="1043" spans="1:20" x14ac:dyDescent="0.3">
      <c r="A1043">
        <v>1039</v>
      </c>
      <c r="B1043">
        <v>0</v>
      </c>
      <c r="C1043">
        <v>-11348.4</v>
      </c>
      <c r="D1043">
        <v>-630.928</v>
      </c>
      <c r="E1043">
        <v>-3963.28</v>
      </c>
      <c r="F1043">
        <v>-4648.8</v>
      </c>
      <c r="G1043">
        <v>-4648.8</v>
      </c>
      <c r="H1043">
        <v>-4056.22</v>
      </c>
      <c r="I1043">
        <v>-7199.49</v>
      </c>
      <c r="J1043">
        <v>-1106.1400000000001</v>
      </c>
      <c r="K1043">
        <v>-2442.91</v>
      </c>
      <c r="L1043">
        <v>-6880.25</v>
      </c>
      <c r="M1043">
        <v>2485.61</v>
      </c>
      <c r="N1043">
        <v>-2169.5700000000002</v>
      </c>
      <c r="O1043">
        <v>-7792.06</v>
      </c>
      <c r="P1043">
        <v>523.15300000000002</v>
      </c>
      <c r="Q1043">
        <v>-2291.29</v>
      </c>
      <c r="R1043">
        <v>-6962.46</v>
      </c>
      <c r="S1043">
        <v>-2028.69</v>
      </c>
      <c r="T1043">
        <v>-4552.66</v>
      </c>
    </row>
    <row r="1044" spans="1:20" x14ac:dyDescent="0.3">
      <c r="A1044">
        <v>1040</v>
      </c>
      <c r="B1044">
        <v>1</v>
      </c>
      <c r="C1044">
        <v>-12457.7</v>
      </c>
      <c r="D1044">
        <v>-1095.4000000000001</v>
      </c>
      <c r="E1044">
        <v>-4098.93</v>
      </c>
      <c r="F1044">
        <v>-4497.17</v>
      </c>
      <c r="G1044">
        <v>-4497.17</v>
      </c>
      <c r="H1044">
        <v>-3898.2</v>
      </c>
      <c r="I1044">
        <v>-7318</v>
      </c>
      <c r="J1044">
        <v>-1096.55</v>
      </c>
      <c r="K1044">
        <v>-2354.3200000000002</v>
      </c>
      <c r="L1044">
        <v>-6956.06</v>
      </c>
      <c r="M1044">
        <v>2442.91</v>
      </c>
      <c r="N1044">
        <v>-2139.66</v>
      </c>
      <c r="O1044">
        <v>-7904.18</v>
      </c>
      <c r="P1044">
        <v>648.05799999999999</v>
      </c>
      <c r="Q1044">
        <v>-2297.6799999999998</v>
      </c>
      <c r="R1044">
        <v>-7084.17</v>
      </c>
      <c r="S1044">
        <v>-1703.06</v>
      </c>
      <c r="T1044">
        <v>-4664.78</v>
      </c>
    </row>
    <row r="1045" spans="1:20" x14ac:dyDescent="0.3">
      <c r="A1045">
        <v>1041</v>
      </c>
      <c r="B1045">
        <v>0</v>
      </c>
      <c r="C1045">
        <v>-13577.8</v>
      </c>
      <c r="D1045">
        <v>-1441.35</v>
      </c>
      <c r="E1045">
        <v>-3977.21</v>
      </c>
      <c r="F1045">
        <v>-4418.16</v>
      </c>
      <c r="G1045">
        <v>-4418.16</v>
      </c>
      <c r="H1045">
        <v>-3746.58</v>
      </c>
      <c r="I1045">
        <v>-7452.49</v>
      </c>
      <c r="J1045">
        <v>-994.01499999999999</v>
      </c>
      <c r="K1045">
        <v>-2163.1799999999998</v>
      </c>
      <c r="L1045">
        <v>-7001.96</v>
      </c>
      <c r="M1045">
        <v>2370.3000000000002</v>
      </c>
      <c r="N1045">
        <v>-2221.86</v>
      </c>
      <c r="O1045">
        <v>-7943.69</v>
      </c>
      <c r="P1045">
        <v>832.79899999999998</v>
      </c>
      <c r="Q1045">
        <v>-2373.4899999999998</v>
      </c>
      <c r="R1045">
        <v>-7238.99</v>
      </c>
      <c r="S1045">
        <v>-1268.51</v>
      </c>
      <c r="T1045">
        <v>-4707.4799999999996</v>
      </c>
    </row>
    <row r="1046" spans="1:20" x14ac:dyDescent="0.3">
      <c r="A1046">
        <v>1042</v>
      </c>
      <c r="B1046">
        <v>1</v>
      </c>
      <c r="C1046">
        <v>-14391.4</v>
      </c>
      <c r="D1046">
        <v>-1662.4</v>
      </c>
      <c r="E1046">
        <v>-3828.78</v>
      </c>
      <c r="F1046">
        <v>-4351.93</v>
      </c>
      <c r="G1046">
        <v>-4351.93</v>
      </c>
      <c r="H1046">
        <v>-3667.57</v>
      </c>
      <c r="I1046">
        <v>-7755.75</v>
      </c>
      <c r="J1046">
        <v>-1069.83</v>
      </c>
      <c r="K1046">
        <v>-2060.65</v>
      </c>
      <c r="L1046">
        <v>-7117.28</v>
      </c>
      <c r="M1046">
        <v>2370.3000000000002</v>
      </c>
      <c r="N1046">
        <v>-2333.9899999999998</v>
      </c>
      <c r="O1046">
        <v>-7976.8</v>
      </c>
      <c r="P1046">
        <v>878.69500000000005</v>
      </c>
      <c r="Q1046">
        <v>-2416.19</v>
      </c>
      <c r="R1046">
        <v>-7360.7</v>
      </c>
      <c r="S1046">
        <v>-840.34900000000005</v>
      </c>
      <c r="T1046">
        <v>-4786.49</v>
      </c>
    </row>
    <row r="1047" spans="1:20" x14ac:dyDescent="0.3">
      <c r="A1047">
        <v>1043</v>
      </c>
      <c r="B1047">
        <v>0</v>
      </c>
      <c r="C1047">
        <v>-15013.9</v>
      </c>
      <c r="D1047">
        <v>-1692.32</v>
      </c>
      <c r="E1047">
        <v>-3798.86</v>
      </c>
      <c r="F1047">
        <v>-4430.9399999999996</v>
      </c>
      <c r="G1047">
        <v>-4430.9399999999996</v>
      </c>
      <c r="H1047">
        <v>-3591.75</v>
      </c>
      <c r="I1047">
        <v>-7907.38</v>
      </c>
      <c r="J1047">
        <v>-1112.53</v>
      </c>
      <c r="K1047">
        <v>-2146.0500000000002</v>
      </c>
      <c r="L1047">
        <v>-7193.09</v>
      </c>
      <c r="M1047">
        <v>2367.1</v>
      </c>
      <c r="N1047">
        <v>-2379.88</v>
      </c>
      <c r="O1047">
        <v>-7943.69</v>
      </c>
      <c r="P1047">
        <v>997.21</v>
      </c>
      <c r="Q1047">
        <v>-2501.59</v>
      </c>
      <c r="R1047">
        <v>-7521.91</v>
      </c>
      <c r="S1047">
        <v>-494.39100000000002</v>
      </c>
      <c r="T1047">
        <v>-4865.5</v>
      </c>
    </row>
    <row r="1048" spans="1:20" x14ac:dyDescent="0.3">
      <c r="A1048">
        <v>1044</v>
      </c>
      <c r="B1048">
        <v>1</v>
      </c>
      <c r="C1048">
        <v>-15514.7</v>
      </c>
      <c r="D1048">
        <v>-1594.14</v>
      </c>
      <c r="E1048">
        <v>-3855.51</v>
      </c>
      <c r="F1048">
        <v>-4506.76</v>
      </c>
      <c r="G1048">
        <v>-4503.5600000000004</v>
      </c>
      <c r="H1048">
        <v>-3561.83</v>
      </c>
      <c r="I1048">
        <v>-7992.78</v>
      </c>
      <c r="J1048">
        <v>-1191.54</v>
      </c>
      <c r="K1048">
        <v>-2294.48</v>
      </c>
      <c r="L1048">
        <v>-7226.21</v>
      </c>
      <c r="M1048">
        <v>2324.4</v>
      </c>
      <c r="N1048">
        <v>-2485.62</v>
      </c>
      <c r="O1048">
        <v>-7976.8</v>
      </c>
      <c r="P1048">
        <v>1109.33</v>
      </c>
      <c r="Q1048">
        <v>-2659.61</v>
      </c>
      <c r="R1048">
        <v>-7722.63</v>
      </c>
      <c r="S1048">
        <v>-257.36399999999998</v>
      </c>
      <c r="T1048">
        <v>-4941.3100000000004</v>
      </c>
    </row>
    <row r="1049" spans="1:20" x14ac:dyDescent="0.3">
      <c r="A1049">
        <v>1045</v>
      </c>
      <c r="B1049">
        <v>0</v>
      </c>
      <c r="C1049">
        <v>-15844.7</v>
      </c>
      <c r="D1049">
        <v>-1262.1300000000001</v>
      </c>
      <c r="E1049">
        <v>-3645.2</v>
      </c>
      <c r="F1049">
        <v>-4552.6499999999996</v>
      </c>
      <c r="G1049">
        <v>-4516.34</v>
      </c>
      <c r="H1049">
        <v>-3631.26</v>
      </c>
      <c r="I1049">
        <v>-8144.41</v>
      </c>
      <c r="J1049">
        <v>-1260.96</v>
      </c>
      <c r="K1049">
        <v>-2324.4</v>
      </c>
      <c r="L1049">
        <v>-7193.09</v>
      </c>
      <c r="M1049">
        <v>2251.7800000000002</v>
      </c>
      <c r="N1049">
        <v>-2449.31</v>
      </c>
      <c r="O1049">
        <v>-7940.49</v>
      </c>
      <c r="P1049">
        <v>1152.03</v>
      </c>
      <c r="Q1049">
        <v>-2814.44</v>
      </c>
      <c r="R1049">
        <v>-7956.47</v>
      </c>
      <c r="S1049">
        <v>-26.724599999999999</v>
      </c>
      <c r="T1049">
        <v>-4980.82</v>
      </c>
    </row>
    <row r="1050" spans="1:20" x14ac:dyDescent="0.3">
      <c r="A1050">
        <v>1046</v>
      </c>
      <c r="B1050">
        <v>1</v>
      </c>
      <c r="C1050">
        <v>-15893.8</v>
      </c>
      <c r="D1050">
        <v>-764.54</v>
      </c>
      <c r="E1050">
        <v>-3283.27</v>
      </c>
      <c r="F1050">
        <v>-4667.97</v>
      </c>
      <c r="G1050">
        <v>-4667.97</v>
      </c>
      <c r="H1050">
        <v>-3588.56</v>
      </c>
      <c r="I1050">
        <v>-8223.42</v>
      </c>
      <c r="J1050">
        <v>-1218.26</v>
      </c>
      <c r="K1050">
        <v>-2251.7800000000002</v>
      </c>
      <c r="L1050">
        <v>-7232.6</v>
      </c>
      <c r="M1050">
        <v>2248.59</v>
      </c>
      <c r="N1050">
        <v>-2449.31</v>
      </c>
      <c r="O1050">
        <v>-7937.3</v>
      </c>
      <c r="P1050">
        <v>1218.26</v>
      </c>
      <c r="Q1050">
        <v>-2939.34</v>
      </c>
      <c r="R1050">
        <v>-8147.6</v>
      </c>
      <c r="S1050">
        <v>128.09899999999999</v>
      </c>
      <c r="T1050">
        <v>-5020.32</v>
      </c>
    </row>
    <row r="1051" spans="1:20" x14ac:dyDescent="0.3">
      <c r="A1051">
        <v>1047</v>
      </c>
      <c r="B1051">
        <v>0</v>
      </c>
      <c r="C1051">
        <v>-16064.6</v>
      </c>
      <c r="D1051">
        <v>-461.28100000000001</v>
      </c>
      <c r="E1051">
        <v>-2903.03</v>
      </c>
      <c r="F1051">
        <v>-4750.17</v>
      </c>
      <c r="G1051">
        <v>-4750.17</v>
      </c>
      <c r="H1051">
        <v>-3506.36</v>
      </c>
      <c r="I1051">
        <v>-8299.23</v>
      </c>
      <c r="J1051">
        <v>-1161.6199999999999</v>
      </c>
      <c r="K1051">
        <v>-2248.59</v>
      </c>
      <c r="L1051">
        <v>-7278.49</v>
      </c>
      <c r="M1051">
        <v>2209.08</v>
      </c>
      <c r="N1051">
        <v>-2449.31</v>
      </c>
      <c r="O1051">
        <v>-7897.79</v>
      </c>
      <c r="P1051">
        <v>1136.06</v>
      </c>
      <c r="Q1051">
        <v>-3127.28</v>
      </c>
      <c r="R1051">
        <v>-8266.11</v>
      </c>
      <c r="S1051">
        <v>243.41900000000001</v>
      </c>
      <c r="T1051">
        <v>-5059.83</v>
      </c>
    </row>
    <row r="1052" spans="1:20" x14ac:dyDescent="0.3">
      <c r="A1052">
        <v>1048</v>
      </c>
      <c r="B1052">
        <v>1</v>
      </c>
      <c r="C1052">
        <v>-16364.6</v>
      </c>
      <c r="D1052">
        <v>-338.399</v>
      </c>
      <c r="E1052">
        <v>-3187.97</v>
      </c>
      <c r="F1052">
        <v>-4868.6899999999996</v>
      </c>
      <c r="G1052">
        <v>-4865.49</v>
      </c>
      <c r="H1052">
        <v>-3387.84</v>
      </c>
      <c r="I1052">
        <v>-8338.73</v>
      </c>
      <c r="J1052">
        <v>-1352.75</v>
      </c>
      <c r="K1052">
        <v>-2202.69</v>
      </c>
      <c r="L1052">
        <v>-7387.42</v>
      </c>
      <c r="M1052">
        <v>2169.58</v>
      </c>
      <c r="N1052">
        <v>-2449.31</v>
      </c>
      <c r="O1052">
        <v>-7864.68</v>
      </c>
      <c r="P1052">
        <v>1017.55</v>
      </c>
      <c r="Q1052">
        <v>-3215.87</v>
      </c>
      <c r="R1052">
        <v>-8378.24</v>
      </c>
      <c r="S1052">
        <v>328.81599999999997</v>
      </c>
      <c r="T1052">
        <v>-5092.9399999999996</v>
      </c>
    </row>
    <row r="1053" spans="1:20" x14ac:dyDescent="0.3">
      <c r="A1053">
        <v>1049</v>
      </c>
      <c r="B1053">
        <v>0</v>
      </c>
      <c r="C1053">
        <v>-16492.7</v>
      </c>
      <c r="D1053">
        <v>-646.87</v>
      </c>
      <c r="E1053">
        <v>-4011.18</v>
      </c>
      <c r="F1053">
        <v>-4980.82</v>
      </c>
      <c r="G1053">
        <v>-4944.5</v>
      </c>
      <c r="H1053">
        <v>-3285.3</v>
      </c>
      <c r="I1053">
        <v>-8384.6299999999992</v>
      </c>
      <c r="J1053">
        <v>-1455.29</v>
      </c>
      <c r="K1053">
        <v>-2090.5700000000002</v>
      </c>
      <c r="L1053">
        <v>-7390.62</v>
      </c>
      <c r="M1053">
        <v>2133.27</v>
      </c>
      <c r="N1053">
        <v>-2452.5</v>
      </c>
      <c r="O1053">
        <v>-7910.57</v>
      </c>
      <c r="P1053">
        <v>895.83799999999997</v>
      </c>
      <c r="Q1053">
        <v>-3407.01</v>
      </c>
      <c r="R1053">
        <v>-8427.33</v>
      </c>
      <c r="S1053">
        <v>486.83499999999998</v>
      </c>
      <c r="T1053">
        <v>-5047.05</v>
      </c>
    </row>
    <row r="1054" spans="1:20" x14ac:dyDescent="0.3">
      <c r="A1054">
        <v>1050</v>
      </c>
      <c r="B1054">
        <v>1</v>
      </c>
      <c r="C1054">
        <v>-16748.900000000001</v>
      </c>
      <c r="D1054">
        <v>-1347.19</v>
      </c>
      <c r="E1054">
        <v>-4717.05</v>
      </c>
      <c r="F1054">
        <v>-5026.71</v>
      </c>
      <c r="G1054">
        <v>-5026.71</v>
      </c>
      <c r="H1054">
        <v>-3364.31</v>
      </c>
      <c r="I1054">
        <v>-8503.14</v>
      </c>
      <c r="J1054">
        <v>-1366.7</v>
      </c>
      <c r="K1054">
        <v>-2057.4499999999998</v>
      </c>
      <c r="L1054">
        <v>-7436.51</v>
      </c>
      <c r="M1054">
        <v>2133.27</v>
      </c>
      <c r="N1054">
        <v>-2485.62</v>
      </c>
      <c r="O1054">
        <v>-8029.08</v>
      </c>
      <c r="P1054">
        <v>747.4</v>
      </c>
      <c r="Q1054">
        <v>-3509.55</v>
      </c>
      <c r="R1054">
        <v>-8591.73</v>
      </c>
      <c r="S1054">
        <v>644.85299999999995</v>
      </c>
      <c r="T1054">
        <v>-4934.92</v>
      </c>
    </row>
    <row r="1055" spans="1:20" x14ac:dyDescent="0.3">
      <c r="A1055">
        <v>1051</v>
      </c>
      <c r="B1055">
        <v>0</v>
      </c>
      <c r="C1055">
        <v>-17194.2</v>
      </c>
      <c r="D1055">
        <v>-2396.67</v>
      </c>
      <c r="E1055">
        <v>-4930.55</v>
      </c>
      <c r="F1055">
        <v>-5138.83</v>
      </c>
      <c r="G1055">
        <v>-5135.6400000000003</v>
      </c>
      <c r="H1055">
        <v>-3446.51</v>
      </c>
      <c r="I1055">
        <v>-8615.27</v>
      </c>
      <c r="J1055">
        <v>-1194.73</v>
      </c>
      <c r="K1055">
        <v>-2103.34</v>
      </c>
      <c r="L1055">
        <v>-7567.8</v>
      </c>
      <c r="M1055">
        <v>2136.46</v>
      </c>
      <c r="N1055">
        <v>-2449.31</v>
      </c>
      <c r="O1055">
        <v>-8138.02</v>
      </c>
      <c r="P1055">
        <v>723.86300000000006</v>
      </c>
      <c r="Q1055">
        <v>-3424.15</v>
      </c>
      <c r="R1055">
        <v>-8831.9599999999991</v>
      </c>
      <c r="S1055">
        <v>806.06600000000003</v>
      </c>
      <c r="T1055">
        <v>-4901.8</v>
      </c>
    </row>
    <row r="1056" spans="1:20" x14ac:dyDescent="0.3">
      <c r="A1056">
        <v>1052</v>
      </c>
      <c r="B1056">
        <v>1</v>
      </c>
      <c r="C1056">
        <v>-17293.599999999999</v>
      </c>
      <c r="D1056">
        <v>-3687.55</v>
      </c>
      <c r="E1056">
        <v>-5290.47</v>
      </c>
      <c r="F1056">
        <v>-5175.1499999999996</v>
      </c>
      <c r="G1056">
        <v>-5138.83</v>
      </c>
      <c r="H1056">
        <v>-3574.6</v>
      </c>
      <c r="I1056">
        <v>-8670.74</v>
      </c>
      <c r="J1056">
        <v>-1306.8599999999999</v>
      </c>
      <c r="K1056">
        <v>-2209.08</v>
      </c>
      <c r="L1056">
        <v>-7834.75</v>
      </c>
      <c r="M1056">
        <v>2182.35</v>
      </c>
      <c r="N1056">
        <v>-2465.27</v>
      </c>
      <c r="O1056">
        <v>-8144.4</v>
      </c>
      <c r="P1056">
        <v>881.88099999999997</v>
      </c>
      <c r="Q1056">
        <v>-3262.94</v>
      </c>
      <c r="R1056">
        <v>-9111.68</v>
      </c>
      <c r="S1056">
        <v>1006.78</v>
      </c>
      <c r="T1056">
        <v>-4938.12</v>
      </c>
    </row>
    <row r="1057" spans="1:20" x14ac:dyDescent="0.3">
      <c r="A1057">
        <v>1053</v>
      </c>
      <c r="B1057">
        <v>0</v>
      </c>
      <c r="C1057">
        <v>-17168.7</v>
      </c>
      <c r="D1057">
        <v>-4810.84</v>
      </c>
      <c r="E1057">
        <v>-5148.78</v>
      </c>
      <c r="F1057">
        <v>-5168.76</v>
      </c>
      <c r="G1057">
        <v>-5168.76</v>
      </c>
      <c r="H1057">
        <v>-3805.25</v>
      </c>
      <c r="I1057">
        <v>-8904.58</v>
      </c>
      <c r="J1057">
        <v>-1339.97</v>
      </c>
      <c r="K1057">
        <v>-2160</v>
      </c>
      <c r="L1057">
        <v>-7995.96</v>
      </c>
      <c r="M1057">
        <v>2288.09</v>
      </c>
      <c r="N1057">
        <v>-2653.22</v>
      </c>
      <c r="O1057">
        <v>-8242.57</v>
      </c>
      <c r="P1057">
        <v>1020.74</v>
      </c>
      <c r="Q1057">
        <v>-3071.8</v>
      </c>
      <c r="R1057">
        <v>-9427.7199999999993</v>
      </c>
      <c r="S1057">
        <v>1240.6199999999999</v>
      </c>
      <c r="T1057">
        <v>-4941.3100000000004</v>
      </c>
    </row>
    <row r="1058" spans="1:20" x14ac:dyDescent="0.3">
      <c r="A1058">
        <v>1054</v>
      </c>
      <c r="B1058">
        <v>1</v>
      </c>
      <c r="C1058">
        <v>-16923.3</v>
      </c>
      <c r="D1058">
        <v>-5632.05</v>
      </c>
      <c r="E1058">
        <v>-3873.86</v>
      </c>
      <c r="F1058">
        <v>-5102.5200000000004</v>
      </c>
      <c r="G1058">
        <v>-5102.5200000000004</v>
      </c>
      <c r="H1058">
        <v>-3966.46</v>
      </c>
      <c r="I1058">
        <v>-9092.52</v>
      </c>
      <c r="J1058">
        <v>-1290.8900000000001</v>
      </c>
      <c r="K1058">
        <v>-2021.14</v>
      </c>
      <c r="L1058">
        <v>-8183.91</v>
      </c>
      <c r="M1058">
        <v>2245.4</v>
      </c>
      <c r="N1058">
        <v>-2716.26</v>
      </c>
      <c r="O1058">
        <v>-8564.99</v>
      </c>
      <c r="P1058">
        <v>944.92499999999995</v>
      </c>
      <c r="Q1058">
        <v>-2972.45</v>
      </c>
      <c r="R1058">
        <v>-9724.6</v>
      </c>
      <c r="S1058">
        <v>1438.14</v>
      </c>
      <c r="T1058">
        <v>-4987.2</v>
      </c>
    </row>
    <row r="1059" spans="1:20" x14ac:dyDescent="0.3">
      <c r="A1059">
        <v>1055</v>
      </c>
      <c r="B1059">
        <v>0</v>
      </c>
      <c r="C1059">
        <v>-16075.7</v>
      </c>
      <c r="D1059">
        <v>-5870.27</v>
      </c>
      <c r="E1059">
        <v>-3018.34</v>
      </c>
      <c r="F1059">
        <v>-5181.53</v>
      </c>
      <c r="G1059">
        <v>-5181.53</v>
      </c>
      <c r="H1059">
        <v>-4163.9799999999996</v>
      </c>
      <c r="I1059">
        <v>-9174.7199999999993</v>
      </c>
      <c r="J1059">
        <v>-1139.26</v>
      </c>
      <c r="K1059">
        <v>-2096.9499999999998</v>
      </c>
      <c r="L1059">
        <v>-8266.11</v>
      </c>
      <c r="M1059">
        <v>2166.39</v>
      </c>
      <c r="N1059">
        <v>-2600.94</v>
      </c>
      <c r="O1059">
        <v>-8966.42</v>
      </c>
      <c r="P1059">
        <v>886.26599999999996</v>
      </c>
      <c r="Q1059">
        <v>-3094.15</v>
      </c>
      <c r="R1059">
        <v>-9800.42</v>
      </c>
      <c r="S1059">
        <v>1622.89</v>
      </c>
      <c r="T1059">
        <v>-5102.5200000000004</v>
      </c>
    </row>
    <row r="1060" spans="1:20" x14ac:dyDescent="0.3">
      <c r="A1060">
        <v>1056</v>
      </c>
      <c r="B1060">
        <v>1</v>
      </c>
      <c r="C1060">
        <v>-14577.7</v>
      </c>
      <c r="D1060">
        <v>-5711.05</v>
      </c>
      <c r="E1060">
        <v>-3273.32</v>
      </c>
      <c r="F1060">
        <v>-5254.16</v>
      </c>
      <c r="G1060">
        <v>-5254.16</v>
      </c>
      <c r="H1060">
        <v>-4339.16</v>
      </c>
      <c r="I1060">
        <v>-9293.23</v>
      </c>
      <c r="J1060">
        <v>-1066.6300000000001</v>
      </c>
      <c r="K1060">
        <v>-2130.0700000000002</v>
      </c>
      <c r="L1060">
        <v>-8394.2000000000007</v>
      </c>
      <c r="M1060">
        <v>2096.9499999999998</v>
      </c>
      <c r="N1060">
        <v>-2521.9299999999998</v>
      </c>
      <c r="O1060">
        <v>-9430.9</v>
      </c>
      <c r="P1060">
        <v>616.11800000000005</v>
      </c>
      <c r="Q1060">
        <v>-3248.98</v>
      </c>
      <c r="R1060">
        <v>-9833.5400000000009</v>
      </c>
      <c r="S1060">
        <v>1652.82</v>
      </c>
      <c r="T1060">
        <v>-5162.38</v>
      </c>
    </row>
    <row r="1061" spans="1:20" x14ac:dyDescent="0.3">
      <c r="A1061">
        <v>1057</v>
      </c>
      <c r="B1061">
        <v>0</v>
      </c>
      <c r="C1061">
        <v>-13170.3</v>
      </c>
      <c r="D1061">
        <v>-6054.61</v>
      </c>
      <c r="E1061">
        <v>-4185.1099999999997</v>
      </c>
      <c r="F1061">
        <v>-5241.3900000000003</v>
      </c>
      <c r="G1061">
        <v>-5241.3900000000003</v>
      </c>
      <c r="H1061">
        <v>-4253.7700000000004</v>
      </c>
      <c r="I1061">
        <v>-9411.75</v>
      </c>
      <c r="J1061">
        <v>-1066.6300000000001</v>
      </c>
      <c r="K1061">
        <v>-2103.34</v>
      </c>
      <c r="L1061">
        <v>-8628.0300000000007</v>
      </c>
      <c r="M1061">
        <v>2130.0700000000002</v>
      </c>
      <c r="N1061">
        <v>-2449.31</v>
      </c>
      <c r="O1061">
        <v>-9764.1</v>
      </c>
      <c r="P1061">
        <v>431.363</v>
      </c>
      <c r="Q1061">
        <v>-3361.11</v>
      </c>
      <c r="R1061">
        <v>-9794.0300000000007</v>
      </c>
      <c r="S1061">
        <v>1570.62</v>
      </c>
      <c r="T1061">
        <v>-5010.74</v>
      </c>
    </row>
    <row r="1062" spans="1:20" x14ac:dyDescent="0.3">
      <c r="A1062">
        <v>1058</v>
      </c>
      <c r="B1062">
        <v>1</v>
      </c>
      <c r="C1062">
        <v>-12428.1</v>
      </c>
      <c r="D1062">
        <v>-7199.03</v>
      </c>
      <c r="E1062">
        <v>-5085.3500000000004</v>
      </c>
      <c r="F1062">
        <v>-5096.1400000000003</v>
      </c>
      <c r="G1062">
        <v>-5092.9399999999996</v>
      </c>
      <c r="H1062">
        <v>-4102.13</v>
      </c>
      <c r="I1062">
        <v>-9539.84</v>
      </c>
      <c r="J1062">
        <v>-1060.25</v>
      </c>
      <c r="K1062">
        <v>-2205.89</v>
      </c>
      <c r="L1062">
        <v>-8828.75</v>
      </c>
      <c r="M1062">
        <v>2096.9499999999998</v>
      </c>
      <c r="N1062">
        <v>-2449.31</v>
      </c>
      <c r="O1062">
        <v>-9836.73</v>
      </c>
      <c r="P1062">
        <v>407.81400000000002</v>
      </c>
      <c r="Q1062">
        <v>-3407</v>
      </c>
      <c r="R1062">
        <v>-9767.2900000000009</v>
      </c>
      <c r="S1062">
        <v>1461.68</v>
      </c>
      <c r="T1062">
        <v>-4941.3100000000004</v>
      </c>
    </row>
    <row r="1063" spans="1:20" x14ac:dyDescent="0.3">
      <c r="A1063">
        <v>1059</v>
      </c>
      <c r="B1063">
        <v>0</v>
      </c>
      <c r="C1063">
        <v>-12230.6</v>
      </c>
      <c r="D1063">
        <v>-8782.41</v>
      </c>
      <c r="E1063">
        <v>-5402.6</v>
      </c>
      <c r="F1063">
        <v>-5102.5200000000004</v>
      </c>
      <c r="G1063">
        <v>-5066.2</v>
      </c>
      <c r="H1063">
        <v>-4035.89</v>
      </c>
      <c r="I1063">
        <v>-9770.48</v>
      </c>
      <c r="J1063">
        <v>-984.43200000000002</v>
      </c>
      <c r="K1063">
        <v>-2130.0700000000002</v>
      </c>
      <c r="L1063">
        <v>-9059.39</v>
      </c>
      <c r="M1063">
        <v>2133.27</v>
      </c>
      <c r="N1063">
        <v>-2462.0700000000002</v>
      </c>
      <c r="O1063">
        <v>-9849.49</v>
      </c>
      <c r="P1063">
        <v>575.40700000000004</v>
      </c>
      <c r="Q1063">
        <v>-3525.51</v>
      </c>
      <c r="R1063">
        <v>-9892.19</v>
      </c>
      <c r="S1063">
        <v>1461.68</v>
      </c>
      <c r="T1063">
        <v>-4993.58</v>
      </c>
    </row>
    <row r="1064" spans="1:20" x14ac:dyDescent="0.3">
      <c r="A1064">
        <v>1060</v>
      </c>
      <c r="B1064">
        <v>1</v>
      </c>
      <c r="C1064">
        <v>-12017.1</v>
      </c>
      <c r="D1064">
        <v>-10354.200000000001</v>
      </c>
      <c r="E1064">
        <v>-5303.23</v>
      </c>
      <c r="F1064">
        <v>-5184.72</v>
      </c>
      <c r="G1064">
        <v>-5184.72</v>
      </c>
      <c r="H1064">
        <v>-4118.08</v>
      </c>
      <c r="I1064">
        <v>-9931.69</v>
      </c>
      <c r="J1064">
        <v>-935.35500000000002</v>
      </c>
      <c r="K1064">
        <v>-2090.5700000000002</v>
      </c>
      <c r="L1064">
        <v>-9204.65</v>
      </c>
      <c r="M1064">
        <v>2133.27</v>
      </c>
      <c r="N1064">
        <v>-2623.28</v>
      </c>
      <c r="O1064">
        <v>-9988.3700000000008</v>
      </c>
      <c r="P1064">
        <v>845.55700000000002</v>
      </c>
      <c r="Q1064">
        <v>-3647.22</v>
      </c>
      <c r="R1064">
        <v>-10089.700000000001</v>
      </c>
      <c r="S1064">
        <v>1461.68</v>
      </c>
      <c r="T1064">
        <v>-5184.72</v>
      </c>
    </row>
    <row r="1065" spans="1:20" x14ac:dyDescent="0.3">
      <c r="A1065">
        <v>1061</v>
      </c>
      <c r="B1065">
        <v>0</v>
      </c>
      <c r="C1065">
        <v>-11612.5</v>
      </c>
      <c r="D1065">
        <v>-11304.8</v>
      </c>
      <c r="E1065">
        <v>-5399.42</v>
      </c>
      <c r="F1065">
        <v>-5306.42</v>
      </c>
      <c r="G1065">
        <v>-5306.42</v>
      </c>
      <c r="H1065">
        <v>-4227.03</v>
      </c>
      <c r="I1065">
        <v>-10119.6</v>
      </c>
      <c r="J1065">
        <v>-793.28899999999999</v>
      </c>
      <c r="K1065">
        <v>-2047.88</v>
      </c>
      <c r="L1065">
        <v>-9201.4599999999991</v>
      </c>
      <c r="M1065">
        <v>2130.08</v>
      </c>
      <c r="N1065">
        <v>-2817.61</v>
      </c>
      <c r="O1065">
        <v>-9909.36</v>
      </c>
      <c r="P1065">
        <v>1039.8900000000001</v>
      </c>
      <c r="Q1065">
        <v>-3798.85</v>
      </c>
      <c r="R1065">
        <v>-10277.700000000001</v>
      </c>
      <c r="S1065">
        <v>1455.3</v>
      </c>
      <c r="T1065">
        <v>-5293.66</v>
      </c>
    </row>
    <row r="1066" spans="1:20" x14ac:dyDescent="0.3">
      <c r="A1066">
        <v>1062</v>
      </c>
      <c r="B1066">
        <v>1</v>
      </c>
      <c r="C1066">
        <v>-11102.1</v>
      </c>
      <c r="D1066">
        <v>-11320</v>
      </c>
      <c r="E1066">
        <v>-5206.3100000000004</v>
      </c>
      <c r="F1066">
        <v>-5461.25</v>
      </c>
      <c r="G1066">
        <v>-5458.06</v>
      </c>
      <c r="H1066">
        <v>-4223.84</v>
      </c>
      <c r="I1066">
        <v>-10201.799999999999</v>
      </c>
      <c r="J1066">
        <v>-823.22400000000005</v>
      </c>
      <c r="K1066">
        <v>-1968.87</v>
      </c>
      <c r="L1066">
        <v>-9155.58</v>
      </c>
      <c r="M1066">
        <v>2087.38</v>
      </c>
      <c r="N1066">
        <v>-2975.63</v>
      </c>
      <c r="O1066">
        <v>-9827.16</v>
      </c>
      <c r="P1066">
        <v>1191.53</v>
      </c>
      <c r="Q1066">
        <v>-3887.43</v>
      </c>
      <c r="R1066">
        <v>-10347.1</v>
      </c>
      <c r="S1066">
        <v>1389.05</v>
      </c>
      <c r="T1066">
        <v>-5296.85</v>
      </c>
    </row>
    <row r="1067" spans="1:20" x14ac:dyDescent="0.3">
      <c r="A1067">
        <v>1063</v>
      </c>
      <c r="B1067">
        <v>0</v>
      </c>
      <c r="C1067">
        <v>-10631.3</v>
      </c>
      <c r="D1067">
        <v>-10631.3</v>
      </c>
      <c r="E1067">
        <v>-4642.45</v>
      </c>
      <c r="F1067">
        <v>-5570.2</v>
      </c>
      <c r="G1067">
        <v>-5533.88</v>
      </c>
      <c r="H1067">
        <v>-4200.28</v>
      </c>
      <c r="I1067">
        <v>-10310.799999999999</v>
      </c>
      <c r="J1067">
        <v>-753.78300000000002</v>
      </c>
      <c r="K1067">
        <v>-1886.67</v>
      </c>
      <c r="L1067">
        <v>-9040.25</v>
      </c>
      <c r="M1067">
        <v>2005.18</v>
      </c>
      <c r="N1067">
        <v>-3136.84</v>
      </c>
      <c r="O1067">
        <v>-9711.83</v>
      </c>
      <c r="P1067">
        <v>1267.3499999999999</v>
      </c>
      <c r="Q1067">
        <v>-4091.33</v>
      </c>
      <c r="R1067">
        <v>-10307.6</v>
      </c>
      <c r="S1067">
        <v>1458.49</v>
      </c>
      <c r="T1067">
        <v>-5326.79</v>
      </c>
    </row>
    <row r="1068" spans="1:20" x14ac:dyDescent="0.3">
      <c r="A1068">
        <v>1064</v>
      </c>
      <c r="B1068">
        <v>1</v>
      </c>
      <c r="C1068">
        <v>-10219</v>
      </c>
      <c r="D1068">
        <v>-10235</v>
      </c>
      <c r="E1068">
        <v>-4427.74</v>
      </c>
      <c r="F1068">
        <v>-5570.2</v>
      </c>
      <c r="G1068">
        <v>-5570.2</v>
      </c>
      <c r="H1068">
        <v>-4355.1099999999997</v>
      </c>
      <c r="I1068">
        <v>-10317.200000000001</v>
      </c>
      <c r="J1068">
        <v>-777.34299999999996</v>
      </c>
      <c r="K1068">
        <v>-1774.53</v>
      </c>
      <c r="L1068">
        <v>-8951.67</v>
      </c>
      <c r="M1068">
        <v>1893.05</v>
      </c>
      <c r="N1068">
        <v>-3318.41</v>
      </c>
      <c r="O1068">
        <v>-9629.64</v>
      </c>
      <c r="P1068">
        <v>1316.42</v>
      </c>
      <c r="Q1068">
        <v>-4367.8599999999997</v>
      </c>
      <c r="R1068">
        <v>-10271.299999999999</v>
      </c>
      <c r="S1068">
        <v>1425.37</v>
      </c>
      <c r="T1068">
        <v>-5250.97</v>
      </c>
    </row>
    <row r="1069" spans="1:20" x14ac:dyDescent="0.3">
      <c r="A1069">
        <v>1065</v>
      </c>
      <c r="B1069">
        <v>0</v>
      </c>
      <c r="C1069">
        <v>-10159.9</v>
      </c>
      <c r="D1069">
        <v>-10242.6</v>
      </c>
      <c r="E1069">
        <v>-4511.8900000000003</v>
      </c>
      <c r="F1069">
        <v>-5573.38</v>
      </c>
      <c r="G1069">
        <v>-5573.38</v>
      </c>
      <c r="H1069">
        <v>-4435.3599999999997</v>
      </c>
      <c r="I1069">
        <v>-10396.200000000001</v>
      </c>
      <c r="J1069">
        <v>-628.89</v>
      </c>
      <c r="K1069">
        <v>-1728.65</v>
      </c>
      <c r="L1069">
        <v>-8757.34</v>
      </c>
      <c r="M1069">
        <v>1859.92</v>
      </c>
      <c r="N1069">
        <v>-3324.79</v>
      </c>
      <c r="O1069">
        <v>-9517.5</v>
      </c>
      <c r="P1069">
        <v>1474.44</v>
      </c>
      <c r="Q1069">
        <v>-4628.45</v>
      </c>
      <c r="R1069">
        <v>-10277.700000000001</v>
      </c>
      <c r="S1069">
        <v>1455.3</v>
      </c>
      <c r="T1069">
        <v>-5217.84</v>
      </c>
    </row>
    <row r="1070" spans="1:20" x14ac:dyDescent="0.3">
      <c r="A1070">
        <v>1066</v>
      </c>
      <c r="B1070">
        <v>1</v>
      </c>
      <c r="C1070">
        <v>-11130.8</v>
      </c>
      <c r="D1070">
        <v>-9950.81</v>
      </c>
      <c r="E1070">
        <v>-5021.5600000000004</v>
      </c>
      <c r="F1070">
        <v>-5606.51</v>
      </c>
      <c r="G1070">
        <v>-5606.51</v>
      </c>
      <c r="H1070">
        <v>-4063.88</v>
      </c>
      <c r="I1070">
        <v>-10468.799999999999</v>
      </c>
      <c r="J1070">
        <v>-583.00900000000001</v>
      </c>
      <c r="K1070">
        <v>-1606.95</v>
      </c>
      <c r="L1070">
        <v>-8602.51</v>
      </c>
      <c r="M1070">
        <v>1915.37</v>
      </c>
      <c r="N1070">
        <v>-3394.24</v>
      </c>
      <c r="O1070">
        <v>-9474.81</v>
      </c>
      <c r="P1070">
        <v>1635.64</v>
      </c>
      <c r="Q1070">
        <v>-4704.2700000000004</v>
      </c>
      <c r="R1070">
        <v>-10359.9</v>
      </c>
      <c r="S1070">
        <v>1385.86</v>
      </c>
      <c r="T1070">
        <v>-5250.97</v>
      </c>
    </row>
    <row r="1071" spans="1:20" x14ac:dyDescent="0.3">
      <c r="A1071">
        <v>1067</v>
      </c>
      <c r="B1071">
        <v>0</v>
      </c>
      <c r="C1071">
        <v>-11041</v>
      </c>
      <c r="D1071">
        <v>-10104.799999999999</v>
      </c>
      <c r="E1071">
        <v>-4443.54</v>
      </c>
      <c r="F1071">
        <v>-5573.38</v>
      </c>
      <c r="G1071">
        <v>-5573.38</v>
      </c>
      <c r="H1071">
        <v>-3536.31</v>
      </c>
      <c r="I1071">
        <v>-10468.799999999999</v>
      </c>
      <c r="J1071">
        <v>-477.24700000000001</v>
      </c>
      <c r="K1071">
        <v>-1452.12</v>
      </c>
      <c r="L1071">
        <v>-8484</v>
      </c>
      <c r="M1071">
        <v>2155.58</v>
      </c>
      <c r="N1071">
        <v>-3341.98</v>
      </c>
      <c r="O1071">
        <v>-9405.36</v>
      </c>
      <c r="P1071">
        <v>1833.17</v>
      </c>
      <c r="Q1071">
        <v>-4727.84</v>
      </c>
      <c r="R1071">
        <v>-10484.700000000001</v>
      </c>
      <c r="S1071">
        <v>1422.18</v>
      </c>
      <c r="T1071">
        <v>-5208.2700000000004</v>
      </c>
    </row>
    <row r="1072" spans="1:20" x14ac:dyDescent="0.3">
      <c r="A1072">
        <v>1068</v>
      </c>
      <c r="B1072">
        <v>1</v>
      </c>
      <c r="C1072">
        <v>-11290.8</v>
      </c>
      <c r="D1072">
        <v>-6457.29</v>
      </c>
      <c r="E1072">
        <v>-2135.66</v>
      </c>
      <c r="F1072">
        <v>-5609.7</v>
      </c>
      <c r="G1072">
        <v>-5606.51</v>
      </c>
      <c r="H1072">
        <v>-3340.73</v>
      </c>
      <c r="I1072">
        <v>-10472</v>
      </c>
      <c r="J1072">
        <v>-500.81299999999999</v>
      </c>
      <c r="K1072">
        <v>-1339.98</v>
      </c>
      <c r="L1072">
        <v>-8381.42</v>
      </c>
      <c r="M1072">
        <v>2448.0500000000002</v>
      </c>
      <c r="N1072">
        <v>-3103.02</v>
      </c>
      <c r="O1072">
        <v>-9467.18</v>
      </c>
      <c r="P1072">
        <v>2059.38</v>
      </c>
      <c r="Q1072">
        <v>-4518.82</v>
      </c>
      <c r="R1072">
        <v>-10685.5</v>
      </c>
      <c r="S1072">
        <v>1431.74</v>
      </c>
      <c r="T1072">
        <v>-5132.45</v>
      </c>
    </row>
    <row r="1073" spans="1:20" x14ac:dyDescent="0.3">
      <c r="A1073">
        <v>1069</v>
      </c>
      <c r="B1073">
        <v>0</v>
      </c>
      <c r="C1073">
        <v>-11657.1</v>
      </c>
      <c r="D1073">
        <v>4357.3900000000003</v>
      </c>
      <c r="E1073">
        <v>1315.69</v>
      </c>
      <c r="F1073">
        <v>-5603.33</v>
      </c>
      <c r="G1073">
        <v>-5563.82</v>
      </c>
      <c r="H1073">
        <v>-3629.99</v>
      </c>
      <c r="I1073">
        <v>-10527.4</v>
      </c>
      <c r="J1073">
        <v>-361.91500000000002</v>
      </c>
      <c r="K1073">
        <v>-1303.6600000000001</v>
      </c>
      <c r="L1073">
        <v>-8520.94</v>
      </c>
      <c r="M1073">
        <v>2928.45</v>
      </c>
      <c r="N1073">
        <v>-2385.6</v>
      </c>
      <c r="O1073">
        <v>-9805.49</v>
      </c>
      <c r="P1073">
        <v>2590.12</v>
      </c>
      <c r="Q1073">
        <v>-3696.92</v>
      </c>
      <c r="R1073">
        <v>-10941.6</v>
      </c>
      <c r="S1073">
        <v>1534.32</v>
      </c>
      <c r="T1073">
        <v>-5089.7700000000004</v>
      </c>
    </row>
    <row r="1074" spans="1:20" x14ac:dyDescent="0.3">
      <c r="A1074">
        <v>1070</v>
      </c>
      <c r="B1074">
        <v>1</v>
      </c>
      <c r="C1074">
        <v>-11534.2</v>
      </c>
      <c r="D1074">
        <v>17322.2</v>
      </c>
      <c r="E1074">
        <v>5422.89</v>
      </c>
      <c r="F1074">
        <v>-5470.18</v>
      </c>
      <c r="G1074">
        <v>-5430.67</v>
      </c>
      <c r="H1074">
        <v>-4045.43</v>
      </c>
      <c r="I1074">
        <v>-10783.6</v>
      </c>
      <c r="J1074">
        <v>-428.185</v>
      </c>
      <c r="K1074">
        <v>-1306.8499999999999</v>
      </c>
      <c r="L1074">
        <v>-9420.61</v>
      </c>
      <c r="M1074">
        <v>3471.96</v>
      </c>
      <c r="N1074">
        <v>-1656.02</v>
      </c>
      <c r="O1074">
        <v>-10417.200000000001</v>
      </c>
      <c r="P1074">
        <v>2812.51</v>
      </c>
      <c r="Q1074">
        <v>-2543.63</v>
      </c>
      <c r="R1074">
        <v>-11447.5</v>
      </c>
      <c r="S1074">
        <v>1445.76</v>
      </c>
      <c r="T1074">
        <v>-5023.5</v>
      </c>
    </row>
    <row r="1075" spans="1:20" x14ac:dyDescent="0.3">
      <c r="A1075">
        <v>1071</v>
      </c>
      <c r="B1075">
        <v>0</v>
      </c>
      <c r="C1075">
        <v>-9683.18</v>
      </c>
      <c r="D1075">
        <v>19753.8</v>
      </c>
      <c r="E1075">
        <v>9494.6</v>
      </c>
      <c r="F1075">
        <v>-4821.5</v>
      </c>
      <c r="G1075">
        <v>-4781.99</v>
      </c>
      <c r="H1075">
        <v>-4169.7</v>
      </c>
      <c r="I1075">
        <v>-11254.4</v>
      </c>
      <c r="J1075">
        <v>-365.09899999999999</v>
      </c>
      <c r="K1075">
        <v>-1368.65</v>
      </c>
      <c r="L1075">
        <v>-11112.9</v>
      </c>
      <c r="M1075">
        <v>3855.56</v>
      </c>
      <c r="N1075">
        <v>-1696.14</v>
      </c>
      <c r="O1075">
        <v>-11269.1</v>
      </c>
      <c r="P1075">
        <v>2382.4299999999998</v>
      </c>
      <c r="Q1075">
        <v>-1794.93</v>
      </c>
      <c r="R1075">
        <v>-12310.2</v>
      </c>
      <c r="S1075">
        <v>1257.79</v>
      </c>
      <c r="T1075">
        <v>-5102.51</v>
      </c>
    </row>
    <row r="1076" spans="1:20" x14ac:dyDescent="0.3">
      <c r="A1076">
        <v>1072</v>
      </c>
      <c r="B1076">
        <v>1</v>
      </c>
      <c r="C1076">
        <v>-9401.48</v>
      </c>
      <c r="D1076">
        <v>18410.3</v>
      </c>
      <c r="E1076">
        <v>7872.5</v>
      </c>
      <c r="F1076">
        <v>-5306.4</v>
      </c>
      <c r="G1076">
        <v>-5266.89</v>
      </c>
      <c r="H1076">
        <v>-3474.54</v>
      </c>
      <c r="I1076">
        <v>-11673.1</v>
      </c>
      <c r="J1076">
        <v>-474.05900000000003</v>
      </c>
      <c r="K1076">
        <v>-1687.87</v>
      </c>
      <c r="L1076">
        <v>-12624.4</v>
      </c>
      <c r="M1076">
        <v>3591.16</v>
      </c>
      <c r="N1076">
        <v>-2599.67</v>
      </c>
      <c r="O1076">
        <v>-12391.1</v>
      </c>
      <c r="P1076">
        <v>1546.46</v>
      </c>
      <c r="Q1076">
        <v>-1473.82</v>
      </c>
      <c r="R1076">
        <v>-13058.9</v>
      </c>
      <c r="S1076">
        <v>1188.33</v>
      </c>
      <c r="T1076">
        <v>-5194.25</v>
      </c>
    </row>
    <row r="1077" spans="1:20" x14ac:dyDescent="0.3">
      <c r="A1077">
        <v>1073</v>
      </c>
      <c r="B1077">
        <v>0</v>
      </c>
      <c r="C1077">
        <v>-11117.9</v>
      </c>
      <c r="D1077">
        <v>6941.28</v>
      </c>
      <c r="E1077">
        <v>2764.84</v>
      </c>
      <c r="F1077">
        <v>-5416.65</v>
      </c>
      <c r="G1077">
        <v>-5380.33</v>
      </c>
      <c r="H1077">
        <v>-3059.69</v>
      </c>
      <c r="I1077">
        <v>-11891</v>
      </c>
      <c r="J1077">
        <v>-467.69</v>
      </c>
      <c r="K1077">
        <v>-2040.23</v>
      </c>
      <c r="L1077">
        <v>-12865.9</v>
      </c>
      <c r="M1077">
        <v>2573.59</v>
      </c>
      <c r="N1077">
        <v>-2915.1</v>
      </c>
      <c r="O1077">
        <v>-13666.1</v>
      </c>
      <c r="P1077">
        <v>628.29399999999998</v>
      </c>
      <c r="Q1077">
        <v>-615.55600000000004</v>
      </c>
      <c r="R1077">
        <v>-13281.3</v>
      </c>
      <c r="S1077">
        <v>1211.92</v>
      </c>
      <c r="T1077">
        <v>-5428.1</v>
      </c>
    </row>
    <row r="1078" spans="1:20" x14ac:dyDescent="0.3">
      <c r="A1078">
        <v>1074</v>
      </c>
      <c r="B1078">
        <v>1</v>
      </c>
      <c r="C1078">
        <v>-15701.7</v>
      </c>
      <c r="D1078">
        <v>-6717.88</v>
      </c>
      <c r="E1078">
        <v>-433.25900000000001</v>
      </c>
      <c r="F1078">
        <v>-4994.84</v>
      </c>
      <c r="G1078">
        <v>-4994.84</v>
      </c>
      <c r="H1078">
        <v>-3815.35</v>
      </c>
      <c r="I1078">
        <v>-11903.7</v>
      </c>
      <c r="J1078">
        <v>-379.12900000000002</v>
      </c>
      <c r="K1078">
        <v>-2346.71</v>
      </c>
      <c r="L1078">
        <v>-12762</v>
      </c>
      <c r="M1078">
        <v>1693.64</v>
      </c>
      <c r="N1078">
        <v>-2309.8000000000002</v>
      </c>
      <c r="O1078">
        <v>-14569.7</v>
      </c>
      <c r="P1078">
        <v>-430.66699999999997</v>
      </c>
      <c r="Q1078">
        <v>537.74099999999999</v>
      </c>
      <c r="R1078">
        <v>-12873.5</v>
      </c>
      <c r="S1078">
        <v>1044.3399999999999</v>
      </c>
      <c r="T1078">
        <v>-5587.41</v>
      </c>
    </row>
    <row r="1079" spans="1:20" x14ac:dyDescent="0.3">
      <c r="A1079">
        <v>1075</v>
      </c>
      <c r="B1079">
        <v>0</v>
      </c>
      <c r="C1079">
        <v>-19560</v>
      </c>
      <c r="D1079">
        <v>-17080.2</v>
      </c>
      <c r="E1079">
        <v>-824.53200000000004</v>
      </c>
      <c r="F1079">
        <v>-4705.57</v>
      </c>
      <c r="G1079">
        <v>-4705.57</v>
      </c>
      <c r="H1079">
        <v>-5034.93</v>
      </c>
      <c r="I1079">
        <v>-12052.2</v>
      </c>
      <c r="J1079">
        <v>-200.709</v>
      </c>
      <c r="K1079">
        <v>-2553.79</v>
      </c>
      <c r="L1079">
        <v>-13275.5</v>
      </c>
      <c r="M1079">
        <v>1124.6500000000001</v>
      </c>
      <c r="N1079">
        <v>-1581.49</v>
      </c>
      <c r="O1079">
        <v>-14910.6</v>
      </c>
      <c r="P1079">
        <v>-1856.03</v>
      </c>
      <c r="Q1079">
        <v>1270.53</v>
      </c>
      <c r="R1079">
        <v>-12310.9</v>
      </c>
      <c r="S1079">
        <v>767.81</v>
      </c>
      <c r="T1079">
        <v>-5272.67</v>
      </c>
    </row>
    <row r="1080" spans="1:20" x14ac:dyDescent="0.3">
      <c r="A1080">
        <v>1076</v>
      </c>
      <c r="B1080">
        <v>1</v>
      </c>
      <c r="C1080">
        <v>-19973</v>
      </c>
      <c r="D1080">
        <v>-16130.6</v>
      </c>
      <c r="E1080">
        <v>-513.42899999999997</v>
      </c>
      <c r="F1080">
        <v>-4229.63</v>
      </c>
      <c r="G1080">
        <v>-4229.63</v>
      </c>
      <c r="H1080">
        <v>-5723.73</v>
      </c>
      <c r="I1080">
        <v>-12075.8</v>
      </c>
      <c r="J1080">
        <v>-227.47800000000001</v>
      </c>
      <c r="K1080">
        <v>-2869.82</v>
      </c>
      <c r="L1080">
        <v>-13696.8</v>
      </c>
      <c r="M1080">
        <v>383.61500000000001</v>
      </c>
      <c r="N1080">
        <v>-1139.28</v>
      </c>
      <c r="O1080">
        <v>-14567.2</v>
      </c>
      <c r="P1080">
        <v>-3238.1</v>
      </c>
      <c r="Q1080">
        <v>1298.5999999999999</v>
      </c>
      <c r="R1080">
        <v>-11626.6</v>
      </c>
      <c r="S1080">
        <v>494.46199999999999</v>
      </c>
      <c r="T1080">
        <v>-4531.63</v>
      </c>
    </row>
    <row r="1081" spans="1:20" x14ac:dyDescent="0.3">
      <c r="A1081">
        <v>1077</v>
      </c>
      <c r="B1081">
        <v>0</v>
      </c>
      <c r="C1081">
        <v>-18514.099999999999</v>
      </c>
      <c r="D1081">
        <v>-8004.01</v>
      </c>
      <c r="E1081">
        <v>-2822.65</v>
      </c>
      <c r="F1081">
        <v>-3271.96</v>
      </c>
      <c r="G1081">
        <v>-3268.78</v>
      </c>
      <c r="H1081">
        <v>-6171.02</v>
      </c>
      <c r="I1081">
        <v>-11895.5</v>
      </c>
      <c r="J1081">
        <v>-108.964</v>
      </c>
      <c r="K1081">
        <v>-3185.86</v>
      </c>
      <c r="L1081">
        <v>-12981.9</v>
      </c>
      <c r="M1081">
        <v>-229.36</v>
      </c>
      <c r="N1081">
        <v>-1073</v>
      </c>
      <c r="O1081">
        <v>-13438.8</v>
      </c>
      <c r="P1081">
        <v>-3616.65</v>
      </c>
      <c r="Q1081">
        <v>732.79399999999998</v>
      </c>
      <c r="R1081">
        <v>-10800.2</v>
      </c>
      <c r="S1081">
        <v>257.43299999999999</v>
      </c>
      <c r="T1081">
        <v>-3925.02</v>
      </c>
    </row>
    <row r="1082" spans="1:20" x14ac:dyDescent="0.3">
      <c r="A1082">
        <v>1078</v>
      </c>
      <c r="B1082">
        <v>1</v>
      </c>
      <c r="C1082">
        <v>-13880.6</v>
      </c>
      <c r="D1082">
        <v>-894.73900000000003</v>
      </c>
      <c r="E1082">
        <v>-3804.31</v>
      </c>
      <c r="F1082">
        <v>-2262.64</v>
      </c>
      <c r="G1082">
        <v>-2226.3200000000002</v>
      </c>
      <c r="H1082">
        <v>-6658.54</v>
      </c>
      <c r="I1082">
        <v>-11438.6</v>
      </c>
      <c r="J1082">
        <v>22.282599999999999</v>
      </c>
      <c r="K1082">
        <v>-3501.9</v>
      </c>
      <c r="L1082">
        <v>-11316.4</v>
      </c>
      <c r="M1082">
        <v>-602.12400000000002</v>
      </c>
      <c r="N1082">
        <v>-1129.73</v>
      </c>
      <c r="O1082">
        <v>-12021.1</v>
      </c>
      <c r="P1082">
        <v>-2845.09</v>
      </c>
      <c r="Q1082">
        <v>63.093699999999998</v>
      </c>
      <c r="R1082">
        <v>-10013.299999999999</v>
      </c>
      <c r="S1082">
        <v>17.222300000000001</v>
      </c>
      <c r="T1082">
        <v>-3615.35</v>
      </c>
    </row>
    <row r="1083" spans="1:20" x14ac:dyDescent="0.3">
      <c r="A1083">
        <v>1079</v>
      </c>
      <c r="B1083">
        <v>0</v>
      </c>
      <c r="C1083">
        <v>-8701.01</v>
      </c>
      <c r="D1083">
        <v>910.67499999999995</v>
      </c>
      <c r="E1083">
        <v>-7911.47</v>
      </c>
      <c r="F1083">
        <v>-2002.58</v>
      </c>
      <c r="G1083">
        <v>-2002.58</v>
      </c>
      <c r="H1083">
        <v>-5864.71</v>
      </c>
      <c r="I1083">
        <v>-10721.2</v>
      </c>
      <c r="J1083">
        <v>311.54599999999999</v>
      </c>
      <c r="K1083">
        <v>-3814.75</v>
      </c>
      <c r="L1083">
        <v>-9632.2800000000007</v>
      </c>
      <c r="M1083">
        <v>-704.72299999999996</v>
      </c>
      <c r="N1083">
        <v>-900.37599999999998</v>
      </c>
      <c r="O1083">
        <v>-10210.200000000001</v>
      </c>
      <c r="P1083">
        <v>-1373.87</v>
      </c>
      <c r="Q1083">
        <v>-121.69799999999999</v>
      </c>
      <c r="R1083">
        <v>-9284.9699999999993</v>
      </c>
      <c r="S1083">
        <v>-265.67500000000001</v>
      </c>
      <c r="T1083">
        <v>-3365.6</v>
      </c>
    </row>
    <row r="1084" spans="1:20" x14ac:dyDescent="0.3">
      <c r="A1084">
        <v>1080</v>
      </c>
      <c r="B1084">
        <v>1</v>
      </c>
      <c r="C1084">
        <v>-4188.28</v>
      </c>
      <c r="D1084">
        <v>-907.29899999999998</v>
      </c>
      <c r="E1084">
        <v>-12155.3</v>
      </c>
      <c r="F1084">
        <v>-2984.94</v>
      </c>
      <c r="G1084">
        <v>-2981.76</v>
      </c>
      <c r="H1084">
        <v>-4244.25</v>
      </c>
      <c r="I1084">
        <v>-9953.3799999999992</v>
      </c>
      <c r="J1084">
        <v>736.54899999999998</v>
      </c>
      <c r="K1084">
        <v>-4100.83</v>
      </c>
      <c r="L1084">
        <v>-8619.75</v>
      </c>
      <c r="M1084">
        <v>-612.98400000000004</v>
      </c>
      <c r="N1084">
        <v>-336.44900000000001</v>
      </c>
      <c r="O1084">
        <v>-8503.8700000000008</v>
      </c>
      <c r="P1084">
        <v>152.20699999999999</v>
      </c>
      <c r="Q1084">
        <v>-113.465</v>
      </c>
      <c r="R1084">
        <v>-8842.74</v>
      </c>
      <c r="S1084">
        <v>-627.58100000000002</v>
      </c>
      <c r="T1084">
        <v>-2967.37</v>
      </c>
    </row>
    <row r="1085" spans="1:20" x14ac:dyDescent="0.3">
      <c r="A1085">
        <v>1081</v>
      </c>
      <c r="B1085">
        <v>0</v>
      </c>
      <c r="C1085">
        <v>-3006.65</v>
      </c>
      <c r="D1085">
        <v>-1416.36</v>
      </c>
      <c r="E1085">
        <v>-12612.6</v>
      </c>
      <c r="F1085">
        <v>-5853.97</v>
      </c>
      <c r="G1085">
        <v>-5814.47</v>
      </c>
      <c r="H1085">
        <v>-4063.19</v>
      </c>
      <c r="I1085">
        <v>-9443</v>
      </c>
      <c r="J1085">
        <v>1043.04</v>
      </c>
      <c r="K1085">
        <v>-4499.0600000000004</v>
      </c>
      <c r="L1085">
        <v>-8250.17</v>
      </c>
      <c r="M1085">
        <v>-382.32</v>
      </c>
      <c r="N1085">
        <v>-93.055999999999997</v>
      </c>
      <c r="O1085">
        <v>-7221.17</v>
      </c>
      <c r="P1085">
        <v>1000.35</v>
      </c>
      <c r="Q1085">
        <v>423.69</v>
      </c>
      <c r="R1085">
        <v>-8801.92</v>
      </c>
      <c r="S1085">
        <v>-1058.95</v>
      </c>
      <c r="T1085">
        <v>-2532.81</v>
      </c>
    </row>
    <row r="1086" spans="1:20" x14ac:dyDescent="0.3">
      <c r="A1086">
        <v>1082</v>
      </c>
      <c r="B1086">
        <v>1</v>
      </c>
      <c r="C1086">
        <v>-5050.0200000000004</v>
      </c>
      <c r="D1086">
        <v>-2159.5</v>
      </c>
      <c r="E1086">
        <v>-8861.5400000000009</v>
      </c>
      <c r="F1086">
        <v>-10297</v>
      </c>
      <c r="G1086">
        <v>-10257.5</v>
      </c>
      <c r="H1086">
        <v>-4908.16</v>
      </c>
      <c r="I1086">
        <v>-8968.94</v>
      </c>
      <c r="J1086">
        <v>1237.3800000000001</v>
      </c>
      <c r="K1086">
        <v>-4920.88</v>
      </c>
      <c r="L1086">
        <v>-8187.07</v>
      </c>
      <c r="M1086">
        <v>-243.393</v>
      </c>
      <c r="N1086">
        <v>210.25200000000001</v>
      </c>
      <c r="O1086">
        <v>-6666.79</v>
      </c>
      <c r="P1086">
        <v>1132.92</v>
      </c>
      <c r="Q1086">
        <v>779.23099999999999</v>
      </c>
      <c r="R1086">
        <v>-9219.24</v>
      </c>
      <c r="S1086">
        <v>-1441.27</v>
      </c>
      <c r="T1086">
        <v>-2130.08</v>
      </c>
    </row>
    <row r="1087" spans="1:20" x14ac:dyDescent="0.3">
      <c r="A1087">
        <v>1083</v>
      </c>
      <c r="B1087">
        <v>0</v>
      </c>
      <c r="C1087">
        <v>-7385.25</v>
      </c>
      <c r="D1087">
        <v>-1109.32</v>
      </c>
      <c r="E1087">
        <v>-6050.29</v>
      </c>
      <c r="F1087">
        <v>-13916.3</v>
      </c>
      <c r="G1087">
        <v>-13876.8</v>
      </c>
      <c r="H1087">
        <v>-4772.21</v>
      </c>
      <c r="I1087">
        <v>-8536.25</v>
      </c>
      <c r="J1087">
        <v>1404.94</v>
      </c>
      <c r="K1087">
        <v>-5197.41</v>
      </c>
      <c r="L1087">
        <v>-8331.02</v>
      </c>
      <c r="M1087">
        <v>-316.03899999999999</v>
      </c>
      <c r="N1087">
        <v>361.90600000000001</v>
      </c>
      <c r="O1087">
        <v>-6586.44</v>
      </c>
      <c r="P1087">
        <v>1022.61</v>
      </c>
      <c r="Q1087">
        <v>1106.1400000000001</v>
      </c>
      <c r="R1087">
        <v>-9897.16</v>
      </c>
      <c r="S1087">
        <v>-1687.83</v>
      </c>
      <c r="T1087">
        <v>-2119.21</v>
      </c>
    </row>
    <row r="1088" spans="1:20" x14ac:dyDescent="0.3">
      <c r="A1088">
        <v>1084</v>
      </c>
      <c r="B1088">
        <v>1</v>
      </c>
      <c r="C1088">
        <v>-9279.64</v>
      </c>
      <c r="D1088">
        <v>-1139.28</v>
      </c>
      <c r="E1088">
        <v>-8308.26</v>
      </c>
      <c r="F1088">
        <v>-15924.2</v>
      </c>
      <c r="G1088">
        <v>-15887.8</v>
      </c>
      <c r="H1088">
        <v>-1679.47</v>
      </c>
      <c r="I1088">
        <v>-8582.11</v>
      </c>
      <c r="J1088">
        <v>1681.47</v>
      </c>
      <c r="K1088">
        <v>-5461.22</v>
      </c>
      <c r="L1088">
        <v>-8787.83</v>
      </c>
      <c r="M1088">
        <v>-316.03899999999999</v>
      </c>
      <c r="N1088">
        <v>425.01299999999998</v>
      </c>
      <c r="O1088">
        <v>-6957.89</v>
      </c>
      <c r="P1088">
        <v>1460.34</v>
      </c>
      <c r="Q1088">
        <v>1090.24</v>
      </c>
      <c r="R1088">
        <v>-10647.7</v>
      </c>
      <c r="S1088">
        <v>-2040.19</v>
      </c>
      <c r="T1088">
        <v>-2435.2399999999998</v>
      </c>
    </row>
    <row r="1089" spans="1:20" x14ac:dyDescent="0.3">
      <c r="A1089">
        <v>1085</v>
      </c>
      <c r="B1089">
        <v>0</v>
      </c>
      <c r="C1089">
        <v>-10546</v>
      </c>
      <c r="D1089">
        <v>-1012.57</v>
      </c>
      <c r="E1089">
        <v>-7141.55</v>
      </c>
      <c r="F1089">
        <v>-16849.5</v>
      </c>
      <c r="G1089">
        <v>-16849.5</v>
      </c>
      <c r="H1089">
        <v>1711.43</v>
      </c>
      <c r="I1089">
        <v>-8697.4500000000007</v>
      </c>
      <c r="J1089">
        <v>1951.64</v>
      </c>
      <c r="K1089">
        <v>-5560.65</v>
      </c>
      <c r="L1089">
        <v>-9502.1</v>
      </c>
      <c r="M1089">
        <v>-300.13799999999998</v>
      </c>
      <c r="N1089">
        <v>303.31799999999998</v>
      </c>
      <c r="O1089">
        <v>-7533.22</v>
      </c>
      <c r="P1089">
        <v>1915.32</v>
      </c>
      <c r="Q1089">
        <v>914.97400000000005</v>
      </c>
      <c r="R1089">
        <v>-11366.5</v>
      </c>
      <c r="S1089">
        <v>-2359.41</v>
      </c>
      <c r="T1089">
        <v>-2738.56</v>
      </c>
    </row>
    <row r="1090" spans="1:20" x14ac:dyDescent="0.3">
      <c r="A1090">
        <v>1086</v>
      </c>
      <c r="B1090">
        <v>1</v>
      </c>
      <c r="C1090">
        <v>-9991.08</v>
      </c>
      <c r="D1090">
        <v>-369.61</v>
      </c>
      <c r="E1090">
        <v>-2337.52</v>
      </c>
      <c r="F1090">
        <v>-16510.7</v>
      </c>
      <c r="G1090">
        <v>-16510.7</v>
      </c>
      <c r="H1090">
        <v>1506.94</v>
      </c>
      <c r="I1090">
        <v>-8776.4599999999991</v>
      </c>
      <c r="J1090">
        <v>2145.9899999999998</v>
      </c>
      <c r="K1090">
        <v>-5435.78</v>
      </c>
      <c r="L1090">
        <v>-10224.1</v>
      </c>
      <c r="M1090">
        <v>-105.795</v>
      </c>
      <c r="N1090">
        <v>151.66</v>
      </c>
      <c r="O1090">
        <v>-8362.81</v>
      </c>
      <c r="P1090">
        <v>2130.09</v>
      </c>
      <c r="Q1090">
        <v>1006.7</v>
      </c>
      <c r="R1090">
        <v>-11683.9</v>
      </c>
      <c r="S1090">
        <v>-2705.41</v>
      </c>
      <c r="T1090">
        <v>-2877.5</v>
      </c>
    </row>
    <row r="1091" spans="1:20" x14ac:dyDescent="0.3">
      <c r="A1091">
        <v>1087</v>
      </c>
      <c r="B1091">
        <v>0</v>
      </c>
      <c r="C1091">
        <v>-9068.89</v>
      </c>
      <c r="D1091">
        <v>-158.5</v>
      </c>
      <c r="E1091">
        <v>-250.22800000000001</v>
      </c>
      <c r="F1091">
        <v>-14965</v>
      </c>
      <c r="G1091">
        <v>-14965</v>
      </c>
      <c r="H1091">
        <v>-2762.26</v>
      </c>
      <c r="I1091">
        <v>-8880.9</v>
      </c>
      <c r="J1091">
        <v>2281.75</v>
      </c>
      <c r="K1091">
        <v>-5238.26</v>
      </c>
      <c r="L1091">
        <v>-10590.5</v>
      </c>
      <c r="M1091">
        <v>55.402900000000002</v>
      </c>
      <c r="N1091">
        <v>69.471100000000007</v>
      </c>
      <c r="O1091">
        <v>-9195.59</v>
      </c>
      <c r="P1091">
        <v>2074.6799999999998</v>
      </c>
      <c r="Q1091">
        <v>1215.1099999999999</v>
      </c>
      <c r="R1091">
        <v>-11540</v>
      </c>
      <c r="S1091">
        <v>-2926.54</v>
      </c>
      <c r="T1091">
        <v>-2788.95</v>
      </c>
    </row>
    <row r="1092" spans="1:20" x14ac:dyDescent="0.3">
      <c r="A1092">
        <v>1088</v>
      </c>
      <c r="B1092">
        <v>1</v>
      </c>
      <c r="C1092">
        <v>-9415.36</v>
      </c>
      <c r="D1092">
        <v>-1212.8800000000001</v>
      </c>
      <c r="E1092">
        <v>-1440.37</v>
      </c>
      <c r="F1092">
        <v>-12920.3</v>
      </c>
      <c r="G1092">
        <v>-12920.3</v>
      </c>
      <c r="H1092">
        <v>-5892.59</v>
      </c>
      <c r="I1092">
        <v>-9266.41</v>
      </c>
      <c r="J1092">
        <v>2147.34</v>
      </c>
      <c r="K1092">
        <v>-5037.5600000000004</v>
      </c>
      <c r="L1092">
        <v>-10623.6</v>
      </c>
      <c r="M1092">
        <v>246.56700000000001</v>
      </c>
      <c r="N1092">
        <v>-42.684199999999997</v>
      </c>
      <c r="O1092">
        <v>-10077.4</v>
      </c>
      <c r="P1092">
        <v>1821.76</v>
      </c>
      <c r="Q1092">
        <v>1074.3499999999999</v>
      </c>
      <c r="R1092">
        <v>-11092.7</v>
      </c>
      <c r="S1092">
        <v>-2975.59</v>
      </c>
      <c r="T1092">
        <v>-2581.89</v>
      </c>
    </row>
    <row r="1093" spans="1:20" x14ac:dyDescent="0.3">
      <c r="A1093">
        <v>1089</v>
      </c>
      <c r="B1093">
        <v>0</v>
      </c>
      <c r="C1093">
        <v>-10529.2</v>
      </c>
      <c r="D1093">
        <v>-2915.65</v>
      </c>
      <c r="E1093">
        <v>-3075.5</v>
      </c>
      <c r="F1093">
        <v>-10959.2</v>
      </c>
      <c r="G1093">
        <v>-10959.2</v>
      </c>
      <c r="H1093">
        <v>-5825.36</v>
      </c>
      <c r="I1093">
        <v>-9533.41</v>
      </c>
      <c r="J1093">
        <v>1821.76</v>
      </c>
      <c r="K1093">
        <v>-4806.88</v>
      </c>
      <c r="L1093">
        <v>-10587.3</v>
      </c>
      <c r="M1093">
        <v>358.72399999999999</v>
      </c>
      <c r="N1093">
        <v>-91.726699999999994</v>
      </c>
      <c r="O1093">
        <v>-11072.7</v>
      </c>
      <c r="P1093">
        <v>1396.74</v>
      </c>
      <c r="Q1093">
        <v>685.65499999999997</v>
      </c>
      <c r="R1093">
        <v>-10512.8</v>
      </c>
      <c r="S1093">
        <v>-3133.61</v>
      </c>
      <c r="T1093">
        <v>-2272.21</v>
      </c>
    </row>
    <row r="1094" spans="1:20" x14ac:dyDescent="0.3">
      <c r="A1094">
        <v>1090</v>
      </c>
      <c r="B1094">
        <v>1</v>
      </c>
      <c r="C1094">
        <v>-11178.1</v>
      </c>
      <c r="D1094">
        <v>-3158.11</v>
      </c>
      <c r="E1094">
        <v>-3980.92</v>
      </c>
      <c r="F1094">
        <v>-8650.19</v>
      </c>
      <c r="G1094">
        <v>-8650.19</v>
      </c>
      <c r="H1094">
        <v>-4058.55</v>
      </c>
      <c r="I1094">
        <v>-9681.89</v>
      </c>
      <c r="J1094">
        <v>1396.75</v>
      </c>
      <c r="K1094">
        <v>-4645.6899999999996</v>
      </c>
      <c r="L1094">
        <v>-10574.6</v>
      </c>
      <c r="M1094">
        <v>401.40699999999998</v>
      </c>
      <c r="N1094">
        <v>-246.566</v>
      </c>
      <c r="O1094">
        <v>-11669.8</v>
      </c>
      <c r="P1094">
        <v>1093.42</v>
      </c>
      <c r="Q1094">
        <v>369.61799999999999</v>
      </c>
      <c r="R1094">
        <v>-10087.799999999999</v>
      </c>
      <c r="S1094">
        <v>-3291.62</v>
      </c>
      <c r="T1094">
        <v>-2047.9</v>
      </c>
    </row>
    <row r="1095" spans="1:20" x14ac:dyDescent="0.3">
      <c r="A1095">
        <v>1091</v>
      </c>
      <c r="B1095">
        <v>0</v>
      </c>
      <c r="C1095">
        <v>-10597.8</v>
      </c>
      <c r="D1095">
        <v>-1679.18</v>
      </c>
      <c r="E1095">
        <v>-4821.42</v>
      </c>
      <c r="F1095">
        <v>-5674.62</v>
      </c>
      <c r="G1095">
        <v>-5674.62</v>
      </c>
      <c r="H1095">
        <v>-1974.33</v>
      </c>
      <c r="I1095">
        <v>-9708.68</v>
      </c>
      <c r="J1095">
        <v>1087.07</v>
      </c>
      <c r="K1095">
        <v>-4444.9799999999996</v>
      </c>
      <c r="L1095">
        <v>-10407</v>
      </c>
      <c r="M1095">
        <v>483.59500000000003</v>
      </c>
      <c r="N1095">
        <v>-358.72300000000001</v>
      </c>
      <c r="O1095">
        <v>-11848.3</v>
      </c>
      <c r="P1095">
        <v>938.58199999999999</v>
      </c>
      <c r="Q1095">
        <v>63.116100000000003</v>
      </c>
      <c r="R1095">
        <v>-9781.33</v>
      </c>
      <c r="S1095">
        <v>-3443.29</v>
      </c>
      <c r="T1095">
        <v>-1975.25</v>
      </c>
    </row>
    <row r="1096" spans="1:20" x14ac:dyDescent="0.3">
      <c r="A1096">
        <v>1092</v>
      </c>
      <c r="B1096">
        <v>1</v>
      </c>
      <c r="C1096">
        <v>-9289.56</v>
      </c>
      <c r="D1096">
        <v>-505.39299999999997</v>
      </c>
      <c r="E1096">
        <v>-5166.5200000000004</v>
      </c>
      <c r="F1096">
        <v>-2521.9699999999998</v>
      </c>
      <c r="G1096">
        <v>-2521.9699999999998</v>
      </c>
      <c r="H1096">
        <v>-129.41399999999999</v>
      </c>
      <c r="I1096">
        <v>-9599.7000000000007</v>
      </c>
      <c r="J1096">
        <v>853.21600000000001</v>
      </c>
      <c r="K1096">
        <v>-4214.3100000000004</v>
      </c>
      <c r="L1096">
        <v>-10133.700000000001</v>
      </c>
      <c r="M1096">
        <v>605.28800000000001</v>
      </c>
      <c r="N1096">
        <v>-395.04899999999998</v>
      </c>
      <c r="O1096">
        <v>-11780.2</v>
      </c>
      <c r="P1096">
        <v>820.06799999999998</v>
      </c>
      <c r="Q1096">
        <v>-134.40700000000001</v>
      </c>
      <c r="R1096">
        <v>-9586.98</v>
      </c>
      <c r="S1096">
        <v>-3509.58</v>
      </c>
      <c r="T1096">
        <v>-1968.89</v>
      </c>
    </row>
    <row r="1097" spans="1:20" x14ac:dyDescent="0.3">
      <c r="A1097">
        <v>1093</v>
      </c>
      <c r="B1097">
        <v>0</v>
      </c>
      <c r="C1097">
        <v>-8441.34</v>
      </c>
      <c r="D1097">
        <v>80.820499999999996</v>
      </c>
      <c r="E1097">
        <v>-3662.61</v>
      </c>
      <c r="F1097">
        <v>850.92600000000004</v>
      </c>
      <c r="G1097">
        <v>850.92600000000004</v>
      </c>
      <c r="H1097">
        <v>127.60599999999999</v>
      </c>
      <c r="I1097">
        <v>-9612.41</v>
      </c>
      <c r="J1097">
        <v>652.51499999999999</v>
      </c>
      <c r="K1097">
        <v>-4049.94</v>
      </c>
      <c r="L1097">
        <v>-9909.3799999999992</v>
      </c>
      <c r="M1097">
        <v>763.30600000000004</v>
      </c>
      <c r="N1097">
        <v>-414.11799999999999</v>
      </c>
      <c r="O1097">
        <v>-11385.1</v>
      </c>
      <c r="P1097">
        <v>692.02</v>
      </c>
      <c r="Q1097">
        <v>-319.21800000000002</v>
      </c>
      <c r="R1097">
        <v>-9432.14</v>
      </c>
      <c r="S1097">
        <v>-3427.39</v>
      </c>
      <c r="T1097">
        <v>-1893.06</v>
      </c>
    </row>
    <row r="1098" spans="1:20" x14ac:dyDescent="0.3">
      <c r="A1098">
        <v>1094</v>
      </c>
      <c r="B1098">
        <v>1</v>
      </c>
      <c r="C1098">
        <v>-8299.2099999999991</v>
      </c>
      <c r="D1098">
        <v>661.11199999999997</v>
      </c>
      <c r="E1098">
        <v>-3065.5</v>
      </c>
      <c r="F1098">
        <v>2392.11</v>
      </c>
      <c r="G1098">
        <v>2392.11</v>
      </c>
      <c r="H1098">
        <v>-808.22699999999998</v>
      </c>
      <c r="I1098">
        <v>-9754.5400000000009</v>
      </c>
      <c r="J1098">
        <v>421.84300000000002</v>
      </c>
      <c r="K1098">
        <v>-3822.45</v>
      </c>
      <c r="L1098">
        <v>-9820.84</v>
      </c>
      <c r="M1098">
        <v>924.50199999999995</v>
      </c>
      <c r="N1098">
        <v>-663.85599999999999</v>
      </c>
      <c r="O1098">
        <v>-10977.4</v>
      </c>
      <c r="P1098">
        <v>439.10399999999998</v>
      </c>
      <c r="Q1098">
        <v>-368.255</v>
      </c>
      <c r="R1098">
        <v>-9313.6299999999992</v>
      </c>
      <c r="S1098">
        <v>-3299.35</v>
      </c>
      <c r="T1098">
        <v>-1850.38</v>
      </c>
    </row>
    <row r="1099" spans="1:20" x14ac:dyDescent="0.3">
      <c r="A1099">
        <v>1095</v>
      </c>
      <c r="B1099">
        <v>0</v>
      </c>
      <c r="C1099">
        <v>-8322.83</v>
      </c>
      <c r="D1099">
        <v>1966.13</v>
      </c>
      <c r="E1099">
        <v>-2985.52</v>
      </c>
      <c r="F1099">
        <v>1649.27</v>
      </c>
      <c r="G1099">
        <v>1649.27</v>
      </c>
      <c r="H1099">
        <v>-2484.66</v>
      </c>
      <c r="I1099">
        <v>-9711.86</v>
      </c>
      <c r="J1099">
        <v>260.64999999999998</v>
      </c>
      <c r="K1099">
        <v>-3700.76</v>
      </c>
      <c r="L1099">
        <v>-9597.9</v>
      </c>
      <c r="M1099">
        <v>1102.96</v>
      </c>
      <c r="N1099">
        <v>-1046.19</v>
      </c>
      <c r="O1099">
        <v>-10408.4</v>
      </c>
      <c r="P1099">
        <v>10.9133</v>
      </c>
      <c r="Q1099">
        <v>-529.44799999999998</v>
      </c>
      <c r="R1099">
        <v>-9191.94</v>
      </c>
      <c r="S1099">
        <v>-3059.15</v>
      </c>
      <c r="T1099">
        <v>-1780.9</v>
      </c>
    </row>
    <row r="1100" spans="1:20" x14ac:dyDescent="0.3">
      <c r="A1100">
        <v>1096</v>
      </c>
      <c r="B1100">
        <v>1</v>
      </c>
      <c r="C1100">
        <v>-8177.52</v>
      </c>
      <c r="D1100">
        <v>2692.28</v>
      </c>
      <c r="E1100">
        <v>-4233.78</v>
      </c>
      <c r="F1100">
        <v>606.66700000000003</v>
      </c>
      <c r="G1100">
        <v>606.66700000000003</v>
      </c>
      <c r="H1100">
        <v>-3808.36</v>
      </c>
      <c r="I1100">
        <v>-9626.5</v>
      </c>
      <c r="J1100">
        <v>63.127099999999999</v>
      </c>
      <c r="K1100">
        <v>-3542.74</v>
      </c>
      <c r="L1100">
        <v>-9071.64</v>
      </c>
      <c r="M1100">
        <v>1063.46</v>
      </c>
      <c r="N1100">
        <v>-1289.57</v>
      </c>
      <c r="O1100">
        <v>-9661.0300000000007</v>
      </c>
      <c r="P1100">
        <v>-344.62799999999999</v>
      </c>
      <c r="Q1100">
        <v>-723.79499999999996</v>
      </c>
      <c r="R1100">
        <v>-9027.57</v>
      </c>
      <c r="S1100">
        <v>-2782.61</v>
      </c>
      <c r="T1100">
        <v>-1823.58</v>
      </c>
    </row>
    <row r="1101" spans="1:20" x14ac:dyDescent="0.3">
      <c r="A1101">
        <v>1097</v>
      </c>
      <c r="B1101">
        <v>0</v>
      </c>
      <c r="C1101">
        <v>-8174.34</v>
      </c>
      <c r="D1101">
        <v>1739.2</v>
      </c>
      <c r="E1101">
        <v>-5157.47</v>
      </c>
      <c r="F1101">
        <v>316.03899999999999</v>
      </c>
      <c r="G1101">
        <v>316.03899999999999</v>
      </c>
      <c r="H1101">
        <v>-3920.11</v>
      </c>
      <c r="I1101">
        <v>-9465.2999999999993</v>
      </c>
      <c r="J1101">
        <v>-137.57400000000001</v>
      </c>
      <c r="K1101">
        <v>-3387.89</v>
      </c>
      <c r="L1101">
        <v>-8409.58</v>
      </c>
      <c r="M1101">
        <v>1014.42</v>
      </c>
      <c r="N1101">
        <v>-1592.9</v>
      </c>
      <c r="O1101">
        <v>-8959.48</v>
      </c>
      <c r="P1101">
        <v>-690.64300000000003</v>
      </c>
      <c r="Q1101">
        <v>-878.63800000000003</v>
      </c>
      <c r="R1101">
        <v>-8790.5400000000009</v>
      </c>
      <c r="S1101">
        <v>-2512.4299999999998</v>
      </c>
      <c r="T1101">
        <v>-1902.59</v>
      </c>
    </row>
    <row r="1102" spans="1:20" x14ac:dyDescent="0.3">
      <c r="A1102">
        <v>1098</v>
      </c>
      <c r="B1102">
        <v>1</v>
      </c>
      <c r="C1102">
        <v>-8138.02</v>
      </c>
      <c r="D1102">
        <v>366.464</v>
      </c>
      <c r="E1102">
        <v>-4452.74</v>
      </c>
      <c r="F1102">
        <v>316.03899999999999</v>
      </c>
      <c r="G1102">
        <v>316.03899999999999</v>
      </c>
      <c r="H1102">
        <v>-3031.96</v>
      </c>
      <c r="I1102">
        <v>-9264.6</v>
      </c>
      <c r="J1102">
        <v>-371.42500000000001</v>
      </c>
      <c r="K1102">
        <v>-3275.73</v>
      </c>
      <c r="L1102">
        <v>-7872.4</v>
      </c>
      <c r="M1102">
        <v>856.404</v>
      </c>
      <c r="N1102">
        <v>-1741.39</v>
      </c>
      <c r="O1102">
        <v>-8373.26</v>
      </c>
      <c r="P1102">
        <v>-918.14200000000005</v>
      </c>
      <c r="Q1102">
        <v>-997.15200000000004</v>
      </c>
      <c r="R1102">
        <v>-8553.51</v>
      </c>
      <c r="S1102">
        <v>-2308.56</v>
      </c>
      <c r="T1102">
        <v>-1968.89</v>
      </c>
    </row>
    <row r="1103" spans="1:20" x14ac:dyDescent="0.3">
      <c r="A1103">
        <v>1099</v>
      </c>
      <c r="B1103">
        <v>0</v>
      </c>
      <c r="C1103">
        <v>-8176.13</v>
      </c>
      <c r="D1103">
        <v>55.3855</v>
      </c>
      <c r="E1103">
        <v>-3858.78</v>
      </c>
      <c r="F1103">
        <v>316.03899999999999</v>
      </c>
      <c r="G1103">
        <v>316.03899999999999</v>
      </c>
      <c r="H1103">
        <v>-1970.29</v>
      </c>
      <c r="I1103">
        <v>-9018.0400000000009</v>
      </c>
      <c r="J1103">
        <v>-572.12599999999998</v>
      </c>
      <c r="K1103">
        <v>-3233.05</v>
      </c>
      <c r="L1103">
        <v>-7523.21</v>
      </c>
      <c r="M1103">
        <v>685.68</v>
      </c>
      <c r="N1103">
        <v>-1784.07</v>
      </c>
      <c r="O1103">
        <v>-7869.23</v>
      </c>
      <c r="P1103">
        <v>-1043.01</v>
      </c>
      <c r="Q1103">
        <v>-1109.31</v>
      </c>
      <c r="R1103">
        <v>-8319.66</v>
      </c>
      <c r="S1103">
        <v>-2035.2</v>
      </c>
      <c r="T1103">
        <v>-1902.59</v>
      </c>
    </row>
    <row r="1104" spans="1:20" x14ac:dyDescent="0.3">
      <c r="A1104">
        <v>1100</v>
      </c>
      <c r="B1104">
        <v>1</v>
      </c>
      <c r="C1104">
        <v>-8640.66</v>
      </c>
      <c r="D1104">
        <v>297.37</v>
      </c>
      <c r="E1104">
        <v>-3691.23</v>
      </c>
      <c r="F1104">
        <v>325.56700000000001</v>
      </c>
      <c r="G1104">
        <v>328.74299999999999</v>
      </c>
      <c r="H1104">
        <v>-1461.68</v>
      </c>
      <c r="I1104">
        <v>-8659.33</v>
      </c>
      <c r="J1104">
        <v>-790.09900000000005</v>
      </c>
      <c r="K1104">
        <v>-3157.22</v>
      </c>
      <c r="L1104">
        <v>-7265.73</v>
      </c>
      <c r="M1104">
        <v>379.17</v>
      </c>
      <c r="N1104">
        <v>-1859.91</v>
      </c>
      <c r="O1104">
        <v>-7483.71</v>
      </c>
      <c r="P1104">
        <v>-1234.18</v>
      </c>
      <c r="Q1104">
        <v>-1151.99</v>
      </c>
      <c r="R1104">
        <v>-8118.96</v>
      </c>
      <c r="S1104">
        <v>-1798.17</v>
      </c>
      <c r="T1104">
        <v>-1975.25</v>
      </c>
    </row>
    <row r="1105" spans="1:20" x14ac:dyDescent="0.3">
      <c r="A1105">
        <v>1101</v>
      </c>
      <c r="B1105">
        <v>0</v>
      </c>
      <c r="C1105">
        <v>-8961.27</v>
      </c>
      <c r="D1105">
        <v>1051.1400000000001</v>
      </c>
      <c r="E1105">
        <v>-3443.28</v>
      </c>
      <c r="F1105">
        <v>459.959</v>
      </c>
      <c r="G1105">
        <v>496.28899999999999</v>
      </c>
      <c r="H1105">
        <v>-1502.97</v>
      </c>
      <c r="I1105">
        <v>-8264.2800000000007</v>
      </c>
      <c r="J1105">
        <v>-774.22</v>
      </c>
      <c r="K1105">
        <v>-3120.89</v>
      </c>
      <c r="L1105">
        <v>-7232.58</v>
      </c>
      <c r="M1105">
        <v>184.822</v>
      </c>
      <c r="N1105">
        <v>-1902.59</v>
      </c>
      <c r="O1105">
        <v>-7226.23</v>
      </c>
      <c r="P1105">
        <v>-1343.17</v>
      </c>
      <c r="Q1105">
        <v>-1231</v>
      </c>
      <c r="R1105">
        <v>-7888.28</v>
      </c>
      <c r="S1105">
        <v>-1570.67</v>
      </c>
      <c r="T1105">
        <v>-1978.42</v>
      </c>
    </row>
    <row r="1106" spans="1:20" x14ac:dyDescent="0.3">
      <c r="A1106">
        <v>1102</v>
      </c>
      <c r="B1106">
        <v>1</v>
      </c>
      <c r="C1106">
        <v>-8882.26</v>
      </c>
      <c r="D1106">
        <v>1774.55</v>
      </c>
      <c r="E1106">
        <v>-3563.57</v>
      </c>
      <c r="F1106">
        <v>766.47</v>
      </c>
      <c r="G1106">
        <v>769.64599999999996</v>
      </c>
      <c r="H1106">
        <v>-2038.75</v>
      </c>
      <c r="I1106">
        <v>-7881.93</v>
      </c>
      <c r="J1106">
        <v>-573.52200000000005</v>
      </c>
      <c r="K1106">
        <v>-3117.71</v>
      </c>
      <c r="L1106">
        <v>-7262.56</v>
      </c>
      <c r="M1106">
        <v>36.329599999999999</v>
      </c>
      <c r="N1106">
        <v>-1981.6</v>
      </c>
      <c r="O1106">
        <v>-7205.77</v>
      </c>
      <c r="P1106">
        <v>-1333.64</v>
      </c>
      <c r="Q1106">
        <v>-1313.19</v>
      </c>
      <c r="R1106">
        <v>-7723.91</v>
      </c>
      <c r="S1106">
        <v>-1455.33</v>
      </c>
      <c r="T1106">
        <v>-2021.1</v>
      </c>
    </row>
    <row r="1107" spans="1:20" x14ac:dyDescent="0.3">
      <c r="A1107">
        <v>1103</v>
      </c>
      <c r="B1107">
        <v>0</v>
      </c>
      <c r="C1107">
        <v>-8803.25</v>
      </c>
      <c r="D1107">
        <v>1681.07</v>
      </c>
      <c r="E1107">
        <v>-4130.74</v>
      </c>
      <c r="F1107">
        <v>938.59299999999996</v>
      </c>
      <c r="G1107">
        <v>974.923</v>
      </c>
      <c r="H1107">
        <v>-2832.02</v>
      </c>
      <c r="I1107">
        <v>-7648.08</v>
      </c>
      <c r="J1107">
        <v>-333.31900000000002</v>
      </c>
      <c r="K1107">
        <v>-3084.56</v>
      </c>
      <c r="L1107">
        <v>-7183.55</v>
      </c>
      <c r="M1107">
        <v>0</v>
      </c>
      <c r="N1107">
        <v>-2054.2600000000002</v>
      </c>
      <c r="O1107">
        <v>-7396.95</v>
      </c>
      <c r="P1107">
        <v>-1205.5999999999999</v>
      </c>
      <c r="Q1107">
        <v>-1428.53</v>
      </c>
      <c r="R1107">
        <v>-7496.41</v>
      </c>
      <c r="S1107">
        <v>-1392.2</v>
      </c>
      <c r="T1107">
        <v>-2096.94</v>
      </c>
    </row>
    <row r="1108" spans="1:20" x14ac:dyDescent="0.3">
      <c r="A1108">
        <v>1104</v>
      </c>
      <c r="B1108">
        <v>1</v>
      </c>
      <c r="C1108">
        <v>-8708.3700000000008</v>
      </c>
      <c r="D1108">
        <v>985.85599999999999</v>
      </c>
      <c r="E1108">
        <v>-4369.17</v>
      </c>
      <c r="F1108">
        <v>785.15700000000004</v>
      </c>
      <c r="G1108">
        <v>785.15700000000004</v>
      </c>
      <c r="H1108">
        <v>-3655.27</v>
      </c>
      <c r="I1108">
        <v>-7453.73</v>
      </c>
      <c r="J1108">
        <v>-66.310900000000004</v>
      </c>
      <c r="K1108">
        <v>-3111.37</v>
      </c>
      <c r="L1108">
        <v>-7095.01</v>
      </c>
      <c r="M1108">
        <v>0</v>
      </c>
      <c r="N1108">
        <v>-2051.08</v>
      </c>
      <c r="O1108">
        <v>-7515.46</v>
      </c>
      <c r="P1108">
        <v>-968.57500000000005</v>
      </c>
      <c r="Q1108">
        <v>-1507.54</v>
      </c>
      <c r="R1108">
        <v>-7371.55</v>
      </c>
      <c r="S1108">
        <v>-1498.01</v>
      </c>
      <c r="T1108">
        <v>-2139.62</v>
      </c>
    </row>
    <row r="1109" spans="1:20" x14ac:dyDescent="0.3">
      <c r="A1109">
        <v>1105</v>
      </c>
      <c r="B1109">
        <v>0</v>
      </c>
      <c r="C1109">
        <v>-8428.66</v>
      </c>
      <c r="D1109">
        <v>497.69099999999997</v>
      </c>
      <c r="E1109">
        <v>-4149.43</v>
      </c>
      <c r="F1109">
        <v>219.39</v>
      </c>
      <c r="G1109">
        <v>216.21600000000001</v>
      </c>
      <c r="H1109">
        <v>-4393.16</v>
      </c>
      <c r="I1109">
        <v>-7298.89</v>
      </c>
      <c r="J1109">
        <v>82.1845</v>
      </c>
      <c r="K1109">
        <v>-3002.37</v>
      </c>
      <c r="L1109">
        <v>-6900.66</v>
      </c>
      <c r="M1109">
        <v>3.1746799999999999</v>
      </c>
      <c r="N1109">
        <v>-2008.4</v>
      </c>
      <c r="O1109">
        <v>-7618.1</v>
      </c>
      <c r="P1109">
        <v>-731.54600000000005</v>
      </c>
      <c r="Q1109">
        <v>-1589.72</v>
      </c>
      <c r="R1109">
        <v>-7170.85</v>
      </c>
      <c r="S1109">
        <v>-1455.33</v>
      </c>
      <c r="T1109">
        <v>-2215.4499999999998</v>
      </c>
    </row>
    <row r="1110" spans="1:20" x14ac:dyDescent="0.3">
      <c r="A1110">
        <v>1106</v>
      </c>
      <c r="B1110">
        <v>1</v>
      </c>
      <c r="C1110">
        <v>-8131.67</v>
      </c>
      <c r="D1110">
        <v>331.911</v>
      </c>
      <c r="E1110">
        <v>-3697.59</v>
      </c>
      <c r="F1110">
        <v>-498.04199999999997</v>
      </c>
      <c r="G1110">
        <v>-534.37199999999996</v>
      </c>
      <c r="H1110">
        <v>-4957.16</v>
      </c>
      <c r="I1110">
        <v>-7170.85</v>
      </c>
      <c r="J1110">
        <v>112.166</v>
      </c>
      <c r="K1110">
        <v>-2999.2</v>
      </c>
      <c r="L1110">
        <v>-6745.82</v>
      </c>
      <c r="M1110">
        <v>45.853700000000003</v>
      </c>
      <c r="N1110">
        <v>-1938.92</v>
      </c>
      <c r="O1110">
        <v>-7532.74</v>
      </c>
      <c r="P1110">
        <v>-484.995</v>
      </c>
      <c r="Q1110">
        <v>-1698.71</v>
      </c>
      <c r="R1110">
        <v>-6946.52</v>
      </c>
      <c r="S1110">
        <v>-1369.98</v>
      </c>
      <c r="T1110">
        <v>-2261.3000000000002</v>
      </c>
    </row>
    <row r="1111" spans="1:20" x14ac:dyDescent="0.3">
      <c r="A1111">
        <v>1107</v>
      </c>
      <c r="B1111">
        <v>0</v>
      </c>
      <c r="C1111">
        <v>-8071.7</v>
      </c>
      <c r="D1111">
        <v>529.43600000000004</v>
      </c>
      <c r="E1111">
        <v>-3531.81</v>
      </c>
      <c r="F1111">
        <v>-1272.27</v>
      </c>
      <c r="G1111">
        <v>-1272.27</v>
      </c>
      <c r="H1111">
        <v>-5175.1499999999996</v>
      </c>
      <c r="I1111">
        <v>-6943.34</v>
      </c>
      <c r="J1111">
        <v>23.633500000000002</v>
      </c>
      <c r="K1111">
        <v>-2956.52</v>
      </c>
      <c r="L1111">
        <v>-6636.83</v>
      </c>
      <c r="M1111">
        <v>121.68899999999999</v>
      </c>
      <c r="N1111">
        <v>-1984.77</v>
      </c>
      <c r="O1111">
        <v>-7403.29</v>
      </c>
      <c r="P1111">
        <v>-132.625</v>
      </c>
      <c r="Q1111">
        <v>-1714.58</v>
      </c>
      <c r="R1111">
        <v>-6867.51</v>
      </c>
      <c r="S1111">
        <v>-1215.1300000000001</v>
      </c>
      <c r="T1111">
        <v>-2370.3000000000002</v>
      </c>
    </row>
    <row r="1112" spans="1:20" x14ac:dyDescent="0.3">
      <c r="A1112">
        <v>1108</v>
      </c>
      <c r="B1112">
        <v>1</v>
      </c>
      <c r="C1112">
        <v>-8248.77</v>
      </c>
      <c r="D1112">
        <v>714.26300000000003</v>
      </c>
      <c r="E1112">
        <v>-3726.16</v>
      </c>
      <c r="F1112">
        <v>-1842.62</v>
      </c>
      <c r="G1112">
        <v>-1842.62</v>
      </c>
      <c r="H1112">
        <v>-5143.41</v>
      </c>
      <c r="I1112">
        <v>-6824.83</v>
      </c>
      <c r="J1112">
        <v>-164.36799999999999</v>
      </c>
      <c r="K1112">
        <v>-2871.16</v>
      </c>
      <c r="L1112">
        <v>-6646.35</v>
      </c>
      <c r="M1112">
        <v>161.19399999999999</v>
      </c>
      <c r="N1112">
        <v>-2100.11</v>
      </c>
      <c r="O1112">
        <v>-7578.6</v>
      </c>
      <c r="P1112">
        <v>173.89</v>
      </c>
      <c r="Q1112">
        <v>-1893.06</v>
      </c>
      <c r="R1112">
        <v>-6794.85</v>
      </c>
      <c r="S1112">
        <v>-1090.27</v>
      </c>
      <c r="T1112">
        <v>-2373.4699999999998</v>
      </c>
    </row>
    <row r="1113" spans="1:20" x14ac:dyDescent="0.3">
      <c r="A1113">
        <v>1109</v>
      </c>
      <c r="B1113">
        <v>0</v>
      </c>
      <c r="C1113">
        <v>-8637.4699999999993</v>
      </c>
      <c r="D1113">
        <v>753.76800000000003</v>
      </c>
      <c r="E1113">
        <v>-3852.44</v>
      </c>
      <c r="F1113">
        <v>-2126.92</v>
      </c>
      <c r="G1113">
        <v>-2126.92</v>
      </c>
      <c r="H1113">
        <v>-4732.49</v>
      </c>
      <c r="I1113">
        <v>-6709.49</v>
      </c>
      <c r="J1113">
        <v>-246.55099999999999</v>
      </c>
      <c r="K1113">
        <v>-2729.01</v>
      </c>
      <c r="L1113">
        <v>-6768.04</v>
      </c>
      <c r="M1113">
        <v>197.52500000000001</v>
      </c>
      <c r="N1113">
        <v>-2179.12</v>
      </c>
      <c r="O1113">
        <v>-7509.11</v>
      </c>
      <c r="P1113">
        <v>361.892</v>
      </c>
      <c r="Q1113">
        <v>-1863.08</v>
      </c>
      <c r="R1113">
        <v>-6794.85</v>
      </c>
      <c r="S1113">
        <v>-899.09199999999998</v>
      </c>
      <c r="T1113">
        <v>-2416.15</v>
      </c>
    </row>
    <row r="1114" spans="1:20" x14ac:dyDescent="0.3">
      <c r="A1114">
        <v>1110</v>
      </c>
      <c r="B1114">
        <v>1</v>
      </c>
      <c r="C1114">
        <v>-8928.11</v>
      </c>
      <c r="D1114">
        <v>821.83399999999995</v>
      </c>
      <c r="E1114">
        <v>-3602.72</v>
      </c>
      <c r="F1114">
        <v>-2028.87</v>
      </c>
      <c r="G1114">
        <v>-2028.87</v>
      </c>
      <c r="H1114">
        <v>-4136.75</v>
      </c>
      <c r="I1114">
        <v>-6636.83</v>
      </c>
      <c r="J1114">
        <v>-349.197</v>
      </c>
      <c r="K1114">
        <v>-2762.17</v>
      </c>
      <c r="L1114">
        <v>-6926.06</v>
      </c>
      <c r="M1114">
        <v>194.351</v>
      </c>
      <c r="N1114">
        <v>-2254.9499999999998</v>
      </c>
      <c r="O1114">
        <v>-7551.79</v>
      </c>
      <c r="P1114">
        <v>431.38099999999997</v>
      </c>
      <c r="Q1114">
        <v>-1935.74</v>
      </c>
      <c r="R1114">
        <v>-6804.37</v>
      </c>
      <c r="S1114">
        <v>-777.404</v>
      </c>
      <c r="T1114">
        <v>-2504.6799999999998</v>
      </c>
    </row>
    <row r="1115" spans="1:20" x14ac:dyDescent="0.3">
      <c r="A1115">
        <v>1111</v>
      </c>
      <c r="B1115">
        <v>0</v>
      </c>
      <c r="C1115">
        <v>-8909.08</v>
      </c>
      <c r="D1115">
        <v>1213.7</v>
      </c>
      <c r="E1115">
        <v>-3239.4</v>
      </c>
      <c r="F1115">
        <v>-1703.32</v>
      </c>
      <c r="G1115">
        <v>-1703.32</v>
      </c>
      <c r="H1115">
        <v>-3511.02</v>
      </c>
      <c r="I1115">
        <v>-6640</v>
      </c>
      <c r="J1115">
        <v>-282.88</v>
      </c>
      <c r="K1115">
        <v>-2729.01</v>
      </c>
      <c r="L1115">
        <v>-7071.38</v>
      </c>
      <c r="M1115">
        <v>145.32900000000001</v>
      </c>
      <c r="N1115">
        <v>-2294.46</v>
      </c>
      <c r="O1115">
        <v>-7614.93</v>
      </c>
      <c r="P1115">
        <v>395.04899999999998</v>
      </c>
      <c r="Q1115">
        <v>-1932.57</v>
      </c>
      <c r="R1115">
        <v>-6910.19</v>
      </c>
      <c r="S1115">
        <v>-625.73299999999995</v>
      </c>
      <c r="T1115">
        <v>-2699.03</v>
      </c>
    </row>
    <row r="1116" spans="1:20" x14ac:dyDescent="0.3">
      <c r="A1116">
        <v>1112</v>
      </c>
      <c r="B1116">
        <v>1</v>
      </c>
      <c r="C1116">
        <v>-8678.39</v>
      </c>
      <c r="D1116">
        <v>1543.86</v>
      </c>
      <c r="E1116">
        <v>-3242.58</v>
      </c>
      <c r="F1116">
        <v>-1278.28</v>
      </c>
      <c r="G1116">
        <v>-1278.28</v>
      </c>
      <c r="H1116">
        <v>-2989.68</v>
      </c>
      <c r="I1116">
        <v>-6673.16</v>
      </c>
      <c r="J1116">
        <v>-349.19900000000001</v>
      </c>
      <c r="K1116">
        <v>-2759</v>
      </c>
      <c r="L1116">
        <v>-7068.21</v>
      </c>
      <c r="M1116">
        <v>-6.34497</v>
      </c>
      <c r="N1116">
        <v>-2324.4499999999998</v>
      </c>
      <c r="O1116">
        <v>-7502.76</v>
      </c>
      <c r="P1116">
        <v>388.70400000000001</v>
      </c>
      <c r="Q1116">
        <v>-1899.41</v>
      </c>
      <c r="R1116">
        <v>-6870.69</v>
      </c>
      <c r="S1116">
        <v>-549.89700000000005</v>
      </c>
      <c r="T1116">
        <v>-2847.53</v>
      </c>
    </row>
    <row r="1117" spans="1:20" x14ac:dyDescent="0.3">
      <c r="A1117">
        <v>1113</v>
      </c>
      <c r="B1117">
        <v>0</v>
      </c>
      <c r="C1117">
        <v>-8526.7199999999993</v>
      </c>
      <c r="D1117">
        <v>1564.34</v>
      </c>
      <c r="E1117">
        <v>-3294.77</v>
      </c>
      <c r="F1117">
        <v>-978.10699999999997</v>
      </c>
      <c r="G1117">
        <v>-978.10699999999997</v>
      </c>
      <c r="H1117">
        <v>-2844.35</v>
      </c>
      <c r="I1117">
        <v>-6643.17</v>
      </c>
      <c r="J1117">
        <v>-267.01799999999997</v>
      </c>
      <c r="K1117">
        <v>-2686.34</v>
      </c>
      <c r="L1117">
        <v>-7022.36</v>
      </c>
      <c r="M1117">
        <v>-88.526600000000002</v>
      </c>
      <c r="N1117">
        <v>-2248.61</v>
      </c>
      <c r="O1117">
        <v>-7453.74</v>
      </c>
      <c r="P1117">
        <v>306.52300000000002</v>
      </c>
      <c r="Q1117">
        <v>-1935.74</v>
      </c>
      <c r="R1117">
        <v>-6834.35</v>
      </c>
      <c r="S1117">
        <v>-513.56399999999996</v>
      </c>
      <c r="T1117">
        <v>-2890.2</v>
      </c>
    </row>
    <row r="1118" spans="1:20" x14ac:dyDescent="0.3">
      <c r="A1118">
        <v>1114</v>
      </c>
      <c r="B1118">
        <v>1</v>
      </c>
      <c r="C1118">
        <v>-8460.4</v>
      </c>
      <c r="D1118">
        <v>1360.47</v>
      </c>
      <c r="E1118">
        <v>-3489.12</v>
      </c>
      <c r="F1118">
        <v>-869.10799999999995</v>
      </c>
      <c r="G1118">
        <v>-869.10799999999995</v>
      </c>
      <c r="H1118">
        <v>-2860.21</v>
      </c>
      <c r="I1118">
        <v>-6715.84</v>
      </c>
      <c r="J1118">
        <v>-154.84800000000001</v>
      </c>
      <c r="K1118">
        <v>-2683.16</v>
      </c>
      <c r="L1118">
        <v>-6903.85</v>
      </c>
      <c r="M1118">
        <v>-207.041</v>
      </c>
      <c r="N1118">
        <v>-2218.62</v>
      </c>
      <c r="O1118">
        <v>-7302.07</v>
      </c>
      <c r="P1118">
        <v>191.18100000000001</v>
      </c>
      <c r="Q1118">
        <v>-1932.57</v>
      </c>
      <c r="R1118">
        <v>-6834.35</v>
      </c>
      <c r="S1118">
        <v>-519.90800000000002</v>
      </c>
      <c r="T1118">
        <v>-2962.87</v>
      </c>
    </row>
    <row r="1119" spans="1:20" x14ac:dyDescent="0.3">
      <c r="A1119">
        <v>1115</v>
      </c>
      <c r="B1119">
        <v>0</v>
      </c>
      <c r="C1119">
        <v>-8536.24</v>
      </c>
      <c r="D1119">
        <v>1093.45</v>
      </c>
      <c r="E1119">
        <v>-3650.31</v>
      </c>
      <c r="F1119">
        <v>-894.48299999999995</v>
      </c>
      <c r="G1119">
        <v>-894.48299999999995</v>
      </c>
      <c r="H1119">
        <v>-3054.57</v>
      </c>
      <c r="I1119">
        <v>-6709.49</v>
      </c>
      <c r="J1119">
        <v>-121.687</v>
      </c>
      <c r="K1119">
        <v>-2643.66</v>
      </c>
      <c r="L1119">
        <v>-6791.68</v>
      </c>
      <c r="M1119">
        <v>-316.03899999999999</v>
      </c>
      <c r="N1119">
        <v>-2297.63</v>
      </c>
      <c r="O1119">
        <v>-7213.54</v>
      </c>
      <c r="P1119">
        <v>105.827</v>
      </c>
      <c r="Q1119">
        <v>-1893.06</v>
      </c>
      <c r="R1119">
        <v>-6821.67</v>
      </c>
      <c r="S1119">
        <v>-592.57399999999996</v>
      </c>
      <c r="T1119">
        <v>-2975.56</v>
      </c>
    </row>
    <row r="1120" spans="1:20" x14ac:dyDescent="0.3">
      <c r="A1120">
        <v>1116</v>
      </c>
      <c r="B1120">
        <v>1</v>
      </c>
      <c r="C1120">
        <v>-8563.0499999999993</v>
      </c>
      <c r="D1120">
        <v>951.29</v>
      </c>
      <c r="E1120">
        <v>-3828.81</v>
      </c>
      <c r="F1120">
        <v>-1216.8599999999999</v>
      </c>
      <c r="G1120">
        <v>-1216.8599999999999</v>
      </c>
      <c r="H1120">
        <v>-3215.76</v>
      </c>
      <c r="I1120">
        <v>-6636.83</v>
      </c>
      <c r="J1120">
        <v>-161.191</v>
      </c>
      <c r="K1120">
        <v>-2604.15</v>
      </c>
      <c r="L1120">
        <v>-6755.34</v>
      </c>
      <c r="M1120">
        <v>-319.21100000000001</v>
      </c>
      <c r="N1120">
        <v>-2376.64</v>
      </c>
      <c r="O1120">
        <v>-7025.53</v>
      </c>
      <c r="P1120">
        <v>-45.847900000000003</v>
      </c>
      <c r="Q1120">
        <v>-1853.56</v>
      </c>
      <c r="R1120">
        <v>-6669.99</v>
      </c>
      <c r="S1120">
        <v>-595.745</v>
      </c>
      <c r="T1120">
        <v>-3130.4</v>
      </c>
    </row>
    <row r="1121" spans="1:20" x14ac:dyDescent="0.3">
      <c r="A1121">
        <v>1117</v>
      </c>
      <c r="B1121">
        <v>0</v>
      </c>
      <c r="C1121">
        <v>-8450.8799999999992</v>
      </c>
      <c r="D1121">
        <v>1003.48</v>
      </c>
      <c r="E1121">
        <v>-3798.81</v>
      </c>
      <c r="F1121">
        <v>-1615.07</v>
      </c>
      <c r="G1121">
        <v>-1615.07</v>
      </c>
      <c r="H1121">
        <v>-3413.28</v>
      </c>
      <c r="I1121">
        <v>-6633.66</v>
      </c>
      <c r="J1121">
        <v>-181.672</v>
      </c>
      <c r="K1121">
        <v>-2570.9899999999998</v>
      </c>
      <c r="L1121">
        <v>-6755.34</v>
      </c>
      <c r="M1121">
        <v>-358.71499999999997</v>
      </c>
      <c r="N1121">
        <v>-2446.13</v>
      </c>
      <c r="O1121">
        <v>-6949.7</v>
      </c>
      <c r="P1121">
        <v>-128.02699999999999</v>
      </c>
      <c r="Q1121">
        <v>-1814.06</v>
      </c>
      <c r="R1121">
        <v>-6590.98</v>
      </c>
      <c r="S1121">
        <v>-641.59100000000001</v>
      </c>
      <c r="T1121">
        <v>-3239.4</v>
      </c>
    </row>
    <row r="1122" spans="1:20" x14ac:dyDescent="0.3">
      <c r="A1122">
        <v>1118</v>
      </c>
      <c r="B1122">
        <v>1</v>
      </c>
      <c r="C1122">
        <v>-8427.23</v>
      </c>
      <c r="D1122">
        <v>1188.32</v>
      </c>
      <c r="E1122">
        <v>-3887.33</v>
      </c>
      <c r="F1122">
        <v>-2052.8000000000002</v>
      </c>
      <c r="G1122">
        <v>-2052.8000000000002</v>
      </c>
      <c r="H1122">
        <v>-3610.8</v>
      </c>
      <c r="I1122">
        <v>-6594.15</v>
      </c>
      <c r="J1122">
        <v>9.5109700000000004</v>
      </c>
      <c r="K1122">
        <v>-2604.16</v>
      </c>
      <c r="L1122">
        <v>-6768.02</v>
      </c>
      <c r="M1122">
        <v>-391.87900000000002</v>
      </c>
      <c r="N1122">
        <v>-2403.46</v>
      </c>
      <c r="O1122">
        <v>-6910.19</v>
      </c>
      <c r="P1122">
        <v>-243.37</v>
      </c>
      <c r="Q1122">
        <v>-1777.72</v>
      </c>
      <c r="R1122">
        <v>-6511.97</v>
      </c>
      <c r="S1122">
        <v>-756.93399999999997</v>
      </c>
      <c r="T1122">
        <v>-3236.23</v>
      </c>
    </row>
    <row r="1123" spans="1:20" x14ac:dyDescent="0.3">
      <c r="A1123">
        <v>1119</v>
      </c>
      <c r="B1123">
        <v>0</v>
      </c>
      <c r="C1123">
        <v>-8578.91</v>
      </c>
      <c r="D1123">
        <v>1218.31</v>
      </c>
      <c r="E1123">
        <v>-4078.52</v>
      </c>
      <c r="F1123">
        <v>-2542.71</v>
      </c>
      <c r="G1123">
        <v>-2542.71</v>
      </c>
      <c r="H1123">
        <v>-3801.98</v>
      </c>
      <c r="I1123">
        <v>-6564.16</v>
      </c>
      <c r="J1123">
        <v>121.685</v>
      </c>
      <c r="K1123">
        <v>-2558.31</v>
      </c>
      <c r="L1123">
        <v>-6919.7</v>
      </c>
      <c r="M1123">
        <v>-355.54399999999998</v>
      </c>
      <c r="N1123">
        <v>-2324.4499999999998</v>
      </c>
      <c r="O1123">
        <v>-6873.86</v>
      </c>
      <c r="P1123">
        <v>-322.38</v>
      </c>
      <c r="Q1123">
        <v>-1784.06</v>
      </c>
      <c r="R1123">
        <v>-6445.64</v>
      </c>
      <c r="S1123">
        <v>-842.28499999999997</v>
      </c>
      <c r="T1123">
        <v>-3206.24</v>
      </c>
    </row>
    <row r="1124" spans="1:20" x14ac:dyDescent="0.3">
      <c r="A1124">
        <v>1120</v>
      </c>
      <c r="B1124">
        <v>1</v>
      </c>
      <c r="C1124">
        <v>-8648.41</v>
      </c>
      <c r="D1124">
        <v>1148.81</v>
      </c>
      <c r="E1124">
        <v>-4197.03</v>
      </c>
      <c r="F1124">
        <v>-3204.77</v>
      </c>
      <c r="G1124">
        <v>-3204.77</v>
      </c>
      <c r="H1124">
        <v>-3910.99</v>
      </c>
      <c r="I1124">
        <v>-6640</v>
      </c>
      <c r="J1124">
        <v>167.53</v>
      </c>
      <c r="K1124">
        <v>-2442.9699999999998</v>
      </c>
      <c r="L1124">
        <v>-6998.71</v>
      </c>
      <c r="M1124">
        <v>-349.20400000000001</v>
      </c>
      <c r="N1124">
        <v>-2248.61</v>
      </c>
      <c r="O1124">
        <v>-6880.2</v>
      </c>
      <c r="P1124">
        <v>-404.55900000000003</v>
      </c>
      <c r="Q1124">
        <v>-1866.24</v>
      </c>
      <c r="R1124">
        <v>-6518.31</v>
      </c>
      <c r="S1124">
        <v>-1000.3</v>
      </c>
      <c r="T1124">
        <v>-3285.25</v>
      </c>
    </row>
    <row r="1125" spans="1:20" x14ac:dyDescent="0.3">
      <c r="A1125">
        <v>1121</v>
      </c>
      <c r="B1125">
        <v>0</v>
      </c>
      <c r="C1125">
        <v>-8602.57</v>
      </c>
      <c r="D1125">
        <v>1188.32</v>
      </c>
      <c r="E1125">
        <v>-4321.88</v>
      </c>
      <c r="F1125">
        <v>-3748.33</v>
      </c>
      <c r="G1125">
        <v>-3748.33</v>
      </c>
      <c r="H1125">
        <v>-3904.65</v>
      </c>
      <c r="I1125">
        <v>-6682.67</v>
      </c>
      <c r="J1125">
        <v>276.53500000000003</v>
      </c>
      <c r="K1125">
        <v>-2379.8000000000002</v>
      </c>
      <c r="L1125">
        <v>-7071.38</v>
      </c>
      <c r="M1125">
        <v>-270.19600000000003</v>
      </c>
      <c r="N1125">
        <v>-2218.61</v>
      </c>
      <c r="O1125">
        <v>-6959.21</v>
      </c>
      <c r="P1125">
        <v>-516.73400000000004</v>
      </c>
      <c r="Q1125">
        <v>-1984.75</v>
      </c>
      <c r="R1125">
        <v>-6527.82</v>
      </c>
      <c r="S1125">
        <v>-1155.1500000000001</v>
      </c>
      <c r="T1125">
        <v>-3370.6</v>
      </c>
    </row>
    <row r="1126" spans="1:20" x14ac:dyDescent="0.3">
      <c r="A1126">
        <v>1122</v>
      </c>
      <c r="B1126">
        <v>1</v>
      </c>
      <c r="C1126">
        <v>-8458.7000000000007</v>
      </c>
      <c r="D1126">
        <v>1208.81</v>
      </c>
      <c r="E1126">
        <v>-4516.24</v>
      </c>
      <c r="F1126">
        <v>-4186.05</v>
      </c>
      <c r="G1126">
        <v>-4186.05</v>
      </c>
      <c r="H1126">
        <v>-3828.81</v>
      </c>
      <c r="I1126">
        <v>-6761.68</v>
      </c>
      <c r="J1126">
        <v>270.19600000000003</v>
      </c>
      <c r="K1126">
        <v>-2504.66</v>
      </c>
      <c r="L1126">
        <v>-7084.06</v>
      </c>
      <c r="M1126">
        <v>-191.18600000000001</v>
      </c>
      <c r="N1126">
        <v>-2310.3000000000002</v>
      </c>
      <c r="O1126">
        <v>-7041.39</v>
      </c>
      <c r="P1126">
        <v>-549.9</v>
      </c>
      <c r="Q1126">
        <v>-2100.1</v>
      </c>
      <c r="R1126">
        <v>-6643.17</v>
      </c>
      <c r="S1126">
        <v>-1267.33</v>
      </c>
      <c r="T1126">
        <v>-3509.6</v>
      </c>
    </row>
    <row r="1127" spans="1:20" x14ac:dyDescent="0.3">
      <c r="A1127">
        <v>1123</v>
      </c>
      <c r="B1127">
        <v>0</v>
      </c>
      <c r="C1127">
        <v>-8049.5</v>
      </c>
      <c r="D1127">
        <v>1039.8</v>
      </c>
      <c r="E1127">
        <v>-4610.88</v>
      </c>
      <c r="F1127">
        <v>-4656.9399999999996</v>
      </c>
      <c r="G1127">
        <v>-4656.9399999999996</v>
      </c>
      <c r="H1127">
        <v>-3798.81</v>
      </c>
      <c r="I1127">
        <v>-6834.35</v>
      </c>
      <c r="J1127">
        <v>194.35599999999999</v>
      </c>
      <c r="K1127">
        <v>-2676.83</v>
      </c>
      <c r="L1127">
        <v>-7229.4</v>
      </c>
      <c r="M1127">
        <v>-109.008</v>
      </c>
      <c r="N1127">
        <v>-2534.65</v>
      </c>
      <c r="O1127">
        <v>-7156.73</v>
      </c>
      <c r="P1127">
        <v>-507.226</v>
      </c>
      <c r="Q1127">
        <v>-2179.11</v>
      </c>
      <c r="R1127">
        <v>-6722.18</v>
      </c>
      <c r="S1127">
        <v>-1306.83</v>
      </c>
      <c r="T1127">
        <v>-3440.1</v>
      </c>
    </row>
    <row r="1128" spans="1:20" x14ac:dyDescent="0.3">
      <c r="A1128">
        <v>1124</v>
      </c>
      <c r="B1128">
        <v>1</v>
      </c>
      <c r="C1128">
        <v>-7953.17</v>
      </c>
      <c r="D1128">
        <v>1194.6500000000001</v>
      </c>
      <c r="E1128">
        <v>-4048.51</v>
      </c>
      <c r="F1128">
        <v>-5097.82</v>
      </c>
      <c r="G1128">
        <v>-5097.82</v>
      </c>
      <c r="H1128">
        <v>-3884.16</v>
      </c>
      <c r="I1128">
        <v>-6837.52</v>
      </c>
      <c r="J1128">
        <v>161.18799999999999</v>
      </c>
      <c r="K1128">
        <v>-2548.81</v>
      </c>
      <c r="L1128">
        <v>-7229.4</v>
      </c>
      <c r="M1128">
        <v>3.1686200000000002</v>
      </c>
      <c r="N1128">
        <v>-2613.66</v>
      </c>
      <c r="O1128">
        <v>-7238.91</v>
      </c>
      <c r="P1128">
        <v>-428.21699999999998</v>
      </c>
      <c r="Q1128">
        <v>-2258.12</v>
      </c>
      <c r="R1128">
        <v>-6794.85</v>
      </c>
      <c r="S1128">
        <v>-1330.49</v>
      </c>
      <c r="T1128">
        <v>-3479.6</v>
      </c>
    </row>
    <row r="1129" spans="1:20" x14ac:dyDescent="0.3">
      <c r="A1129">
        <v>1125</v>
      </c>
      <c r="B1129">
        <v>0</v>
      </c>
      <c r="C1129">
        <v>-8117.52</v>
      </c>
      <c r="D1129">
        <v>1237.1199999999999</v>
      </c>
      <c r="E1129">
        <v>-4253.8599999999997</v>
      </c>
      <c r="F1129">
        <v>-5601.88</v>
      </c>
      <c r="G1129">
        <v>-5601.88</v>
      </c>
      <c r="H1129">
        <v>-4064.36</v>
      </c>
      <c r="I1129">
        <v>-6880.19</v>
      </c>
      <c r="J1129">
        <v>203.86199999999999</v>
      </c>
      <c r="K1129">
        <v>-2318.12</v>
      </c>
      <c r="L1129">
        <v>-7223.06</v>
      </c>
      <c r="M1129">
        <v>45.842100000000002</v>
      </c>
      <c r="N1129">
        <v>-2689.5</v>
      </c>
      <c r="O1129">
        <v>-7357.42</v>
      </c>
      <c r="P1129">
        <v>-349.20699999999999</v>
      </c>
      <c r="Q1129">
        <v>-2330.79</v>
      </c>
      <c r="R1129">
        <v>-6801.19</v>
      </c>
      <c r="S1129">
        <v>-1181.98</v>
      </c>
      <c r="T1129">
        <v>-3519.11</v>
      </c>
    </row>
    <row r="1130" spans="1:20" x14ac:dyDescent="0.3">
      <c r="A1130">
        <v>1126</v>
      </c>
      <c r="B1130">
        <v>1</v>
      </c>
      <c r="C1130">
        <v>-8348.2099999999991</v>
      </c>
      <c r="D1130">
        <v>467.72300000000001</v>
      </c>
      <c r="E1130">
        <v>-4076.83</v>
      </c>
      <c r="F1130">
        <v>-6009.6</v>
      </c>
      <c r="G1130">
        <v>-6006.43</v>
      </c>
      <c r="H1130">
        <v>-4514.75</v>
      </c>
      <c r="I1130">
        <v>-6956.04</v>
      </c>
      <c r="J1130">
        <v>270.19799999999998</v>
      </c>
      <c r="K1130">
        <v>-2175.94</v>
      </c>
      <c r="L1130">
        <v>-7150.39</v>
      </c>
      <c r="M1130">
        <v>121.68300000000001</v>
      </c>
      <c r="N1130">
        <v>-2725.84</v>
      </c>
      <c r="O1130">
        <v>-7475.94</v>
      </c>
      <c r="P1130">
        <v>-273.36599999999999</v>
      </c>
      <c r="Q1130">
        <v>-2333.96</v>
      </c>
      <c r="R1130">
        <v>-6877.03</v>
      </c>
      <c r="S1130">
        <v>-1139.31</v>
      </c>
      <c r="T1130">
        <v>-3555.44</v>
      </c>
    </row>
    <row r="1131" spans="1:20" x14ac:dyDescent="0.3">
      <c r="A1131">
        <v>1127</v>
      </c>
      <c r="B1131">
        <v>0</v>
      </c>
      <c r="C1131">
        <v>-8509.39</v>
      </c>
      <c r="D1131">
        <v>417.21800000000002</v>
      </c>
      <c r="E1131">
        <v>-3703.96</v>
      </c>
      <c r="F1131">
        <v>-6565.82</v>
      </c>
      <c r="G1131">
        <v>-6529.48</v>
      </c>
      <c r="H1131">
        <v>-5146.8100000000004</v>
      </c>
      <c r="I1131">
        <v>-7001.87</v>
      </c>
      <c r="J1131">
        <v>181.69</v>
      </c>
      <c r="K1131">
        <v>-2221.7800000000002</v>
      </c>
      <c r="L1131">
        <v>-7147.23</v>
      </c>
      <c r="M1131">
        <v>151.68600000000001</v>
      </c>
      <c r="N1131">
        <v>-2722.67</v>
      </c>
      <c r="O1131">
        <v>-7591.28</v>
      </c>
      <c r="P1131">
        <v>-233.863</v>
      </c>
      <c r="Q1131">
        <v>-2373.46</v>
      </c>
      <c r="R1131">
        <v>-6919.7</v>
      </c>
      <c r="S1131">
        <v>-1066.6300000000001</v>
      </c>
      <c r="T1131">
        <v>-3552.28</v>
      </c>
    </row>
    <row r="1132" spans="1:20" x14ac:dyDescent="0.3">
      <c r="A1132">
        <v>1128</v>
      </c>
      <c r="B1132">
        <v>1</v>
      </c>
      <c r="C1132">
        <v>-8703.75</v>
      </c>
      <c r="D1132">
        <v>668.41700000000003</v>
      </c>
      <c r="E1132">
        <v>-3607.62</v>
      </c>
      <c r="F1132">
        <v>-7152.05</v>
      </c>
      <c r="G1132">
        <v>-7152.05</v>
      </c>
      <c r="H1132">
        <v>-5763.05</v>
      </c>
      <c r="I1132">
        <v>-7110.89</v>
      </c>
      <c r="J1132">
        <v>-3.1667100000000001</v>
      </c>
      <c r="K1132">
        <v>-2327.62</v>
      </c>
      <c r="L1132">
        <v>-7117.22</v>
      </c>
      <c r="M1132">
        <v>75.843100000000007</v>
      </c>
      <c r="N1132">
        <v>-2689.5</v>
      </c>
      <c r="O1132">
        <v>-7673.46</v>
      </c>
      <c r="P1132">
        <v>-194.358</v>
      </c>
      <c r="Q1132">
        <v>-2412.9699999999998</v>
      </c>
      <c r="R1132">
        <v>-7008.21</v>
      </c>
      <c r="S1132">
        <v>-1060.3</v>
      </c>
      <c r="T1132">
        <v>-3522.27</v>
      </c>
    </row>
    <row r="1133" spans="1:20" x14ac:dyDescent="0.3">
      <c r="A1133">
        <v>1129</v>
      </c>
      <c r="B1133">
        <v>0</v>
      </c>
      <c r="C1133">
        <v>-8858.6</v>
      </c>
      <c r="D1133">
        <v>613.07899999999995</v>
      </c>
      <c r="E1133">
        <v>-3762.47</v>
      </c>
      <c r="F1133">
        <v>-7662.45</v>
      </c>
      <c r="G1133">
        <v>-7662.45</v>
      </c>
      <c r="H1133">
        <v>-6197.6</v>
      </c>
      <c r="I1133">
        <v>-7117.22</v>
      </c>
      <c r="J1133">
        <v>-45.838200000000001</v>
      </c>
      <c r="K1133">
        <v>-2281.79</v>
      </c>
      <c r="L1133">
        <v>-7196.23</v>
      </c>
      <c r="M1133">
        <v>39.504899999999999</v>
      </c>
      <c r="N1133">
        <v>-2725.84</v>
      </c>
      <c r="O1133">
        <v>-7782.47</v>
      </c>
      <c r="P1133">
        <v>-161.18600000000001</v>
      </c>
      <c r="Q1133">
        <v>-2461.9699999999998</v>
      </c>
      <c r="R1133">
        <v>-7205.73</v>
      </c>
      <c r="S1133">
        <v>-981.29</v>
      </c>
      <c r="T1133">
        <v>-3598.12</v>
      </c>
    </row>
    <row r="1134" spans="1:20" x14ac:dyDescent="0.3">
      <c r="A1134">
        <v>1130</v>
      </c>
      <c r="B1134">
        <v>1</v>
      </c>
      <c r="C1134">
        <v>-8964.4500000000007</v>
      </c>
      <c r="D1134">
        <v>398.21600000000001</v>
      </c>
      <c r="E1134">
        <v>-3846.15</v>
      </c>
      <c r="F1134">
        <v>-8130.17</v>
      </c>
      <c r="G1134">
        <v>-8127.01</v>
      </c>
      <c r="H1134">
        <v>-6619.49</v>
      </c>
      <c r="I1134">
        <v>-7196.23</v>
      </c>
      <c r="J1134">
        <v>-121.681</v>
      </c>
      <c r="K1134">
        <v>-2172.77</v>
      </c>
      <c r="L1134">
        <v>-7272.07</v>
      </c>
      <c r="M1134">
        <v>36.3386</v>
      </c>
      <c r="N1134">
        <v>-2741.67</v>
      </c>
      <c r="O1134">
        <v>-7776.14</v>
      </c>
      <c r="P1134">
        <v>-197.52500000000001</v>
      </c>
      <c r="Q1134">
        <v>-2619.9899999999998</v>
      </c>
      <c r="R1134">
        <v>-7396.92</v>
      </c>
      <c r="S1134">
        <v>-899.11400000000003</v>
      </c>
      <c r="T1134">
        <v>-3647.12</v>
      </c>
    </row>
    <row r="1135" spans="1:20" x14ac:dyDescent="0.3">
      <c r="A1135">
        <v>1131</v>
      </c>
      <c r="B1135">
        <v>0</v>
      </c>
      <c r="C1135">
        <v>-8921.7800000000007</v>
      </c>
      <c r="D1135">
        <v>450.38499999999999</v>
      </c>
      <c r="E1135">
        <v>-3539.61</v>
      </c>
      <c r="F1135">
        <v>-8525.2199999999993</v>
      </c>
      <c r="G1135">
        <v>-8485.7199999999993</v>
      </c>
      <c r="H1135">
        <v>-6820.03</v>
      </c>
      <c r="I1135">
        <v>-7275.24</v>
      </c>
      <c r="J1135">
        <v>-158.02000000000001</v>
      </c>
      <c r="K1135">
        <v>-2166.44</v>
      </c>
      <c r="L1135">
        <v>-7295.75</v>
      </c>
      <c r="M1135">
        <v>-6.3322000000000003</v>
      </c>
      <c r="N1135">
        <v>-2936.03</v>
      </c>
      <c r="O1135">
        <v>-7690.8</v>
      </c>
      <c r="P1135">
        <v>-194.35900000000001</v>
      </c>
      <c r="Q1135">
        <v>-2771.68</v>
      </c>
      <c r="R1135">
        <v>-7502.77</v>
      </c>
      <c r="S1135">
        <v>-786.93299999999999</v>
      </c>
      <c r="T1135">
        <v>-3795.64</v>
      </c>
    </row>
    <row r="1136" spans="1:20" x14ac:dyDescent="0.3">
      <c r="A1136">
        <v>1132</v>
      </c>
      <c r="B1136">
        <v>1</v>
      </c>
      <c r="C1136">
        <v>-8852.27</v>
      </c>
      <c r="D1136">
        <v>647.90800000000002</v>
      </c>
      <c r="E1136">
        <v>-3357.92</v>
      </c>
      <c r="F1136">
        <v>-8964.59</v>
      </c>
      <c r="G1136">
        <v>-8928.25</v>
      </c>
      <c r="H1136">
        <v>-6154.79</v>
      </c>
      <c r="I1136">
        <v>-7338.42</v>
      </c>
      <c r="J1136">
        <v>-151.68799999999999</v>
      </c>
      <c r="K1136">
        <v>-2093.7600000000002</v>
      </c>
      <c r="L1136">
        <v>-7134.56</v>
      </c>
      <c r="M1136">
        <v>-82.175600000000003</v>
      </c>
      <c r="N1136">
        <v>-3075.05</v>
      </c>
      <c r="O1136">
        <v>-7539.11</v>
      </c>
      <c r="P1136">
        <v>-164.351</v>
      </c>
      <c r="Q1136">
        <v>-2857.02</v>
      </c>
      <c r="R1136">
        <v>-7460.1</v>
      </c>
      <c r="S1136">
        <v>-744.26199999999994</v>
      </c>
      <c r="T1136">
        <v>-3831.98</v>
      </c>
    </row>
    <row r="1137" spans="1:20" x14ac:dyDescent="0.3">
      <c r="A1137">
        <v>1133</v>
      </c>
      <c r="B1137">
        <v>0</v>
      </c>
      <c r="C1137">
        <v>-8888.61</v>
      </c>
      <c r="D1137">
        <v>823.27300000000002</v>
      </c>
      <c r="E1137">
        <v>-3357.92</v>
      </c>
      <c r="F1137">
        <v>-9963.35</v>
      </c>
      <c r="G1137">
        <v>-9963.35</v>
      </c>
      <c r="H1137">
        <v>-5666.68</v>
      </c>
      <c r="I1137">
        <v>-7226.24</v>
      </c>
      <c r="J1137">
        <v>-75.844399999999993</v>
      </c>
      <c r="K1137">
        <v>-2093.7600000000002</v>
      </c>
      <c r="L1137">
        <v>-6940.21</v>
      </c>
      <c r="M1137">
        <v>-121.68</v>
      </c>
      <c r="N1137">
        <v>-2986.55</v>
      </c>
      <c r="O1137">
        <v>-7450.6</v>
      </c>
      <c r="P1137">
        <v>-240.19499999999999</v>
      </c>
      <c r="Q1137">
        <v>-3005.54</v>
      </c>
      <c r="R1137">
        <v>-7381.09</v>
      </c>
      <c r="S1137">
        <v>-674.74900000000002</v>
      </c>
      <c r="T1137">
        <v>-3822.48</v>
      </c>
    </row>
    <row r="1138" spans="1:20" x14ac:dyDescent="0.3">
      <c r="A1138">
        <v>1134</v>
      </c>
      <c r="B1138">
        <v>1</v>
      </c>
      <c r="C1138">
        <v>-8888.61</v>
      </c>
      <c r="D1138">
        <v>747.428</v>
      </c>
      <c r="E1138">
        <v>-3354.75</v>
      </c>
      <c r="F1138">
        <v>-11505.5</v>
      </c>
      <c r="G1138">
        <v>-11505.5</v>
      </c>
      <c r="H1138">
        <v>-6431.57</v>
      </c>
      <c r="I1138">
        <v>-7186.73</v>
      </c>
      <c r="J1138">
        <v>-33.174599999999998</v>
      </c>
      <c r="K1138">
        <v>-2096.9299999999998</v>
      </c>
      <c r="L1138">
        <v>-6788.52</v>
      </c>
      <c r="M1138">
        <v>-164.35</v>
      </c>
      <c r="N1138">
        <v>-2801.68</v>
      </c>
      <c r="O1138">
        <v>-7253.08</v>
      </c>
      <c r="P1138">
        <v>-276.53500000000003</v>
      </c>
      <c r="Q1138">
        <v>-3051.38</v>
      </c>
      <c r="R1138">
        <v>-7305.25</v>
      </c>
      <c r="S1138">
        <v>-707.92399999999998</v>
      </c>
      <c r="T1138">
        <v>-3710.3</v>
      </c>
    </row>
    <row r="1139" spans="1:20" x14ac:dyDescent="0.3">
      <c r="A1139">
        <v>1135</v>
      </c>
      <c r="B1139">
        <v>0</v>
      </c>
      <c r="C1139">
        <v>-8894.94</v>
      </c>
      <c r="D1139">
        <v>714.25400000000002</v>
      </c>
      <c r="E1139">
        <v>-3337.4</v>
      </c>
      <c r="F1139">
        <v>-12586.4</v>
      </c>
      <c r="G1139">
        <v>-12586.4</v>
      </c>
      <c r="H1139">
        <v>-7776.25</v>
      </c>
      <c r="I1139">
        <v>-7156.72</v>
      </c>
      <c r="J1139">
        <v>42.669800000000002</v>
      </c>
      <c r="K1139">
        <v>-2136.4299999999998</v>
      </c>
      <c r="L1139">
        <v>-6722.17</v>
      </c>
      <c r="M1139">
        <v>-240.19399999999999</v>
      </c>
      <c r="N1139">
        <v>-2762.18</v>
      </c>
      <c r="O1139">
        <v>-7065.05</v>
      </c>
      <c r="P1139">
        <v>-276.53500000000003</v>
      </c>
      <c r="Q1139">
        <v>-3166.72</v>
      </c>
      <c r="R1139">
        <v>-7272.07</v>
      </c>
      <c r="S1139">
        <v>-671.58399999999995</v>
      </c>
      <c r="T1139">
        <v>-3677.12</v>
      </c>
    </row>
    <row r="1140" spans="1:20" x14ac:dyDescent="0.3">
      <c r="A1140">
        <v>1136</v>
      </c>
      <c r="B1140">
        <v>1</v>
      </c>
      <c r="C1140">
        <v>-8964.4599999999991</v>
      </c>
      <c r="D1140">
        <v>747.42899999999997</v>
      </c>
      <c r="E1140">
        <v>-3571.27</v>
      </c>
      <c r="F1140">
        <v>-13335.3</v>
      </c>
      <c r="G1140">
        <v>-13332.1</v>
      </c>
      <c r="H1140">
        <v>-8574.1</v>
      </c>
      <c r="I1140">
        <v>-7232.57</v>
      </c>
      <c r="J1140">
        <v>75.845299999999995</v>
      </c>
      <c r="K1140">
        <v>-2175.94</v>
      </c>
      <c r="L1140">
        <v>-6804.34</v>
      </c>
      <c r="M1140">
        <v>-279.69900000000001</v>
      </c>
      <c r="N1140">
        <v>-2725.84</v>
      </c>
      <c r="O1140">
        <v>-6986.04</v>
      </c>
      <c r="P1140">
        <v>-289.19299999999998</v>
      </c>
      <c r="Q1140">
        <v>-3239.4</v>
      </c>
      <c r="R1140">
        <v>-7327.4</v>
      </c>
      <c r="S1140">
        <v>-677.91300000000001</v>
      </c>
      <c r="T1140">
        <v>-3719.79</v>
      </c>
    </row>
    <row r="1141" spans="1:20" x14ac:dyDescent="0.3">
      <c r="A1141">
        <v>1137</v>
      </c>
      <c r="B1141">
        <v>0</v>
      </c>
      <c r="C1141">
        <v>-8924.9500000000007</v>
      </c>
      <c r="D1141">
        <v>736.404</v>
      </c>
      <c r="E1141">
        <v>-3768.79</v>
      </c>
      <c r="F1141">
        <v>-13532.7</v>
      </c>
      <c r="G1141">
        <v>-13496.4</v>
      </c>
      <c r="H1141">
        <v>-8055.74</v>
      </c>
      <c r="I1141">
        <v>-7284.73</v>
      </c>
      <c r="J1141">
        <v>42.669400000000003</v>
      </c>
      <c r="K1141">
        <v>-2215.44</v>
      </c>
      <c r="L1141">
        <v>-6929.19</v>
      </c>
      <c r="M1141">
        <v>-309.71100000000001</v>
      </c>
      <c r="N1141">
        <v>-2725.84</v>
      </c>
      <c r="O1141">
        <v>-6916.53</v>
      </c>
      <c r="P1141">
        <v>-447.21199999999999</v>
      </c>
      <c r="Q1141">
        <v>-3223.58</v>
      </c>
      <c r="R1141">
        <v>-7570.76</v>
      </c>
      <c r="S1141">
        <v>-766.41600000000005</v>
      </c>
      <c r="T1141">
        <v>-3795.64</v>
      </c>
    </row>
    <row r="1142" spans="1:20" x14ac:dyDescent="0.3">
      <c r="A1142">
        <v>1138</v>
      </c>
      <c r="B1142">
        <v>1</v>
      </c>
      <c r="C1142">
        <v>-8885.4500000000007</v>
      </c>
      <c r="D1142">
        <v>1049.28</v>
      </c>
      <c r="E1142">
        <v>-3956.82</v>
      </c>
      <c r="F1142">
        <v>-12790</v>
      </c>
      <c r="G1142">
        <v>-12786.8</v>
      </c>
      <c r="H1142">
        <v>-7015.96</v>
      </c>
      <c r="I1142">
        <v>-7482.25</v>
      </c>
      <c r="J1142">
        <v>88.502099999999999</v>
      </c>
      <c r="K1142">
        <v>-2251.7800000000002</v>
      </c>
      <c r="L1142">
        <v>-7139.36</v>
      </c>
      <c r="M1142">
        <v>-221.209</v>
      </c>
      <c r="N1142">
        <v>-2713.18</v>
      </c>
      <c r="O1142">
        <v>-6952.87</v>
      </c>
      <c r="P1142">
        <v>-627.37900000000002</v>
      </c>
      <c r="Q1142">
        <v>-3029.22</v>
      </c>
      <c r="R1142">
        <v>-7896.29</v>
      </c>
      <c r="S1142">
        <v>-951.28200000000004</v>
      </c>
      <c r="T1142">
        <v>-3841.47</v>
      </c>
    </row>
    <row r="1143" spans="1:20" x14ac:dyDescent="0.3">
      <c r="A1143">
        <v>1139</v>
      </c>
      <c r="B1143">
        <v>0</v>
      </c>
      <c r="C1143">
        <v>-8864.92</v>
      </c>
      <c r="D1143">
        <v>1297.3399999999999</v>
      </c>
      <c r="E1143">
        <v>-4020.01</v>
      </c>
      <c r="F1143">
        <v>-11753.5</v>
      </c>
      <c r="G1143">
        <v>-11717.1</v>
      </c>
      <c r="H1143">
        <v>-5881.45</v>
      </c>
      <c r="I1143">
        <v>-7692.43</v>
      </c>
      <c r="J1143">
        <v>207.01400000000001</v>
      </c>
      <c r="K1143">
        <v>-2254.94</v>
      </c>
      <c r="L1143">
        <v>-7498.06</v>
      </c>
      <c r="M1143">
        <v>-17.3626</v>
      </c>
      <c r="N1143">
        <v>-2570.98</v>
      </c>
      <c r="O1143">
        <v>-6965.52</v>
      </c>
      <c r="P1143">
        <v>-1033.45</v>
      </c>
      <c r="Q1143">
        <v>-2890.19</v>
      </c>
      <c r="R1143">
        <v>-8324.5</v>
      </c>
      <c r="S1143">
        <v>-993.95</v>
      </c>
      <c r="T1143">
        <v>-3953.66</v>
      </c>
    </row>
    <row r="1144" spans="1:20" x14ac:dyDescent="0.3">
      <c r="A1144">
        <v>1140</v>
      </c>
      <c r="B1144">
        <v>1</v>
      </c>
      <c r="C1144">
        <v>-9052.9599999999991</v>
      </c>
      <c r="D1144">
        <v>1237.3</v>
      </c>
      <c r="E1144">
        <v>-3892.01</v>
      </c>
      <c r="F1144">
        <v>-11639.8</v>
      </c>
      <c r="G1144">
        <v>-11639.8</v>
      </c>
      <c r="H1144">
        <v>-5445.42</v>
      </c>
      <c r="I1144">
        <v>-8035.32</v>
      </c>
      <c r="J1144">
        <v>322.36500000000001</v>
      </c>
      <c r="K1144">
        <v>-2284.96</v>
      </c>
      <c r="L1144">
        <v>-7864.64</v>
      </c>
      <c r="M1144">
        <v>262.33300000000003</v>
      </c>
      <c r="N1144">
        <v>-2616.81</v>
      </c>
      <c r="O1144">
        <v>-7148.84</v>
      </c>
      <c r="P1144">
        <v>-1090.32</v>
      </c>
      <c r="Q1144">
        <v>-2985.01</v>
      </c>
      <c r="R1144">
        <v>-8673.7199999999993</v>
      </c>
      <c r="S1144">
        <v>-1069.8</v>
      </c>
      <c r="T1144">
        <v>-4002.65</v>
      </c>
    </row>
    <row r="1145" spans="1:20" x14ac:dyDescent="0.3">
      <c r="A1145">
        <v>1141</v>
      </c>
      <c r="B1145">
        <v>0</v>
      </c>
      <c r="C1145">
        <v>-9112.99</v>
      </c>
      <c r="D1145">
        <v>1385.84</v>
      </c>
      <c r="E1145">
        <v>-3661.31</v>
      </c>
      <c r="F1145">
        <v>-12956.1</v>
      </c>
      <c r="G1145">
        <v>-12956.1</v>
      </c>
      <c r="H1145">
        <v>-6369.84</v>
      </c>
      <c r="I1145">
        <v>-8226.51</v>
      </c>
      <c r="J1145">
        <v>398.21199999999999</v>
      </c>
      <c r="K1145">
        <v>-2212.2800000000002</v>
      </c>
      <c r="L1145">
        <v>-7891.5</v>
      </c>
      <c r="M1145">
        <v>568.88300000000004</v>
      </c>
      <c r="N1145">
        <v>-2735.33</v>
      </c>
      <c r="O1145">
        <v>-7632.39</v>
      </c>
      <c r="P1145">
        <v>-883.31200000000001</v>
      </c>
      <c r="Q1145">
        <v>-3236.24</v>
      </c>
      <c r="R1145">
        <v>-8937.6</v>
      </c>
      <c r="S1145">
        <v>-1109.3</v>
      </c>
      <c r="T1145">
        <v>-4148.0200000000004</v>
      </c>
    </row>
    <row r="1146" spans="1:20" x14ac:dyDescent="0.3">
      <c r="A1146">
        <v>1142</v>
      </c>
      <c r="B1146">
        <v>1</v>
      </c>
      <c r="C1146">
        <v>-8954.9699999999993</v>
      </c>
      <c r="D1146">
        <v>1441.15</v>
      </c>
      <c r="E1146">
        <v>-3512.78</v>
      </c>
      <c r="F1146">
        <v>-14364</v>
      </c>
      <c r="G1146">
        <v>-14364</v>
      </c>
      <c r="H1146">
        <v>-7283.06</v>
      </c>
      <c r="I1146">
        <v>-8354.51</v>
      </c>
      <c r="J1146">
        <v>434.55399999999997</v>
      </c>
      <c r="K1146">
        <v>-2202.79</v>
      </c>
      <c r="L1146">
        <v>-7791.96</v>
      </c>
      <c r="M1146">
        <v>744.26900000000001</v>
      </c>
      <c r="N1146">
        <v>-2841.19</v>
      </c>
      <c r="O1146">
        <v>-8215.4699999999993</v>
      </c>
      <c r="P1146">
        <v>-548.29999999999995</v>
      </c>
      <c r="Q1146">
        <v>-3190.41</v>
      </c>
      <c r="R1146">
        <v>-9052.9500000000007</v>
      </c>
      <c r="S1146">
        <v>-1145.6400000000001</v>
      </c>
      <c r="T1146">
        <v>-4148.0200000000004</v>
      </c>
    </row>
    <row r="1147" spans="1:20" x14ac:dyDescent="0.3">
      <c r="A1147">
        <v>1143</v>
      </c>
      <c r="B1147">
        <v>0</v>
      </c>
      <c r="C1147">
        <v>-8806.44</v>
      </c>
      <c r="D1147">
        <v>1687.67</v>
      </c>
      <c r="E1147">
        <v>-3489.08</v>
      </c>
      <c r="F1147">
        <v>-15065.6</v>
      </c>
      <c r="G1147">
        <v>-15065.6</v>
      </c>
      <c r="H1147">
        <v>-5805.49</v>
      </c>
      <c r="I1147">
        <v>-8591.5400000000009</v>
      </c>
      <c r="J1147">
        <v>434.55399999999997</v>
      </c>
      <c r="K1147">
        <v>-2093.7600000000002</v>
      </c>
      <c r="L1147">
        <v>-7926.28</v>
      </c>
      <c r="M1147">
        <v>674.74599999999998</v>
      </c>
      <c r="N1147">
        <v>-2792.2</v>
      </c>
      <c r="O1147">
        <v>-8683.2000000000007</v>
      </c>
      <c r="P1147">
        <v>1.6032900000000001</v>
      </c>
      <c r="Q1147">
        <v>-3062.41</v>
      </c>
      <c r="R1147">
        <v>-9138.2900000000009</v>
      </c>
      <c r="S1147">
        <v>-1155.1300000000001</v>
      </c>
      <c r="T1147">
        <v>-4135.37</v>
      </c>
    </row>
    <row r="1148" spans="1:20" x14ac:dyDescent="0.3">
      <c r="A1148">
        <v>1144</v>
      </c>
      <c r="B1148">
        <v>1</v>
      </c>
      <c r="C1148">
        <v>-8785.9</v>
      </c>
      <c r="D1148">
        <v>2036.88</v>
      </c>
      <c r="E1148">
        <v>-3643.94</v>
      </c>
      <c r="F1148">
        <v>-14724.3</v>
      </c>
      <c r="G1148">
        <v>-14724.3</v>
      </c>
      <c r="H1148">
        <v>-2360.71</v>
      </c>
      <c r="I1148">
        <v>-8831.73</v>
      </c>
      <c r="J1148">
        <v>437.71600000000001</v>
      </c>
      <c r="K1148">
        <v>-2093.7600000000002</v>
      </c>
      <c r="L1148">
        <v>-8258.1299999999992</v>
      </c>
      <c r="M1148">
        <v>726.89800000000002</v>
      </c>
      <c r="N1148">
        <v>-2643.67</v>
      </c>
      <c r="O1148">
        <v>-9078.25</v>
      </c>
      <c r="P1148">
        <v>505.67700000000002</v>
      </c>
      <c r="Q1148">
        <v>-2812.74</v>
      </c>
      <c r="R1148">
        <v>-9305.7900000000009</v>
      </c>
      <c r="S1148">
        <v>-1273.6400000000001</v>
      </c>
      <c r="T1148">
        <v>-3986.84</v>
      </c>
    </row>
    <row r="1149" spans="1:20" x14ac:dyDescent="0.3">
      <c r="A1149">
        <v>1145</v>
      </c>
      <c r="B1149">
        <v>0</v>
      </c>
      <c r="C1149">
        <v>-8989.75</v>
      </c>
      <c r="D1149">
        <v>2313.41</v>
      </c>
      <c r="E1149">
        <v>-3765.61</v>
      </c>
      <c r="F1149">
        <v>-14076.4</v>
      </c>
      <c r="G1149">
        <v>-14076.4</v>
      </c>
      <c r="H1149">
        <v>524.63300000000004</v>
      </c>
      <c r="I1149">
        <v>-9105.1</v>
      </c>
      <c r="J1149">
        <v>477.22</v>
      </c>
      <c r="K1149">
        <v>-2087.44</v>
      </c>
      <c r="L1149">
        <v>-8768.52</v>
      </c>
      <c r="M1149">
        <v>927.57899999999995</v>
      </c>
      <c r="N1149">
        <v>-2601</v>
      </c>
      <c r="O1149">
        <v>-9466.9599999999991</v>
      </c>
      <c r="P1149">
        <v>878.59100000000001</v>
      </c>
      <c r="Q1149">
        <v>-2433.5</v>
      </c>
      <c r="R1149">
        <v>-9585.48</v>
      </c>
      <c r="S1149">
        <v>-1392.16</v>
      </c>
      <c r="T1149">
        <v>-3959.98</v>
      </c>
    </row>
    <row r="1150" spans="1:20" x14ac:dyDescent="0.3">
      <c r="A1150">
        <v>1146</v>
      </c>
      <c r="B1150">
        <v>1</v>
      </c>
      <c r="C1150">
        <v>-9272.6</v>
      </c>
      <c r="D1150">
        <v>2567.8200000000002</v>
      </c>
      <c r="E1150">
        <v>-3907.83</v>
      </c>
      <c r="F1150">
        <v>-13237.3</v>
      </c>
      <c r="G1150">
        <v>-13237.3</v>
      </c>
      <c r="H1150">
        <v>935.46699999999998</v>
      </c>
      <c r="I1150">
        <v>-9342.1299999999992</v>
      </c>
      <c r="J1150">
        <v>513.56399999999996</v>
      </c>
      <c r="K1150">
        <v>-2014.75</v>
      </c>
      <c r="L1150">
        <v>-9226.77</v>
      </c>
      <c r="M1150">
        <v>1164.6099999999999</v>
      </c>
      <c r="N1150">
        <v>-2528.3200000000002</v>
      </c>
      <c r="O1150">
        <v>-9783</v>
      </c>
      <c r="P1150">
        <v>997.10500000000002</v>
      </c>
      <c r="Q1150">
        <v>-2261.2600000000002</v>
      </c>
      <c r="R1150">
        <v>-9895.2000000000007</v>
      </c>
      <c r="S1150">
        <v>-1510.67</v>
      </c>
      <c r="T1150">
        <v>-4078.49</v>
      </c>
    </row>
    <row r="1151" spans="1:20" x14ac:dyDescent="0.3">
      <c r="A1151">
        <v>1147</v>
      </c>
      <c r="B1151">
        <v>0</v>
      </c>
      <c r="C1151">
        <v>-9628.14</v>
      </c>
      <c r="D1151">
        <v>2545.6999999999998</v>
      </c>
      <c r="E1151">
        <v>-3852.52</v>
      </c>
      <c r="F1151">
        <v>-12305</v>
      </c>
      <c r="G1151">
        <v>-12305</v>
      </c>
      <c r="H1151">
        <v>-1204.1199999999999</v>
      </c>
      <c r="I1151">
        <v>-9579.16</v>
      </c>
      <c r="J1151">
        <v>513.56399999999996</v>
      </c>
      <c r="K1151">
        <v>-2008.43</v>
      </c>
      <c r="L1151">
        <v>-9484.34</v>
      </c>
      <c r="M1151">
        <v>1398.48</v>
      </c>
      <c r="N1151">
        <v>-2531.48</v>
      </c>
      <c r="O1151">
        <v>-10105.4</v>
      </c>
      <c r="P1151">
        <v>1102.98</v>
      </c>
      <c r="Q1151">
        <v>-2386.1</v>
      </c>
      <c r="R1151">
        <v>-10125.9</v>
      </c>
      <c r="S1151">
        <v>-1629.18</v>
      </c>
      <c r="T1151">
        <v>-4197</v>
      </c>
    </row>
    <row r="1152" spans="1:20" x14ac:dyDescent="0.3">
      <c r="A1152">
        <v>1148</v>
      </c>
      <c r="B1152">
        <v>1</v>
      </c>
      <c r="C1152">
        <v>-9993.17</v>
      </c>
      <c r="D1152">
        <v>2259.6799999999998</v>
      </c>
      <c r="E1152">
        <v>-3599.69</v>
      </c>
      <c r="F1152">
        <v>-11608.1</v>
      </c>
      <c r="G1152">
        <v>-11608.1</v>
      </c>
      <c r="H1152">
        <v>-3356.33</v>
      </c>
      <c r="I1152">
        <v>-9816.18</v>
      </c>
      <c r="J1152">
        <v>516.72400000000005</v>
      </c>
      <c r="K1152">
        <v>-1929.42</v>
      </c>
      <c r="L1152">
        <v>-9517.5300000000007</v>
      </c>
      <c r="M1152">
        <v>1586.52</v>
      </c>
      <c r="N1152">
        <v>-2574.14</v>
      </c>
      <c r="O1152">
        <v>-10487.8</v>
      </c>
      <c r="P1152">
        <v>1060.31</v>
      </c>
      <c r="Q1152">
        <v>-2593.1</v>
      </c>
      <c r="R1152">
        <v>-10271.299999999999</v>
      </c>
      <c r="S1152">
        <v>-1741.38</v>
      </c>
      <c r="T1152">
        <v>-4309.2</v>
      </c>
    </row>
    <row r="1153" spans="1:20" x14ac:dyDescent="0.3">
      <c r="A1153">
        <v>1149</v>
      </c>
      <c r="B1153">
        <v>0</v>
      </c>
      <c r="C1153">
        <v>-10460.9</v>
      </c>
      <c r="D1153">
        <v>1877.28</v>
      </c>
      <c r="E1153">
        <v>-3196.74</v>
      </c>
      <c r="F1153">
        <v>-11551.2</v>
      </c>
      <c r="G1153">
        <v>-11551.2</v>
      </c>
      <c r="H1153">
        <v>-4773.7700000000004</v>
      </c>
      <c r="I1153">
        <v>-10053.200000000001</v>
      </c>
      <c r="J1153">
        <v>543.58900000000006</v>
      </c>
      <c r="K1153">
        <v>-1856.73</v>
      </c>
      <c r="L1153">
        <v>-9481.18</v>
      </c>
      <c r="M1153">
        <v>1652.89</v>
      </c>
      <c r="N1153">
        <v>-2659.47</v>
      </c>
      <c r="O1153">
        <v>-10709</v>
      </c>
      <c r="P1153">
        <v>978.14300000000003</v>
      </c>
      <c r="Q1153">
        <v>-2918.62</v>
      </c>
      <c r="R1153">
        <v>-10265</v>
      </c>
      <c r="S1153">
        <v>-1780.88</v>
      </c>
      <c r="T1153">
        <v>-4336.0600000000004</v>
      </c>
    </row>
    <row r="1154" spans="1:20" x14ac:dyDescent="0.3">
      <c r="A1154">
        <v>1150</v>
      </c>
      <c r="B1154">
        <v>1</v>
      </c>
      <c r="C1154">
        <v>-10840.1</v>
      </c>
      <c r="D1154">
        <v>1671.85</v>
      </c>
      <c r="E1154">
        <v>-3207.79</v>
      </c>
      <c r="F1154">
        <v>-11739.3</v>
      </c>
      <c r="G1154">
        <v>-11739.3</v>
      </c>
      <c r="H1154">
        <v>-5647.62</v>
      </c>
      <c r="I1154">
        <v>-10290.200000000001</v>
      </c>
      <c r="J1154">
        <v>431.39400000000001</v>
      </c>
      <c r="K1154">
        <v>-1856.73</v>
      </c>
      <c r="L1154">
        <v>-9487.5</v>
      </c>
      <c r="M1154">
        <v>1580.2</v>
      </c>
      <c r="N1154">
        <v>-2820.65</v>
      </c>
      <c r="O1154">
        <v>-10729.5</v>
      </c>
      <c r="P1154">
        <v>862.78899999999999</v>
      </c>
      <c r="Q1154">
        <v>-3340.53</v>
      </c>
      <c r="R1154">
        <v>-10192.299999999999</v>
      </c>
      <c r="S1154">
        <v>-1810.91</v>
      </c>
      <c r="T1154">
        <v>-4217.55</v>
      </c>
    </row>
    <row r="1155" spans="1:20" x14ac:dyDescent="0.3">
      <c r="A1155">
        <v>1151</v>
      </c>
      <c r="B1155">
        <v>0</v>
      </c>
      <c r="C1155">
        <v>-11025</v>
      </c>
      <c r="D1155">
        <v>1823.55</v>
      </c>
      <c r="E1155">
        <v>-3756.13</v>
      </c>
      <c r="F1155">
        <v>-11808.8</v>
      </c>
      <c r="G1155">
        <v>-11808.8</v>
      </c>
      <c r="H1155">
        <v>-6074.28</v>
      </c>
      <c r="I1155">
        <v>-10527.3</v>
      </c>
      <c r="J1155">
        <v>379.25099999999998</v>
      </c>
      <c r="K1155">
        <v>-1856.73</v>
      </c>
      <c r="L1155">
        <v>-9566.51</v>
      </c>
      <c r="M1155">
        <v>1570.72</v>
      </c>
      <c r="N1155">
        <v>-3021.33</v>
      </c>
      <c r="O1155">
        <v>-10535.2</v>
      </c>
      <c r="P1155">
        <v>777.46</v>
      </c>
      <c r="Q1155">
        <v>-3623.39</v>
      </c>
      <c r="R1155">
        <v>-10201.799999999999</v>
      </c>
      <c r="S1155">
        <v>-1731.9</v>
      </c>
      <c r="T1155">
        <v>-4108.51</v>
      </c>
    </row>
    <row r="1156" spans="1:20" x14ac:dyDescent="0.3">
      <c r="A1156">
        <v>1152</v>
      </c>
      <c r="B1156">
        <v>1</v>
      </c>
      <c r="C1156">
        <v>-11058.2</v>
      </c>
      <c r="D1156">
        <v>1921.51</v>
      </c>
      <c r="E1156">
        <v>-3820.91</v>
      </c>
      <c r="F1156">
        <v>-11781.9</v>
      </c>
      <c r="G1156">
        <v>-11781.9</v>
      </c>
      <c r="H1156">
        <v>-5965.24</v>
      </c>
      <c r="I1156">
        <v>-10761.1</v>
      </c>
      <c r="J1156">
        <v>207.00299999999999</v>
      </c>
      <c r="K1156">
        <v>-1850.41</v>
      </c>
      <c r="L1156">
        <v>-9629.73</v>
      </c>
      <c r="M1156">
        <v>1458.52</v>
      </c>
      <c r="N1156">
        <v>-3255.2</v>
      </c>
      <c r="O1156">
        <v>-10380.299999999999</v>
      </c>
      <c r="P1156">
        <v>622.601</v>
      </c>
      <c r="Q1156">
        <v>-3988.41</v>
      </c>
      <c r="R1156">
        <v>-10326.6</v>
      </c>
      <c r="S1156">
        <v>-1656.05</v>
      </c>
      <c r="T1156">
        <v>-4114.83</v>
      </c>
    </row>
    <row r="1157" spans="1:20" x14ac:dyDescent="0.3">
      <c r="A1157">
        <v>1153</v>
      </c>
      <c r="B1157">
        <v>0</v>
      </c>
      <c r="C1157">
        <v>-11025</v>
      </c>
      <c r="D1157">
        <v>2202.8000000000002</v>
      </c>
      <c r="E1157">
        <v>-4160.6499999999996</v>
      </c>
      <c r="F1157">
        <v>-11884.7</v>
      </c>
      <c r="G1157">
        <v>-11884.7</v>
      </c>
      <c r="H1157">
        <v>-5996.83</v>
      </c>
      <c r="I1157">
        <v>-10946</v>
      </c>
      <c r="J1157">
        <v>312.88099999999997</v>
      </c>
      <c r="K1157">
        <v>-1774.56</v>
      </c>
      <c r="L1157">
        <v>-9504.89</v>
      </c>
      <c r="M1157">
        <v>1406.38</v>
      </c>
      <c r="N1157">
        <v>-3452.72</v>
      </c>
      <c r="O1157">
        <v>-10258.6</v>
      </c>
      <c r="P1157">
        <v>494.61099999999999</v>
      </c>
      <c r="Q1157">
        <v>-4459.3</v>
      </c>
      <c r="R1157">
        <v>-10520.9</v>
      </c>
      <c r="S1157">
        <v>-1616.54</v>
      </c>
      <c r="T1157">
        <v>-4193.84</v>
      </c>
    </row>
    <row r="1158" spans="1:20" x14ac:dyDescent="0.3">
      <c r="A1158">
        <v>1154</v>
      </c>
      <c r="B1158">
        <v>1</v>
      </c>
      <c r="C1158">
        <v>-11070.9</v>
      </c>
      <c r="D1158">
        <v>2084.29</v>
      </c>
      <c r="E1158">
        <v>-4334.46</v>
      </c>
      <c r="F1158">
        <v>-11793</v>
      </c>
      <c r="G1158">
        <v>-11793</v>
      </c>
      <c r="H1158">
        <v>-6464.52</v>
      </c>
      <c r="I1158">
        <v>-10998.2</v>
      </c>
      <c r="J1158">
        <v>251.267</v>
      </c>
      <c r="K1158">
        <v>-1741.38</v>
      </c>
      <c r="L1158">
        <v>-9313.69</v>
      </c>
      <c r="M1158">
        <v>1202.54</v>
      </c>
      <c r="N1158">
        <v>-3643.93</v>
      </c>
      <c r="O1158">
        <v>-10106.9</v>
      </c>
      <c r="P1158">
        <v>254.42500000000001</v>
      </c>
      <c r="Q1158">
        <v>-4890.6899999999996</v>
      </c>
      <c r="R1158">
        <v>-10672.6</v>
      </c>
      <c r="S1158">
        <v>-1567.56</v>
      </c>
      <c r="T1158">
        <v>-4260.22</v>
      </c>
    </row>
    <row r="1159" spans="1:20" x14ac:dyDescent="0.3">
      <c r="A1159">
        <v>1155</v>
      </c>
      <c r="B1159">
        <v>0</v>
      </c>
      <c r="C1159">
        <v>-11179.9</v>
      </c>
      <c r="D1159">
        <v>1997.36</v>
      </c>
      <c r="E1159">
        <v>-4683.6899999999996</v>
      </c>
      <c r="F1159">
        <v>-11527.6</v>
      </c>
      <c r="G1159">
        <v>-11527.6</v>
      </c>
      <c r="H1159">
        <v>-7692.38</v>
      </c>
      <c r="I1159">
        <v>-11179.9</v>
      </c>
      <c r="J1159">
        <v>-39.504899999999999</v>
      </c>
      <c r="K1159">
        <v>-1765.09</v>
      </c>
      <c r="L1159">
        <v>-9198.33</v>
      </c>
      <c r="M1159">
        <v>913.37599999999998</v>
      </c>
      <c r="N1159">
        <v>-3752.97</v>
      </c>
      <c r="O1159">
        <v>-10040.6</v>
      </c>
      <c r="P1159">
        <v>-25.266999999999999</v>
      </c>
      <c r="Q1159">
        <v>-5254.16</v>
      </c>
      <c r="R1159">
        <v>-10742.2</v>
      </c>
      <c r="S1159">
        <v>-1419.02</v>
      </c>
      <c r="T1159">
        <v>-4171.7299999999996</v>
      </c>
    </row>
    <row r="1160" spans="1:20" x14ac:dyDescent="0.3">
      <c r="A1160">
        <v>1156</v>
      </c>
      <c r="B1160">
        <v>1</v>
      </c>
      <c r="C1160">
        <v>-11186.2</v>
      </c>
      <c r="D1160">
        <v>2280.1999999999998</v>
      </c>
      <c r="E1160">
        <v>-4960.22</v>
      </c>
      <c r="F1160">
        <v>-10802.4</v>
      </c>
      <c r="G1160">
        <v>-10802.4</v>
      </c>
      <c r="H1160">
        <v>-8167.93</v>
      </c>
      <c r="I1160">
        <v>-11173.6</v>
      </c>
      <c r="J1160">
        <v>-33.188800000000001</v>
      </c>
      <c r="K1160">
        <v>-1610.23</v>
      </c>
      <c r="L1160">
        <v>-9131.9599999999991</v>
      </c>
      <c r="M1160">
        <v>491.45800000000003</v>
      </c>
      <c r="N1160">
        <v>-3743.49</v>
      </c>
      <c r="O1160">
        <v>-10135.4</v>
      </c>
      <c r="P1160">
        <v>-350.77800000000002</v>
      </c>
      <c r="Q1160">
        <v>-5219.42</v>
      </c>
      <c r="R1160">
        <v>-10712.2</v>
      </c>
      <c r="S1160">
        <v>-1382.67</v>
      </c>
      <c r="T1160">
        <v>-3977.37</v>
      </c>
    </row>
    <row r="1161" spans="1:20" x14ac:dyDescent="0.3">
      <c r="A1161">
        <v>1157</v>
      </c>
      <c r="B1161">
        <v>0</v>
      </c>
      <c r="C1161">
        <v>-11258.9</v>
      </c>
      <c r="D1161">
        <v>2651.54</v>
      </c>
      <c r="E1161">
        <v>-5224.12</v>
      </c>
      <c r="F1161">
        <v>-8269.5400000000009</v>
      </c>
      <c r="G1161">
        <v>-8269.5400000000009</v>
      </c>
      <c r="H1161">
        <v>-10226.799999999999</v>
      </c>
      <c r="I1161">
        <v>-11107.2</v>
      </c>
      <c r="J1161">
        <v>39.504899999999999</v>
      </c>
      <c r="K1161">
        <v>-1501.19</v>
      </c>
      <c r="L1161">
        <v>-9258.33</v>
      </c>
      <c r="M1161">
        <v>227.55600000000001</v>
      </c>
      <c r="N1161">
        <v>-3564.98</v>
      </c>
      <c r="O1161">
        <v>-10424.5</v>
      </c>
      <c r="P1161">
        <v>-785.33100000000002</v>
      </c>
      <c r="Q1161">
        <v>-4724.8599999999997</v>
      </c>
      <c r="R1161">
        <v>-10810.1</v>
      </c>
      <c r="S1161">
        <v>-1385.83</v>
      </c>
      <c r="T1161">
        <v>-3825.66</v>
      </c>
    </row>
    <row r="1162" spans="1:20" x14ac:dyDescent="0.3">
      <c r="A1162">
        <v>1158</v>
      </c>
      <c r="B1162">
        <v>1</v>
      </c>
      <c r="C1162">
        <v>-11284.2</v>
      </c>
      <c r="D1162">
        <v>3191.97</v>
      </c>
      <c r="E1162">
        <v>-5348.95</v>
      </c>
      <c r="F1162">
        <v>-2252.41</v>
      </c>
      <c r="G1162">
        <v>-2252.41</v>
      </c>
      <c r="H1162">
        <v>-14586.5</v>
      </c>
      <c r="I1162">
        <v>-11186.2</v>
      </c>
      <c r="J1162">
        <v>33.189700000000002</v>
      </c>
      <c r="K1162">
        <v>-1501.19</v>
      </c>
      <c r="L1162">
        <v>-10002.5</v>
      </c>
      <c r="M1162">
        <v>127.988</v>
      </c>
      <c r="N1162">
        <v>-2695.88</v>
      </c>
      <c r="O1162">
        <v>-10859.1</v>
      </c>
      <c r="P1162">
        <v>-1181.99</v>
      </c>
      <c r="Q1162">
        <v>-3593.4</v>
      </c>
      <c r="R1162">
        <v>-11148.3</v>
      </c>
      <c r="S1162">
        <v>-1425.34</v>
      </c>
      <c r="T1162">
        <v>-3752.97</v>
      </c>
    </row>
    <row r="1163" spans="1:20" x14ac:dyDescent="0.3">
      <c r="A1163">
        <v>1159</v>
      </c>
      <c r="B1163">
        <v>0</v>
      </c>
      <c r="C1163">
        <v>-11616</v>
      </c>
      <c r="D1163">
        <v>3593.33</v>
      </c>
      <c r="E1163">
        <v>-5549.63</v>
      </c>
      <c r="F1163">
        <v>5827.86</v>
      </c>
      <c r="G1163">
        <v>5831.01</v>
      </c>
      <c r="H1163">
        <v>-18131.400000000001</v>
      </c>
      <c r="I1163">
        <v>-11296.8</v>
      </c>
      <c r="J1163">
        <v>-64.764899999999997</v>
      </c>
      <c r="K1163">
        <v>-1520.13</v>
      </c>
      <c r="L1163">
        <v>-11582.7</v>
      </c>
      <c r="M1163">
        <v>278.077</v>
      </c>
      <c r="N1163">
        <v>-1927.81</v>
      </c>
      <c r="O1163">
        <v>-11287.3</v>
      </c>
      <c r="P1163">
        <v>-1079.3399999999999</v>
      </c>
      <c r="Q1163">
        <v>-3124.05</v>
      </c>
      <c r="R1163">
        <v>-11756.6</v>
      </c>
      <c r="S1163">
        <v>-1458.52</v>
      </c>
      <c r="T1163">
        <v>-3759.28</v>
      </c>
    </row>
    <row r="1164" spans="1:20" x14ac:dyDescent="0.3">
      <c r="A1164">
        <v>1160</v>
      </c>
      <c r="B1164">
        <v>1</v>
      </c>
      <c r="C1164">
        <v>-12135.9</v>
      </c>
      <c r="D1164">
        <v>4098.96</v>
      </c>
      <c r="E1164">
        <v>-5792.98</v>
      </c>
      <c r="F1164">
        <v>4615.84</v>
      </c>
      <c r="G1164">
        <v>4652.1899999999996</v>
      </c>
      <c r="H1164">
        <v>-14843.8</v>
      </c>
      <c r="I1164">
        <v>-11751.9</v>
      </c>
      <c r="J1164">
        <v>-377.64499999999998</v>
      </c>
      <c r="K1164">
        <v>-1757.16</v>
      </c>
      <c r="L1164">
        <v>-12983</v>
      </c>
      <c r="M1164">
        <v>782.16499999999996</v>
      </c>
      <c r="N1164">
        <v>-2335.4899999999998</v>
      </c>
      <c r="O1164">
        <v>-11658.6</v>
      </c>
      <c r="P1164">
        <v>-262.36700000000002</v>
      </c>
      <c r="Q1164">
        <v>-3128.82</v>
      </c>
      <c r="R1164">
        <v>-12521.4</v>
      </c>
      <c r="S1164">
        <v>-1403.23</v>
      </c>
      <c r="T1164">
        <v>-3854.08</v>
      </c>
    </row>
    <row r="1165" spans="1:20" x14ac:dyDescent="0.3">
      <c r="A1165">
        <v>1161</v>
      </c>
      <c r="B1165">
        <v>0</v>
      </c>
      <c r="C1165">
        <v>-12725.3</v>
      </c>
      <c r="D1165">
        <v>4974.38</v>
      </c>
      <c r="E1165">
        <v>-6077.44</v>
      </c>
      <c r="F1165">
        <v>3211.4</v>
      </c>
      <c r="G1165">
        <v>3214.56</v>
      </c>
      <c r="H1165">
        <v>-3234.79</v>
      </c>
      <c r="I1165">
        <v>-11973.2</v>
      </c>
      <c r="J1165">
        <v>-632.07899999999995</v>
      </c>
      <c r="K1165">
        <v>-1959.46</v>
      </c>
      <c r="L1165">
        <v>-12251.4</v>
      </c>
      <c r="M1165">
        <v>1167.74</v>
      </c>
      <c r="N1165">
        <v>-2803.31</v>
      </c>
      <c r="O1165">
        <v>-12208.6</v>
      </c>
      <c r="P1165">
        <v>380.80099999999999</v>
      </c>
      <c r="Q1165">
        <v>-2670.63</v>
      </c>
      <c r="R1165">
        <v>-12945</v>
      </c>
      <c r="S1165">
        <v>-1163.05</v>
      </c>
      <c r="T1165">
        <v>-4133.7700000000004</v>
      </c>
    </row>
    <row r="1166" spans="1:20" x14ac:dyDescent="0.3">
      <c r="A1166">
        <v>1162</v>
      </c>
      <c r="B1166">
        <v>1</v>
      </c>
      <c r="C1166">
        <v>-13313.1</v>
      </c>
      <c r="D1166">
        <v>5903.55</v>
      </c>
      <c r="E1166">
        <v>-5957.4</v>
      </c>
      <c r="F1166">
        <v>-2164.29</v>
      </c>
      <c r="G1166">
        <v>-2124.79</v>
      </c>
      <c r="H1166">
        <v>-2063.46</v>
      </c>
      <c r="I1166">
        <v>-12003.2</v>
      </c>
      <c r="J1166">
        <v>-635.23599999999999</v>
      </c>
      <c r="K1166">
        <v>-1768.25</v>
      </c>
      <c r="L1166">
        <v>-10971.3</v>
      </c>
      <c r="M1166">
        <v>1456.9</v>
      </c>
      <c r="N1166">
        <v>-2239.2399999999998</v>
      </c>
      <c r="O1166">
        <v>-12709.5</v>
      </c>
      <c r="P1166">
        <v>690.52499999999998</v>
      </c>
      <c r="Q1166">
        <v>-1479.18</v>
      </c>
      <c r="R1166">
        <v>-12749.1</v>
      </c>
      <c r="S1166">
        <v>-899.14300000000003</v>
      </c>
      <c r="T1166">
        <v>-4421.3999999999996</v>
      </c>
    </row>
    <row r="1167" spans="1:20" x14ac:dyDescent="0.3">
      <c r="A1167">
        <v>1163</v>
      </c>
      <c r="B1167">
        <v>0</v>
      </c>
      <c r="C1167">
        <v>-14341.7</v>
      </c>
      <c r="D1167">
        <v>6633.57</v>
      </c>
      <c r="E1167">
        <v>-5345.89</v>
      </c>
      <c r="F1167">
        <v>-8447.15</v>
      </c>
      <c r="G1167">
        <v>-8410.7999999999993</v>
      </c>
      <c r="H1167">
        <v>-5627.75</v>
      </c>
      <c r="I1167">
        <v>-11930.5</v>
      </c>
      <c r="J1167">
        <v>-693.67899999999997</v>
      </c>
      <c r="K1167">
        <v>-1671.83</v>
      </c>
      <c r="L1167">
        <v>-11402.6</v>
      </c>
      <c r="M1167">
        <v>1904.08</v>
      </c>
      <c r="N1167">
        <v>-1125.18</v>
      </c>
      <c r="O1167">
        <v>-13058.7</v>
      </c>
      <c r="P1167">
        <v>924.39599999999996</v>
      </c>
      <c r="Q1167">
        <v>-243.441</v>
      </c>
      <c r="R1167">
        <v>-12120.2</v>
      </c>
      <c r="S1167">
        <v>-777.47299999999996</v>
      </c>
      <c r="T1167">
        <v>-4344.01</v>
      </c>
    </row>
    <row r="1168" spans="1:20" x14ac:dyDescent="0.3">
      <c r="A1168">
        <v>1164</v>
      </c>
      <c r="B1168">
        <v>1</v>
      </c>
      <c r="C1168">
        <v>-15801.9</v>
      </c>
      <c r="D1168">
        <v>7654.28</v>
      </c>
      <c r="E1168">
        <v>-4576.26</v>
      </c>
      <c r="F1168">
        <v>-13937.2</v>
      </c>
      <c r="G1168">
        <v>-13937.2</v>
      </c>
      <c r="H1168">
        <v>-14453.5</v>
      </c>
      <c r="I1168">
        <v>-11946.3</v>
      </c>
      <c r="J1168">
        <v>-979.68</v>
      </c>
      <c r="K1168">
        <v>-1855.1</v>
      </c>
      <c r="L1168">
        <v>-12624.2</v>
      </c>
      <c r="M1168">
        <v>2490.34</v>
      </c>
      <c r="N1168">
        <v>-425.08600000000001</v>
      </c>
      <c r="O1168">
        <v>-13319.5</v>
      </c>
      <c r="P1168">
        <v>1121.92</v>
      </c>
      <c r="Q1168">
        <v>630.44799999999998</v>
      </c>
      <c r="R1168">
        <v>-11533.9</v>
      </c>
      <c r="S1168">
        <v>-613.14200000000005</v>
      </c>
      <c r="T1168">
        <v>-3839.92</v>
      </c>
    </row>
    <row r="1169" spans="1:20" x14ac:dyDescent="0.3">
      <c r="A1169">
        <v>1165</v>
      </c>
      <c r="B1169">
        <v>0</v>
      </c>
      <c r="C1169">
        <v>-16735.8</v>
      </c>
      <c r="D1169">
        <v>9529.94</v>
      </c>
      <c r="E1169">
        <v>-4494.09</v>
      </c>
      <c r="F1169">
        <v>-14925.4</v>
      </c>
      <c r="G1169">
        <v>-14925.4</v>
      </c>
      <c r="H1169">
        <v>-19283.3</v>
      </c>
      <c r="I1169">
        <v>-12121.7</v>
      </c>
      <c r="J1169">
        <v>-1365.26</v>
      </c>
      <c r="K1169">
        <v>-2332.31</v>
      </c>
      <c r="L1169">
        <v>-12777.6</v>
      </c>
      <c r="M1169">
        <v>2984.96</v>
      </c>
      <c r="N1169">
        <v>-325.50700000000001</v>
      </c>
      <c r="O1169">
        <v>-13370.1</v>
      </c>
      <c r="P1169">
        <v>1322.6</v>
      </c>
      <c r="Q1169">
        <v>1076.0999999999999</v>
      </c>
      <c r="R1169">
        <v>-11014</v>
      </c>
      <c r="S1169">
        <v>-372.95699999999999</v>
      </c>
      <c r="T1169">
        <v>-3479.59</v>
      </c>
    </row>
    <row r="1170" spans="1:20" x14ac:dyDescent="0.3">
      <c r="A1170">
        <v>1166</v>
      </c>
      <c r="B1170">
        <v>1</v>
      </c>
      <c r="C1170">
        <v>-17001.400000000001</v>
      </c>
      <c r="D1170">
        <v>11570</v>
      </c>
      <c r="E1170">
        <v>-4325.09</v>
      </c>
      <c r="F1170">
        <v>-11265.8</v>
      </c>
      <c r="G1170">
        <v>-11265.8</v>
      </c>
      <c r="H1170">
        <v>-17432</v>
      </c>
      <c r="I1170">
        <v>-12017.4</v>
      </c>
      <c r="J1170">
        <v>-1629.17</v>
      </c>
      <c r="K1170">
        <v>-2849.03</v>
      </c>
      <c r="L1170">
        <v>-11507.2</v>
      </c>
      <c r="M1170">
        <v>3264.65</v>
      </c>
      <c r="N1170">
        <v>-431.39800000000002</v>
      </c>
      <c r="O1170">
        <v>-13043.1</v>
      </c>
      <c r="P1170">
        <v>1550.16</v>
      </c>
      <c r="Q1170">
        <v>1140.97</v>
      </c>
      <c r="R1170">
        <v>-10430.9</v>
      </c>
      <c r="S1170">
        <v>-96.424899999999994</v>
      </c>
      <c r="T1170">
        <v>-3534.87</v>
      </c>
    </row>
    <row r="1171" spans="1:20" x14ac:dyDescent="0.3">
      <c r="A1171">
        <v>1167</v>
      </c>
      <c r="B1171">
        <v>0</v>
      </c>
      <c r="C1171">
        <v>-16612.8</v>
      </c>
      <c r="D1171">
        <v>12859.7</v>
      </c>
      <c r="E1171">
        <v>-3590.28</v>
      </c>
      <c r="F1171">
        <v>-6630.76</v>
      </c>
      <c r="G1171">
        <v>-6627.6</v>
      </c>
      <c r="H1171">
        <v>-10637.1</v>
      </c>
      <c r="I1171">
        <v>-11609.8</v>
      </c>
      <c r="J1171">
        <v>-1757.15</v>
      </c>
      <c r="K1171">
        <v>-3395.79</v>
      </c>
      <c r="L1171">
        <v>-10186.1</v>
      </c>
      <c r="M1171">
        <v>3577.53</v>
      </c>
      <c r="N1171">
        <v>-376.11599999999999</v>
      </c>
      <c r="O1171">
        <v>-12068.2</v>
      </c>
      <c r="P1171">
        <v>1621.34</v>
      </c>
      <c r="Q1171">
        <v>581.59</v>
      </c>
      <c r="R1171">
        <v>-9956.8799999999992</v>
      </c>
      <c r="S1171">
        <v>183.26400000000001</v>
      </c>
      <c r="T1171">
        <v>-3752.97</v>
      </c>
    </row>
    <row r="1172" spans="1:20" x14ac:dyDescent="0.3">
      <c r="A1172">
        <v>1168</v>
      </c>
      <c r="B1172">
        <v>1</v>
      </c>
      <c r="C1172">
        <v>-15299.8</v>
      </c>
      <c r="D1172">
        <v>12499.6</v>
      </c>
      <c r="E1172">
        <v>-3075.07</v>
      </c>
      <c r="F1172">
        <v>-4772.1400000000003</v>
      </c>
      <c r="G1172">
        <v>-4735.79</v>
      </c>
      <c r="H1172">
        <v>-3955.93</v>
      </c>
      <c r="I1172">
        <v>-11040.9</v>
      </c>
      <c r="J1172">
        <v>-2003.64</v>
      </c>
      <c r="K1172">
        <v>-3879.31</v>
      </c>
      <c r="L1172">
        <v>-9151.01</v>
      </c>
      <c r="M1172">
        <v>3847.75</v>
      </c>
      <c r="N1172">
        <v>-129.62299999999999</v>
      </c>
      <c r="O1172">
        <v>-10348.9</v>
      </c>
      <c r="P1172">
        <v>1134.6600000000001</v>
      </c>
      <c r="Q1172">
        <v>-18.9315</v>
      </c>
      <c r="R1172">
        <v>-9473.36</v>
      </c>
      <c r="S1172">
        <v>502.45600000000002</v>
      </c>
      <c r="T1172">
        <v>-3749.81</v>
      </c>
    </row>
    <row r="1173" spans="1:20" x14ac:dyDescent="0.3">
      <c r="A1173">
        <v>1169</v>
      </c>
      <c r="B1173">
        <v>0</v>
      </c>
      <c r="C1173">
        <v>-12962.7</v>
      </c>
      <c r="D1173">
        <v>10567.3</v>
      </c>
      <c r="E1173">
        <v>-2986.6</v>
      </c>
      <c r="F1173">
        <v>-5293.39</v>
      </c>
      <c r="G1173">
        <v>-5293.39</v>
      </c>
      <c r="H1173">
        <v>1243.18</v>
      </c>
      <c r="I1173">
        <v>-10280.9</v>
      </c>
      <c r="J1173">
        <v>-2371.81</v>
      </c>
      <c r="K1173">
        <v>-4459.26</v>
      </c>
      <c r="L1173">
        <v>-8507.83</v>
      </c>
      <c r="M1173">
        <v>4038.97</v>
      </c>
      <c r="N1173">
        <v>216.45500000000001</v>
      </c>
      <c r="O1173">
        <v>-8891.9</v>
      </c>
      <c r="P1173">
        <v>508.899</v>
      </c>
      <c r="Q1173">
        <v>-230.72</v>
      </c>
      <c r="R1173">
        <v>-8877.6299999999992</v>
      </c>
      <c r="S1173">
        <v>880.08299999999997</v>
      </c>
      <c r="T1173">
        <v>-3697.69</v>
      </c>
    </row>
    <row r="1174" spans="1:20" x14ac:dyDescent="0.3">
      <c r="A1174">
        <v>1170</v>
      </c>
      <c r="B1174">
        <v>1</v>
      </c>
      <c r="C1174">
        <v>-10748.5</v>
      </c>
      <c r="D1174">
        <v>6658.27</v>
      </c>
      <c r="E1174">
        <v>-2842.71</v>
      </c>
      <c r="F1174">
        <v>-7341.17</v>
      </c>
      <c r="G1174">
        <v>-7341.17</v>
      </c>
      <c r="H1174">
        <v>4326.33</v>
      </c>
      <c r="I1174">
        <v>-9430.7099999999991</v>
      </c>
      <c r="J1174">
        <v>-2888.52</v>
      </c>
      <c r="K1174">
        <v>-4893.8100000000004</v>
      </c>
      <c r="L1174">
        <v>-8201.25</v>
      </c>
      <c r="M1174">
        <v>4154.33</v>
      </c>
      <c r="N1174">
        <v>418.78100000000001</v>
      </c>
      <c r="O1174">
        <v>-7965.87</v>
      </c>
      <c r="P1174">
        <v>-53.628399999999999</v>
      </c>
      <c r="Q1174">
        <v>-132.78299999999999</v>
      </c>
      <c r="R1174">
        <v>-8280.26</v>
      </c>
      <c r="S1174">
        <v>1512.16</v>
      </c>
      <c r="T1174">
        <v>-3493.86</v>
      </c>
    </row>
    <row r="1175" spans="1:20" x14ac:dyDescent="0.3">
      <c r="A1175">
        <v>1171</v>
      </c>
      <c r="B1175">
        <v>0</v>
      </c>
      <c r="C1175">
        <v>-11005.6</v>
      </c>
      <c r="D1175">
        <v>473.58300000000003</v>
      </c>
      <c r="E1175">
        <v>-3278.91</v>
      </c>
      <c r="F1175">
        <v>-10111.4</v>
      </c>
      <c r="G1175">
        <v>-10111.4</v>
      </c>
      <c r="H1175">
        <v>5903.66</v>
      </c>
      <c r="I1175">
        <v>-8814.42</v>
      </c>
      <c r="J1175">
        <v>-3441.57</v>
      </c>
      <c r="K1175">
        <v>-5315.74</v>
      </c>
      <c r="L1175">
        <v>-7997.43</v>
      </c>
      <c r="M1175">
        <v>4217.57</v>
      </c>
      <c r="N1175">
        <v>246.49</v>
      </c>
      <c r="O1175">
        <v>-7325.84</v>
      </c>
      <c r="P1175">
        <v>-687.35199999999998</v>
      </c>
      <c r="Q1175">
        <v>158.02000000000001</v>
      </c>
      <c r="R1175">
        <v>-8107.97</v>
      </c>
      <c r="S1175">
        <v>2141.0700000000002</v>
      </c>
      <c r="T1175">
        <v>-3226.79</v>
      </c>
    </row>
    <row r="1176" spans="1:20" x14ac:dyDescent="0.3">
      <c r="A1176">
        <v>1172</v>
      </c>
      <c r="B1176">
        <v>1</v>
      </c>
      <c r="C1176">
        <v>-13786.7</v>
      </c>
      <c r="D1176">
        <v>-5751.24</v>
      </c>
      <c r="E1176">
        <v>-3304.14</v>
      </c>
      <c r="F1176">
        <v>-11267.2</v>
      </c>
      <c r="G1176">
        <v>-11267.2</v>
      </c>
      <c r="H1176">
        <v>5447.4</v>
      </c>
      <c r="I1176">
        <v>-8386.17</v>
      </c>
      <c r="J1176">
        <v>-3985.18</v>
      </c>
      <c r="K1176">
        <v>-5579.65</v>
      </c>
      <c r="L1176">
        <v>-7739.81</v>
      </c>
      <c r="M1176">
        <v>4086.44</v>
      </c>
      <c r="N1176">
        <v>349.238</v>
      </c>
      <c r="O1176">
        <v>-7087.15</v>
      </c>
      <c r="P1176">
        <v>-859.649</v>
      </c>
      <c r="Q1176">
        <v>132.79400000000001</v>
      </c>
      <c r="R1176">
        <v>-8242.25</v>
      </c>
      <c r="S1176">
        <v>2721.02</v>
      </c>
      <c r="T1176">
        <v>-3084.54</v>
      </c>
    </row>
    <row r="1177" spans="1:20" x14ac:dyDescent="0.3">
      <c r="A1177">
        <v>1173</v>
      </c>
      <c r="B1177">
        <v>0</v>
      </c>
      <c r="C1177">
        <v>-16613.900000000001</v>
      </c>
      <c r="D1177">
        <v>-9261.39</v>
      </c>
      <c r="E1177">
        <v>-3702.12</v>
      </c>
      <c r="F1177">
        <v>-8726.7800000000007</v>
      </c>
      <c r="G1177">
        <v>-8726.7800000000007</v>
      </c>
      <c r="H1177">
        <v>2752.08</v>
      </c>
      <c r="I1177">
        <v>-8046.4</v>
      </c>
      <c r="J1177">
        <v>-4419.72</v>
      </c>
      <c r="K1177">
        <v>-5695.01</v>
      </c>
      <c r="L1177">
        <v>-7725.53</v>
      </c>
      <c r="M1177">
        <v>3781.54</v>
      </c>
      <c r="N1177">
        <v>251.31700000000001</v>
      </c>
      <c r="O1177">
        <v>-7309.89</v>
      </c>
      <c r="P1177">
        <v>-769.50699999999995</v>
      </c>
      <c r="Q1177">
        <v>-139.107</v>
      </c>
      <c r="R1177">
        <v>-8586.65</v>
      </c>
      <c r="S1177">
        <v>3146.11</v>
      </c>
      <c r="T1177">
        <v>-3149.26</v>
      </c>
    </row>
    <row r="1178" spans="1:20" x14ac:dyDescent="0.3">
      <c r="A1178">
        <v>1174</v>
      </c>
      <c r="B1178">
        <v>1</v>
      </c>
      <c r="C1178">
        <v>-17701.599999999999</v>
      </c>
      <c r="D1178">
        <v>-9761.2900000000009</v>
      </c>
      <c r="E1178">
        <v>-5013.76</v>
      </c>
      <c r="F1178">
        <v>-4399.76</v>
      </c>
      <c r="G1178">
        <v>-4399.76</v>
      </c>
      <c r="H1178">
        <v>-1888.87</v>
      </c>
      <c r="I1178">
        <v>-7910.44</v>
      </c>
      <c r="J1178">
        <v>-4838.51</v>
      </c>
      <c r="K1178">
        <v>-5758.26</v>
      </c>
      <c r="L1178">
        <v>-8033.58</v>
      </c>
      <c r="M1178">
        <v>3136.86</v>
      </c>
      <c r="N1178">
        <v>-67.871899999999997</v>
      </c>
      <c r="O1178">
        <v>-7851.81</v>
      </c>
      <c r="P1178">
        <v>-993.92700000000002</v>
      </c>
      <c r="Q1178">
        <v>107.377</v>
      </c>
      <c r="R1178">
        <v>-9261.3799999999992</v>
      </c>
      <c r="S1178">
        <v>3449.54</v>
      </c>
      <c r="T1178">
        <v>-3504.8</v>
      </c>
    </row>
    <row r="1179" spans="1:20" x14ac:dyDescent="0.3">
      <c r="A1179">
        <v>1175</v>
      </c>
      <c r="B1179">
        <v>0</v>
      </c>
      <c r="C1179">
        <v>-16662.099999999999</v>
      </c>
      <c r="D1179">
        <v>-7775.13</v>
      </c>
      <c r="E1179">
        <v>-5942.97</v>
      </c>
      <c r="F1179">
        <v>-2291.29</v>
      </c>
      <c r="G1179">
        <v>-2291.29</v>
      </c>
      <c r="H1179">
        <v>-6524.19</v>
      </c>
      <c r="I1179">
        <v>-8035.26</v>
      </c>
      <c r="J1179">
        <v>-5044.0200000000004</v>
      </c>
      <c r="K1179">
        <v>-5617.69</v>
      </c>
      <c r="L1179">
        <v>-8705.16</v>
      </c>
      <c r="M1179">
        <v>2340.46</v>
      </c>
      <c r="N1179">
        <v>-407.65699999999998</v>
      </c>
      <c r="O1179">
        <v>-8724.07</v>
      </c>
      <c r="P1179">
        <v>-1088.7</v>
      </c>
      <c r="Q1179">
        <v>428.25099999999998</v>
      </c>
      <c r="R1179">
        <v>-9972.4699999999993</v>
      </c>
      <c r="S1179">
        <v>3598.1</v>
      </c>
      <c r="T1179">
        <v>-3854.04</v>
      </c>
    </row>
    <row r="1180" spans="1:20" x14ac:dyDescent="0.3">
      <c r="A1180">
        <v>1176</v>
      </c>
      <c r="B1180">
        <v>1</v>
      </c>
      <c r="C1180">
        <v>-14684.9</v>
      </c>
      <c r="D1180">
        <v>-5421.63</v>
      </c>
      <c r="E1180">
        <v>-6587.87</v>
      </c>
      <c r="F1180">
        <v>-2360.62</v>
      </c>
      <c r="G1180">
        <v>-2360.62</v>
      </c>
      <c r="H1180">
        <v>-8310.5499999999993</v>
      </c>
      <c r="I1180">
        <v>-8235.93</v>
      </c>
      <c r="J1180">
        <v>-4863.9399999999996</v>
      </c>
      <c r="K1180">
        <v>-5235.25</v>
      </c>
      <c r="L1180">
        <v>-9335.77</v>
      </c>
      <c r="M1180">
        <v>1483.97</v>
      </c>
      <c r="N1180">
        <v>-531.00900000000001</v>
      </c>
      <c r="O1180">
        <v>-9626.3700000000008</v>
      </c>
      <c r="P1180">
        <v>-1362.08</v>
      </c>
      <c r="Q1180">
        <v>327.18099999999998</v>
      </c>
      <c r="R1180">
        <v>-10655.2</v>
      </c>
      <c r="S1180">
        <v>3631.3</v>
      </c>
      <c r="T1180">
        <v>-4111.66</v>
      </c>
    </row>
    <row r="1181" spans="1:20" x14ac:dyDescent="0.3">
      <c r="A1181">
        <v>1177</v>
      </c>
      <c r="B1181">
        <v>0</v>
      </c>
      <c r="C1181">
        <v>-14068.6</v>
      </c>
      <c r="D1181">
        <v>-5694.55</v>
      </c>
      <c r="E1181">
        <v>-6516.62</v>
      </c>
      <c r="F1181">
        <v>-3213.96</v>
      </c>
      <c r="G1181">
        <v>-3213.96</v>
      </c>
      <c r="H1181">
        <v>-6827.29</v>
      </c>
      <c r="I1181">
        <v>-8479.26</v>
      </c>
      <c r="J1181">
        <v>-4416.79</v>
      </c>
      <c r="K1181">
        <v>-4985.62</v>
      </c>
      <c r="L1181">
        <v>-9465.43</v>
      </c>
      <c r="M1181">
        <v>785.48800000000006</v>
      </c>
      <c r="N1181">
        <v>-263.93</v>
      </c>
      <c r="O1181">
        <v>-10411.9</v>
      </c>
      <c r="P1181">
        <v>-1564.44</v>
      </c>
      <c r="Q1181">
        <v>-18.906500000000001</v>
      </c>
      <c r="R1181">
        <v>-10982.4</v>
      </c>
      <c r="S1181">
        <v>3582.34</v>
      </c>
      <c r="T1181">
        <v>-4148.0200000000004</v>
      </c>
    </row>
    <row r="1182" spans="1:20" x14ac:dyDescent="0.3">
      <c r="A1182">
        <v>1178</v>
      </c>
      <c r="B1182">
        <v>1</v>
      </c>
      <c r="C1182">
        <v>-13630.9</v>
      </c>
      <c r="D1182">
        <v>-7641.66</v>
      </c>
      <c r="E1182">
        <v>-6993.83</v>
      </c>
      <c r="F1182">
        <v>-3816.22</v>
      </c>
      <c r="G1182">
        <v>-3813.07</v>
      </c>
      <c r="H1182">
        <v>-3281.33</v>
      </c>
      <c r="I1182">
        <v>-8792.15</v>
      </c>
      <c r="J1182">
        <v>-3814.77</v>
      </c>
      <c r="K1182">
        <v>-4593.72</v>
      </c>
      <c r="L1182">
        <v>-9283.66</v>
      </c>
      <c r="M1182">
        <v>257.63</v>
      </c>
      <c r="N1182">
        <v>-112.21299999999999</v>
      </c>
      <c r="O1182">
        <v>-10663.2</v>
      </c>
      <c r="P1182">
        <v>-1354.32</v>
      </c>
      <c r="Q1182">
        <v>-249.63200000000001</v>
      </c>
      <c r="R1182">
        <v>-10966.6</v>
      </c>
      <c r="S1182">
        <v>3421.18</v>
      </c>
      <c r="T1182">
        <v>-4138.57</v>
      </c>
    </row>
    <row r="1183" spans="1:20" x14ac:dyDescent="0.3">
      <c r="A1183">
        <v>1179</v>
      </c>
      <c r="B1183">
        <v>0</v>
      </c>
      <c r="C1183">
        <v>-13106.5</v>
      </c>
      <c r="D1183">
        <v>-8132.26</v>
      </c>
      <c r="E1183">
        <v>-7494.78</v>
      </c>
      <c r="F1183">
        <v>-3643.9</v>
      </c>
      <c r="G1183">
        <v>-3607.55</v>
      </c>
      <c r="H1183">
        <v>-27.1799</v>
      </c>
      <c r="I1183">
        <v>-9074.9699999999993</v>
      </c>
      <c r="J1183">
        <v>-3113.15</v>
      </c>
      <c r="K1183">
        <v>-4241.34</v>
      </c>
      <c r="L1183">
        <v>-9289.9599999999991</v>
      </c>
      <c r="M1183">
        <v>45.803899999999999</v>
      </c>
      <c r="N1183">
        <v>-48.953400000000002</v>
      </c>
      <c r="O1183">
        <v>-10617.4</v>
      </c>
      <c r="P1183">
        <v>-989.33399999999995</v>
      </c>
      <c r="Q1183">
        <v>-398.19900000000001</v>
      </c>
      <c r="R1183">
        <v>-10769.1</v>
      </c>
      <c r="S1183">
        <v>3220.51</v>
      </c>
      <c r="T1183">
        <v>-4013.76</v>
      </c>
    </row>
    <row r="1184" spans="1:20" x14ac:dyDescent="0.3">
      <c r="A1184">
        <v>1180</v>
      </c>
      <c r="B1184">
        <v>1</v>
      </c>
      <c r="C1184">
        <v>-11940.5</v>
      </c>
      <c r="D1184">
        <v>-5952.06</v>
      </c>
      <c r="E1184">
        <v>-7768.44</v>
      </c>
      <c r="F1184">
        <v>-3784.46</v>
      </c>
      <c r="G1184">
        <v>-3784.46</v>
      </c>
      <c r="H1184">
        <v>932.65300000000002</v>
      </c>
      <c r="I1184">
        <v>-9424.2199999999993</v>
      </c>
      <c r="J1184">
        <v>-2523.73</v>
      </c>
      <c r="K1184">
        <v>-3947.34</v>
      </c>
      <c r="L1184">
        <v>-9372.1200000000008</v>
      </c>
      <c r="M1184">
        <v>146.857</v>
      </c>
      <c r="N1184">
        <v>-170.61600000000001</v>
      </c>
      <c r="O1184">
        <v>-10495.7</v>
      </c>
      <c r="P1184">
        <v>-505.83199999999999</v>
      </c>
      <c r="Q1184">
        <v>-431.40499999999997</v>
      </c>
      <c r="R1184">
        <v>-10577.9</v>
      </c>
      <c r="S1184">
        <v>2999.23</v>
      </c>
      <c r="T1184">
        <v>-3822.53</v>
      </c>
    </row>
    <row r="1185" spans="1:20" x14ac:dyDescent="0.3">
      <c r="A1185">
        <v>1181</v>
      </c>
      <c r="B1185">
        <v>0</v>
      </c>
      <c r="C1185">
        <v>-10042.799999999999</v>
      </c>
      <c r="D1185">
        <v>-2235.75</v>
      </c>
      <c r="E1185">
        <v>-7059.07</v>
      </c>
      <c r="F1185">
        <v>-4157.46</v>
      </c>
      <c r="G1185">
        <v>-4157.46</v>
      </c>
      <c r="H1185">
        <v>-280.827</v>
      </c>
      <c r="I1185">
        <v>-9688.16</v>
      </c>
      <c r="J1185">
        <v>-1976.96</v>
      </c>
      <c r="K1185">
        <v>-3917.29</v>
      </c>
      <c r="L1185">
        <v>-9484.33</v>
      </c>
      <c r="M1185">
        <v>499.25</v>
      </c>
      <c r="N1185">
        <v>-319.18799999999999</v>
      </c>
      <c r="O1185">
        <v>-10337.700000000001</v>
      </c>
      <c r="P1185">
        <v>80.440700000000007</v>
      </c>
      <c r="Q1185">
        <v>-395.04899999999998</v>
      </c>
      <c r="R1185">
        <v>-10472</v>
      </c>
      <c r="S1185">
        <v>2966.02</v>
      </c>
      <c r="T1185">
        <v>-3732.36</v>
      </c>
    </row>
    <row r="1186" spans="1:20" x14ac:dyDescent="0.3">
      <c r="A1186">
        <v>1182</v>
      </c>
      <c r="B1186">
        <v>1</v>
      </c>
      <c r="C1186">
        <v>-7719.79</v>
      </c>
      <c r="D1186">
        <v>2391.16</v>
      </c>
      <c r="E1186">
        <v>-5831.58</v>
      </c>
      <c r="F1186">
        <v>-4263.38</v>
      </c>
      <c r="G1186">
        <v>-4260.24</v>
      </c>
      <c r="H1186">
        <v>-1783.72</v>
      </c>
      <c r="I1186">
        <v>-9790.92</v>
      </c>
      <c r="J1186">
        <v>-1509.21</v>
      </c>
      <c r="K1186">
        <v>-3990</v>
      </c>
      <c r="L1186">
        <v>-9520.69</v>
      </c>
      <c r="M1186">
        <v>786.95</v>
      </c>
      <c r="N1186">
        <v>-361.84199999999998</v>
      </c>
      <c r="O1186">
        <v>-10189.1</v>
      </c>
      <c r="P1186">
        <v>587.70399999999995</v>
      </c>
      <c r="Q1186">
        <v>-401.346</v>
      </c>
      <c r="R1186">
        <v>-10505.2</v>
      </c>
      <c r="S1186">
        <v>3011.82</v>
      </c>
      <c r="T1186">
        <v>-3966.24</v>
      </c>
    </row>
    <row r="1187" spans="1:20" x14ac:dyDescent="0.3">
      <c r="A1187">
        <v>1183</v>
      </c>
      <c r="B1187">
        <v>0</v>
      </c>
      <c r="C1187">
        <v>-5964.12</v>
      </c>
      <c r="D1187">
        <v>6363.15</v>
      </c>
      <c r="E1187">
        <v>-3690.3</v>
      </c>
      <c r="F1187">
        <v>-4233.32</v>
      </c>
      <c r="G1187">
        <v>-4196.97</v>
      </c>
      <c r="H1187">
        <v>-2853.5</v>
      </c>
      <c r="I1187">
        <v>-9715.06</v>
      </c>
      <c r="J1187">
        <v>-1123.5999999999999</v>
      </c>
      <c r="K1187">
        <v>-3967.96</v>
      </c>
      <c r="L1187">
        <v>-9514.39</v>
      </c>
      <c r="M1187">
        <v>719.10900000000004</v>
      </c>
      <c r="N1187">
        <v>-472.33600000000001</v>
      </c>
      <c r="O1187">
        <v>-10152.799999999999</v>
      </c>
      <c r="P1187">
        <v>1015.96</v>
      </c>
      <c r="Q1187">
        <v>-489.80200000000002</v>
      </c>
      <c r="R1187">
        <v>-10449.9</v>
      </c>
      <c r="S1187">
        <v>3124.04</v>
      </c>
      <c r="T1187">
        <v>-4151.17</v>
      </c>
    </row>
    <row r="1188" spans="1:20" x14ac:dyDescent="0.3">
      <c r="A1188">
        <v>1184</v>
      </c>
      <c r="B1188">
        <v>1</v>
      </c>
      <c r="C1188">
        <v>-4296.09</v>
      </c>
      <c r="D1188">
        <v>7066</v>
      </c>
      <c r="E1188">
        <v>-2123.52</v>
      </c>
      <c r="F1188">
        <v>-4312.33</v>
      </c>
      <c r="G1188">
        <v>-4312.33</v>
      </c>
      <c r="H1188">
        <v>-3978.52</v>
      </c>
      <c r="I1188">
        <v>-9675.56</v>
      </c>
      <c r="J1188">
        <v>-859.66399999999999</v>
      </c>
      <c r="K1188">
        <v>-3700.87</v>
      </c>
      <c r="L1188">
        <v>-9432.23</v>
      </c>
      <c r="M1188">
        <v>330.35899999999998</v>
      </c>
      <c r="N1188">
        <v>-949.54</v>
      </c>
      <c r="O1188">
        <v>-10146.5</v>
      </c>
      <c r="P1188">
        <v>1371.5</v>
      </c>
      <c r="Q1188">
        <v>-687.32500000000005</v>
      </c>
      <c r="R1188">
        <v>-10200.299999999999</v>
      </c>
      <c r="S1188">
        <v>3154.1</v>
      </c>
      <c r="T1188">
        <v>-4184.37</v>
      </c>
    </row>
    <row r="1189" spans="1:20" x14ac:dyDescent="0.3">
      <c r="A1189">
        <v>1185</v>
      </c>
      <c r="B1189">
        <v>0</v>
      </c>
      <c r="C1189">
        <v>-842.822</v>
      </c>
      <c r="D1189">
        <v>3961.19</v>
      </c>
      <c r="E1189">
        <v>-2907.63</v>
      </c>
      <c r="F1189">
        <v>-4400.79</v>
      </c>
      <c r="G1189">
        <v>-4400.79</v>
      </c>
      <c r="H1189">
        <v>-5309.09</v>
      </c>
      <c r="I1189">
        <v>-9632.91</v>
      </c>
      <c r="J1189">
        <v>-750.59400000000005</v>
      </c>
      <c r="K1189">
        <v>-3536.56</v>
      </c>
      <c r="L1189">
        <v>-9291.68</v>
      </c>
      <c r="M1189">
        <v>26.913499999999999</v>
      </c>
      <c r="N1189">
        <v>-1437.92</v>
      </c>
      <c r="O1189">
        <v>-10061.200000000001</v>
      </c>
      <c r="P1189">
        <v>1714.45</v>
      </c>
      <c r="Q1189">
        <v>-872.25599999999997</v>
      </c>
      <c r="R1189">
        <v>-9798.9500000000007</v>
      </c>
      <c r="S1189">
        <v>3068.79</v>
      </c>
      <c r="T1189">
        <v>-4138.57</v>
      </c>
    </row>
    <row r="1190" spans="1:20" x14ac:dyDescent="0.3">
      <c r="A1190">
        <v>1186</v>
      </c>
      <c r="B1190">
        <v>1</v>
      </c>
      <c r="C1190">
        <v>763.50699999999995</v>
      </c>
      <c r="D1190">
        <v>267.74</v>
      </c>
      <c r="E1190">
        <v>-2653.45</v>
      </c>
      <c r="F1190">
        <v>-4623.49</v>
      </c>
      <c r="G1190">
        <v>-4623.49</v>
      </c>
      <c r="H1190">
        <v>-6418.68</v>
      </c>
      <c r="I1190">
        <v>-9541.31</v>
      </c>
      <c r="J1190">
        <v>-741.15099999999995</v>
      </c>
      <c r="K1190">
        <v>-3299.53</v>
      </c>
      <c r="L1190">
        <v>-8887.2000000000007</v>
      </c>
      <c r="M1190">
        <v>-121.66200000000001</v>
      </c>
      <c r="N1190">
        <v>-1610.26</v>
      </c>
      <c r="O1190">
        <v>-9887.41</v>
      </c>
      <c r="P1190">
        <v>1899.38</v>
      </c>
      <c r="Q1190">
        <v>-914.90800000000002</v>
      </c>
      <c r="R1190">
        <v>-9321.75</v>
      </c>
      <c r="S1190">
        <v>2910.77</v>
      </c>
      <c r="T1190">
        <v>-4020.06</v>
      </c>
    </row>
    <row r="1191" spans="1:20" x14ac:dyDescent="0.3">
      <c r="A1191">
        <v>1187</v>
      </c>
      <c r="B1191">
        <v>0</v>
      </c>
      <c r="C1191">
        <v>-106.97199999999999</v>
      </c>
      <c r="D1191">
        <v>-1593.14</v>
      </c>
      <c r="E1191">
        <v>-1766.89</v>
      </c>
      <c r="F1191">
        <v>-5149.62</v>
      </c>
      <c r="G1191">
        <v>-5149.62</v>
      </c>
      <c r="H1191">
        <v>-6555.03</v>
      </c>
      <c r="I1191">
        <v>-9307.43</v>
      </c>
      <c r="J1191">
        <v>-619.49400000000003</v>
      </c>
      <c r="K1191">
        <v>-3065.65</v>
      </c>
      <c r="L1191">
        <v>-8392.5300000000007</v>
      </c>
      <c r="M1191">
        <v>-139.142</v>
      </c>
      <c r="N1191">
        <v>-1485.46</v>
      </c>
      <c r="O1191">
        <v>-9516.15</v>
      </c>
      <c r="P1191">
        <v>1929.45</v>
      </c>
      <c r="Q1191">
        <v>-984.47699999999998</v>
      </c>
      <c r="R1191">
        <v>-8820.7900000000009</v>
      </c>
      <c r="S1191">
        <v>2749.61</v>
      </c>
      <c r="T1191">
        <v>-3904.7</v>
      </c>
    </row>
    <row r="1192" spans="1:20" x14ac:dyDescent="0.3">
      <c r="A1192">
        <v>1188</v>
      </c>
      <c r="B1192">
        <v>1</v>
      </c>
      <c r="C1192">
        <v>-1390.36</v>
      </c>
      <c r="D1192">
        <v>-681.745</v>
      </c>
      <c r="E1192">
        <v>-1191.44</v>
      </c>
      <c r="F1192">
        <v>-5805.47</v>
      </c>
      <c r="G1192">
        <v>-5805.47</v>
      </c>
      <c r="H1192">
        <v>-5477.57</v>
      </c>
      <c r="I1192">
        <v>-9097.33</v>
      </c>
      <c r="J1192">
        <v>-467.767</v>
      </c>
      <c r="K1192">
        <v>-2877.57</v>
      </c>
      <c r="L1192">
        <v>-8138.02</v>
      </c>
      <c r="M1192">
        <v>110.46899999999999</v>
      </c>
      <c r="N1192">
        <v>-1300.52</v>
      </c>
      <c r="O1192">
        <v>-8963.08</v>
      </c>
      <c r="P1192">
        <v>1853.59</v>
      </c>
      <c r="Q1192">
        <v>-951.26400000000001</v>
      </c>
      <c r="R1192">
        <v>-8474.68</v>
      </c>
      <c r="S1192">
        <v>2545.8000000000002</v>
      </c>
      <c r="T1192">
        <v>-3825.69</v>
      </c>
    </row>
    <row r="1193" spans="1:20" x14ac:dyDescent="0.3">
      <c r="A1193">
        <v>1189</v>
      </c>
      <c r="B1193">
        <v>0</v>
      </c>
      <c r="C1193">
        <v>-1932.6</v>
      </c>
      <c r="D1193">
        <v>1140.3800000000001</v>
      </c>
      <c r="E1193">
        <v>-1314.49</v>
      </c>
      <c r="F1193">
        <v>-6232.34</v>
      </c>
      <c r="G1193">
        <v>-6232.34</v>
      </c>
      <c r="H1193">
        <v>-3830.95</v>
      </c>
      <c r="I1193">
        <v>-8738.64</v>
      </c>
      <c r="J1193">
        <v>-395.04899999999998</v>
      </c>
      <c r="K1193">
        <v>-2808</v>
      </c>
      <c r="L1193">
        <v>-8138.02</v>
      </c>
      <c r="M1193">
        <v>508.66300000000001</v>
      </c>
      <c r="N1193">
        <v>-1264.1600000000001</v>
      </c>
      <c r="O1193">
        <v>-8410.01</v>
      </c>
      <c r="P1193">
        <v>1807.79</v>
      </c>
      <c r="Q1193">
        <v>-993.91499999999996</v>
      </c>
      <c r="R1193">
        <v>-8247.09</v>
      </c>
      <c r="S1193">
        <v>2269.27</v>
      </c>
      <c r="T1193">
        <v>-3746.68</v>
      </c>
    </row>
    <row r="1194" spans="1:20" x14ac:dyDescent="0.3">
      <c r="A1194">
        <v>1190</v>
      </c>
      <c r="B1194">
        <v>1</v>
      </c>
      <c r="C1194">
        <v>-1864.78</v>
      </c>
      <c r="D1194">
        <v>2483.91</v>
      </c>
      <c r="E1194">
        <v>-1924.55</v>
      </c>
      <c r="F1194">
        <v>-6082.37</v>
      </c>
      <c r="G1194">
        <v>-6082.37</v>
      </c>
      <c r="H1194">
        <v>-2392.69</v>
      </c>
      <c r="I1194">
        <v>-8343.59</v>
      </c>
      <c r="J1194">
        <v>-391.904</v>
      </c>
      <c r="K1194">
        <v>-2850.65</v>
      </c>
      <c r="L1194">
        <v>-8122.29</v>
      </c>
      <c r="M1194">
        <v>933.77700000000004</v>
      </c>
      <c r="N1194">
        <v>-1276.74</v>
      </c>
      <c r="O1194">
        <v>-7863.24</v>
      </c>
      <c r="P1194">
        <v>1689.28</v>
      </c>
      <c r="Q1194">
        <v>-1079.22</v>
      </c>
      <c r="R1194">
        <v>-8131.72</v>
      </c>
      <c r="S1194">
        <v>1999.02</v>
      </c>
      <c r="T1194">
        <v>-3680.25</v>
      </c>
    </row>
    <row r="1195" spans="1:20" x14ac:dyDescent="0.3">
      <c r="A1195">
        <v>1191</v>
      </c>
      <c r="B1195">
        <v>0</v>
      </c>
      <c r="C1195">
        <v>-1482.31</v>
      </c>
      <c r="D1195">
        <v>2868.13</v>
      </c>
      <c r="E1195">
        <v>-2264.36</v>
      </c>
      <c r="F1195">
        <v>-5568.81</v>
      </c>
      <c r="G1195">
        <v>-5568.81</v>
      </c>
      <c r="H1195">
        <v>-1716.2</v>
      </c>
      <c r="I1195">
        <v>-7967.41</v>
      </c>
      <c r="J1195">
        <v>-380.70800000000003</v>
      </c>
      <c r="K1195">
        <v>-2920.22</v>
      </c>
      <c r="L1195">
        <v>-7915.33</v>
      </c>
      <c r="M1195">
        <v>1243.53</v>
      </c>
      <c r="N1195">
        <v>-1434.76</v>
      </c>
      <c r="O1195">
        <v>-7398.62</v>
      </c>
      <c r="P1195">
        <v>1570.76</v>
      </c>
      <c r="Q1195">
        <v>-1234.0899999999999</v>
      </c>
      <c r="R1195">
        <v>-8052.72</v>
      </c>
      <c r="S1195">
        <v>1798.35</v>
      </c>
      <c r="T1195">
        <v>-3759.26</v>
      </c>
    </row>
    <row r="1196" spans="1:20" x14ac:dyDescent="0.3">
      <c r="A1196">
        <v>1192</v>
      </c>
      <c r="B1196">
        <v>1</v>
      </c>
      <c r="C1196">
        <v>-1242.1400000000001</v>
      </c>
      <c r="D1196">
        <v>2636.01</v>
      </c>
      <c r="E1196">
        <v>-2372.06</v>
      </c>
      <c r="F1196">
        <v>-5070.9799999999996</v>
      </c>
      <c r="G1196">
        <v>-5070.9799999999996</v>
      </c>
      <c r="H1196">
        <v>-1496.28</v>
      </c>
      <c r="I1196">
        <v>-7803.11</v>
      </c>
      <c r="J1196">
        <v>-681.01900000000001</v>
      </c>
      <c r="K1196">
        <v>-2877.57</v>
      </c>
      <c r="L1196">
        <v>-7599.29</v>
      </c>
      <c r="M1196">
        <v>1471.12</v>
      </c>
      <c r="N1196">
        <v>-1589.63</v>
      </c>
      <c r="O1196">
        <v>-7046.22</v>
      </c>
      <c r="P1196">
        <v>1452.25</v>
      </c>
      <c r="Q1196">
        <v>-1346.31</v>
      </c>
      <c r="R1196">
        <v>-7973.71</v>
      </c>
      <c r="S1196">
        <v>1567.62</v>
      </c>
      <c r="T1196">
        <v>-3828.83</v>
      </c>
    </row>
    <row r="1197" spans="1:20" x14ac:dyDescent="0.3">
      <c r="A1197">
        <v>1193</v>
      </c>
      <c r="B1197">
        <v>0</v>
      </c>
      <c r="C1197">
        <v>-993.91300000000001</v>
      </c>
      <c r="D1197">
        <v>2003.94</v>
      </c>
      <c r="E1197">
        <v>-1910.58</v>
      </c>
      <c r="F1197">
        <v>-4773.8100000000004</v>
      </c>
      <c r="G1197">
        <v>-4773.8100000000004</v>
      </c>
      <c r="H1197">
        <v>-1978</v>
      </c>
      <c r="I1197">
        <v>-7572.37</v>
      </c>
      <c r="J1197">
        <v>-805.822</v>
      </c>
      <c r="K1197">
        <v>-2807.99</v>
      </c>
      <c r="L1197">
        <v>-7292.69</v>
      </c>
      <c r="M1197">
        <v>1592.78</v>
      </c>
      <c r="N1197">
        <v>-1708.15</v>
      </c>
      <c r="O1197">
        <v>-6755.34</v>
      </c>
      <c r="P1197">
        <v>1340.02</v>
      </c>
      <c r="Q1197">
        <v>-1395.25</v>
      </c>
      <c r="R1197">
        <v>-7897.84</v>
      </c>
      <c r="S1197">
        <v>1400.16</v>
      </c>
      <c r="T1197">
        <v>-3795.62</v>
      </c>
    </row>
    <row r="1198" spans="1:20" x14ac:dyDescent="0.3">
      <c r="A1198">
        <v>1194</v>
      </c>
      <c r="B1198">
        <v>1</v>
      </c>
      <c r="C1198">
        <v>-1072.92</v>
      </c>
      <c r="D1198">
        <v>1384.45</v>
      </c>
      <c r="E1198">
        <v>-1585.11</v>
      </c>
      <c r="F1198">
        <v>-4723.1000000000004</v>
      </c>
      <c r="G1198">
        <v>-4723.1000000000004</v>
      </c>
      <c r="H1198">
        <v>-3017.69</v>
      </c>
      <c r="I1198">
        <v>-7411.21</v>
      </c>
      <c r="J1198">
        <v>-990.76800000000003</v>
      </c>
      <c r="K1198">
        <v>-2844.35</v>
      </c>
      <c r="L1198">
        <v>-7098.31</v>
      </c>
      <c r="M1198">
        <v>1750.79</v>
      </c>
      <c r="N1198">
        <v>-1820.37</v>
      </c>
      <c r="O1198">
        <v>-6758.49</v>
      </c>
      <c r="P1198">
        <v>1294.23</v>
      </c>
      <c r="Q1198">
        <v>-1546.98</v>
      </c>
      <c r="R1198">
        <v>-7852.05</v>
      </c>
      <c r="S1198">
        <v>1136.21</v>
      </c>
      <c r="T1198">
        <v>-3828.83</v>
      </c>
    </row>
    <row r="1199" spans="1:20" x14ac:dyDescent="0.3">
      <c r="A1199">
        <v>1195</v>
      </c>
      <c r="B1199">
        <v>0</v>
      </c>
      <c r="C1199">
        <v>-1142.5</v>
      </c>
      <c r="D1199">
        <v>929.26400000000001</v>
      </c>
      <c r="E1199">
        <v>-1163.1500000000001</v>
      </c>
      <c r="F1199">
        <v>-4999.62</v>
      </c>
      <c r="G1199">
        <v>-4999.62</v>
      </c>
      <c r="H1199">
        <v>-4177.6499999999996</v>
      </c>
      <c r="I1199">
        <v>-7226.26</v>
      </c>
      <c r="J1199">
        <v>-1030.27</v>
      </c>
      <c r="K1199">
        <v>-2844.35</v>
      </c>
      <c r="L1199">
        <v>-6943.44</v>
      </c>
      <c r="M1199">
        <v>1911.95</v>
      </c>
      <c r="N1199">
        <v>-1859.87</v>
      </c>
      <c r="O1199">
        <v>-6804.27</v>
      </c>
      <c r="P1199">
        <v>1166.29</v>
      </c>
      <c r="Q1199">
        <v>-1622.84</v>
      </c>
      <c r="R1199">
        <v>-7733.54</v>
      </c>
      <c r="S1199">
        <v>1011.42</v>
      </c>
      <c r="T1199">
        <v>-3795.62</v>
      </c>
    </row>
    <row r="1200" spans="1:20" x14ac:dyDescent="0.3">
      <c r="A1200">
        <v>1196</v>
      </c>
      <c r="B1200">
        <v>1</v>
      </c>
      <c r="C1200">
        <v>-1118.71</v>
      </c>
      <c r="D1200">
        <v>692.23599999999999</v>
      </c>
      <c r="E1200">
        <v>-899.18700000000001</v>
      </c>
      <c r="F1200">
        <v>-5254.16</v>
      </c>
      <c r="G1200">
        <v>-5251.01</v>
      </c>
      <c r="H1200">
        <v>-4974.4799999999996</v>
      </c>
      <c r="I1200">
        <v>-7180.47</v>
      </c>
      <c r="J1200">
        <v>-1066.6300000000001</v>
      </c>
      <c r="K1200">
        <v>-2841.21</v>
      </c>
      <c r="L1200">
        <v>-6828.07</v>
      </c>
      <c r="M1200">
        <v>2103.19</v>
      </c>
      <c r="N1200">
        <v>-1899.38</v>
      </c>
      <c r="O1200">
        <v>-6925.93</v>
      </c>
      <c r="P1200">
        <v>926.12300000000005</v>
      </c>
      <c r="Q1200">
        <v>-1668.63</v>
      </c>
      <c r="R1200">
        <v>-7615.02</v>
      </c>
      <c r="S1200">
        <v>820.17700000000002</v>
      </c>
      <c r="T1200">
        <v>-3831.98</v>
      </c>
    </row>
    <row r="1201" spans="1:20" x14ac:dyDescent="0.3">
      <c r="A1201">
        <v>1197</v>
      </c>
      <c r="B1201">
        <v>0</v>
      </c>
      <c r="C1201">
        <v>-1279.8699999999999</v>
      </c>
      <c r="D1201">
        <v>458.34899999999999</v>
      </c>
      <c r="E1201">
        <v>-818.37699999999995</v>
      </c>
      <c r="F1201">
        <v>-5216.45</v>
      </c>
      <c r="G1201">
        <v>-5180.09</v>
      </c>
      <c r="H1201">
        <v>-4865.8500000000004</v>
      </c>
      <c r="I1201">
        <v>-7077.67</v>
      </c>
      <c r="J1201">
        <v>-1066.6300000000001</v>
      </c>
      <c r="K1201">
        <v>-2807.99</v>
      </c>
      <c r="L1201">
        <v>-6755.34</v>
      </c>
      <c r="M1201">
        <v>2215.42</v>
      </c>
      <c r="N1201">
        <v>-1935.74</v>
      </c>
      <c r="O1201">
        <v>-7087.09</v>
      </c>
      <c r="P1201">
        <v>652.73199999999997</v>
      </c>
      <c r="Q1201">
        <v>-1777.72</v>
      </c>
      <c r="R1201">
        <v>-7502.8</v>
      </c>
      <c r="S1201">
        <v>698.52099999999996</v>
      </c>
      <c r="T1201">
        <v>-3831.98</v>
      </c>
    </row>
    <row r="1202" spans="1:20" x14ac:dyDescent="0.3">
      <c r="A1202">
        <v>1198</v>
      </c>
      <c r="B1202">
        <v>1</v>
      </c>
      <c r="C1202">
        <v>-1480.53</v>
      </c>
      <c r="D1202">
        <v>260.82600000000002</v>
      </c>
      <c r="E1202">
        <v>-1167.6400000000001</v>
      </c>
      <c r="F1202">
        <v>-4714.12</v>
      </c>
      <c r="G1202">
        <v>-4714.12</v>
      </c>
      <c r="H1202">
        <v>-3928.97</v>
      </c>
      <c r="I1202">
        <v>-7137.83</v>
      </c>
      <c r="J1202">
        <v>-1050.92</v>
      </c>
      <c r="K1202">
        <v>-2838.07</v>
      </c>
      <c r="L1202">
        <v>-6755.34</v>
      </c>
      <c r="M1202">
        <v>2248.64</v>
      </c>
      <c r="N1202">
        <v>-1935.74</v>
      </c>
      <c r="O1202">
        <v>-7284.62</v>
      </c>
      <c r="P1202">
        <v>421.98700000000002</v>
      </c>
      <c r="Q1202">
        <v>-1777.72</v>
      </c>
      <c r="R1202">
        <v>-7450.72</v>
      </c>
      <c r="S1202">
        <v>537.36</v>
      </c>
      <c r="T1202">
        <v>-3831.98</v>
      </c>
    </row>
    <row r="1203" spans="1:20" x14ac:dyDescent="0.3">
      <c r="A1203">
        <v>1199</v>
      </c>
      <c r="B1203">
        <v>0</v>
      </c>
      <c r="C1203">
        <v>-1730.13</v>
      </c>
      <c r="D1203">
        <v>57.018799999999999</v>
      </c>
      <c r="E1203">
        <v>-1428.46</v>
      </c>
      <c r="F1203">
        <v>-3900.23</v>
      </c>
      <c r="G1203">
        <v>-3900.23</v>
      </c>
      <c r="H1203">
        <v>-2696.23</v>
      </c>
      <c r="I1203">
        <v>-6973.52</v>
      </c>
      <c r="J1203">
        <v>-859.68399999999997</v>
      </c>
      <c r="K1203">
        <v>-2755.92</v>
      </c>
      <c r="L1203">
        <v>-6755.34</v>
      </c>
      <c r="M1203">
        <v>2205.9899999999998</v>
      </c>
      <c r="N1203">
        <v>-1935.74</v>
      </c>
      <c r="O1203">
        <v>-7482.14</v>
      </c>
      <c r="P1203">
        <v>270.25099999999998</v>
      </c>
      <c r="Q1203">
        <v>-1780.86</v>
      </c>
      <c r="R1203">
        <v>-7253.2</v>
      </c>
      <c r="S1203">
        <v>346.12</v>
      </c>
      <c r="T1203">
        <v>-3835.12</v>
      </c>
    </row>
    <row r="1204" spans="1:20" x14ac:dyDescent="0.3">
      <c r="A1204">
        <v>1200</v>
      </c>
      <c r="B1204">
        <v>1</v>
      </c>
      <c r="C1204">
        <v>-2128.31</v>
      </c>
      <c r="D1204">
        <v>-225.79599999999999</v>
      </c>
      <c r="E1204">
        <v>-1504.33</v>
      </c>
      <c r="F1204">
        <v>-3283.86</v>
      </c>
      <c r="G1204">
        <v>-3280.72</v>
      </c>
      <c r="H1204">
        <v>-1886.81</v>
      </c>
      <c r="I1204">
        <v>-6739.64</v>
      </c>
      <c r="J1204">
        <v>-731.74599999999998</v>
      </c>
      <c r="K1204">
        <v>-2640.55</v>
      </c>
      <c r="L1204">
        <v>-6755.34</v>
      </c>
      <c r="M1204">
        <v>2123.84</v>
      </c>
      <c r="N1204">
        <v>-1938.88</v>
      </c>
      <c r="O1204">
        <v>-7667.1</v>
      </c>
      <c r="P1204">
        <v>197.52500000000001</v>
      </c>
      <c r="Q1204">
        <v>-1823.51</v>
      </c>
      <c r="R1204">
        <v>-7058.82</v>
      </c>
      <c r="S1204">
        <v>221.32300000000001</v>
      </c>
      <c r="T1204">
        <v>-3871.48</v>
      </c>
    </row>
    <row r="1205" spans="1:20" x14ac:dyDescent="0.3">
      <c r="A1205">
        <v>1201</v>
      </c>
      <c r="B1205">
        <v>0</v>
      </c>
      <c r="C1205">
        <v>-2559.73</v>
      </c>
      <c r="D1205">
        <v>-568.774</v>
      </c>
      <c r="E1205">
        <v>-1540.69</v>
      </c>
      <c r="F1205">
        <v>-2874.44</v>
      </c>
      <c r="G1205">
        <v>-2838.07</v>
      </c>
      <c r="H1205">
        <v>-1818.55</v>
      </c>
      <c r="I1205">
        <v>-6551.54</v>
      </c>
      <c r="J1205">
        <v>-510.423</v>
      </c>
      <c r="K1205">
        <v>-2561.54</v>
      </c>
      <c r="L1205">
        <v>-6752.2</v>
      </c>
      <c r="M1205">
        <v>2005.33</v>
      </c>
      <c r="N1205">
        <v>-1984.67</v>
      </c>
      <c r="O1205">
        <v>-7694.04</v>
      </c>
      <c r="P1205">
        <v>194.38399999999999</v>
      </c>
      <c r="Q1205">
        <v>-1899.38</v>
      </c>
      <c r="R1205">
        <v>-6894.52</v>
      </c>
      <c r="S1205">
        <v>26.941099999999999</v>
      </c>
      <c r="T1205">
        <v>-3865.2</v>
      </c>
    </row>
    <row r="1206" spans="1:20" x14ac:dyDescent="0.3">
      <c r="A1206">
        <v>1202</v>
      </c>
      <c r="B1206">
        <v>1</v>
      </c>
      <c r="C1206">
        <v>-2948.49</v>
      </c>
      <c r="D1206">
        <v>-734.89</v>
      </c>
      <c r="E1206">
        <v>-1540.69</v>
      </c>
      <c r="F1206">
        <v>-2777.91</v>
      </c>
      <c r="G1206">
        <v>-2777.91</v>
      </c>
      <c r="H1206">
        <v>-2357.2399999999998</v>
      </c>
      <c r="I1206">
        <v>-6475.67</v>
      </c>
      <c r="J1206">
        <v>-480.34</v>
      </c>
      <c r="K1206">
        <v>-2488.81</v>
      </c>
      <c r="L1206">
        <v>-6709.56</v>
      </c>
      <c r="M1206">
        <v>1889.96</v>
      </c>
      <c r="N1206">
        <v>-2093.7600000000002</v>
      </c>
      <c r="O1206">
        <v>-7588.09</v>
      </c>
      <c r="P1206">
        <v>158.02000000000001</v>
      </c>
      <c r="Q1206">
        <v>-1935.74</v>
      </c>
      <c r="R1206">
        <v>-6660.63</v>
      </c>
      <c r="S1206">
        <v>-137.35900000000001</v>
      </c>
      <c r="T1206">
        <v>-3792.47</v>
      </c>
    </row>
    <row r="1207" spans="1:20" x14ac:dyDescent="0.3">
      <c r="A1207">
        <v>1203</v>
      </c>
      <c r="B1207">
        <v>0</v>
      </c>
      <c r="C1207">
        <v>-3255.11</v>
      </c>
      <c r="D1207">
        <v>-537.36599999999999</v>
      </c>
      <c r="E1207">
        <v>-1565.82</v>
      </c>
      <c r="F1207">
        <v>-2961.05</v>
      </c>
      <c r="G1207">
        <v>-2961.05</v>
      </c>
      <c r="H1207">
        <v>-3168</v>
      </c>
      <c r="I1207">
        <v>-6448.73</v>
      </c>
      <c r="J1207">
        <v>-571.91200000000003</v>
      </c>
      <c r="K1207">
        <v>-2482.5300000000002</v>
      </c>
      <c r="L1207">
        <v>-6633.69</v>
      </c>
      <c r="M1207">
        <v>1820.37</v>
      </c>
      <c r="N1207">
        <v>-2084.34</v>
      </c>
      <c r="O1207">
        <v>-7618.17</v>
      </c>
      <c r="P1207">
        <v>161.16</v>
      </c>
      <c r="Q1207">
        <v>-1942.02</v>
      </c>
      <c r="R1207">
        <v>-6469.39</v>
      </c>
      <c r="S1207">
        <v>-368.10700000000003</v>
      </c>
      <c r="T1207">
        <v>-3786.19</v>
      </c>
    </row>
    <row r="1208" spans="1:20" x14ac:dyDescent="0.3">
      <c r="A1208">
        <v>1204</v>
      </c>
      <c r="B1208">
        <v>1</v>
      </c>
      <c r="C1208">
        <v>-3452.63</v>
      </c>
      <c r="D1208">
        <v>-342.983</v>
      </c>
      <c r="E1208">
        <v>-1881.85</v>
      </c>
      <c r="F1208">
        <v>-3438.25</v>
      </c>
      <c r="G1208">
        <v>-3438.25</v>
      </c>
      <c r="H1208">
        <v>-3738.59</v>
      </c>
      <c r="I1208">
        <v>-6564.1</v>
      </c>
      <c r="J1208">
        <v>-808.94</v>
      </c>
      <c r="K1208">
        <v>-2409.8000000000002</v>
      </c>
      <c r="L1208">
        <v>-6603.6</v>
      </c>
      <c r="M1208">
        <v>1859.87</v>
      </c>
      <c r="N1208">
        <v>-1975.25</v>
      </c>
      <c r="O1208">
        <v>-7545.44</v>
      </c>
      <c r="P1208">
        <v>210.08600000000001</v>
      </c>
      <c r="Q1208">
        <v>-2008.47</v>
      </c>
      <c r="R1208">
        <v>-6360.29</v>
      </c>
      <c r="S1208">
        <v>-519.84500000000003</v>
      </c>
      <c r="T1208">
        <v>-3710.32</v>
      </c>
    </row>
    <row r="1209" spans="1:20" x14ac:dyDescent="0.3">
      <c r="A1209">
        <v>1205</v>
      </c>
      <c r="B1209">
        <v>0</v>
      </c>
      <c r="C1209">
        <v>-3653.29</v>
      </c>
      <c r="D1209">
        <v>-216.36500000000001</v>
      </c>
      <c r="E1209">
        <v>-2182.19</v>
      </c>
      <c r="F1209">
        <v>-3961.23</v>
      </c>
      <c r="G1209">
        <v>-3961.23</v>
      </c>
      <c r="H1209">
        <v>-4045.2</v>
      </c>
      <c r="I1209">
        <v>-6639.97</v>
      </c>
      <c r="J1209">
        <v>-1049.1099999999999</v>
      </c>
      <c r="K1209">
        <v>-2428.64</v>
      </c>
      <c r="L1209">
        <v>-6679.47</v>
      </c>
      <c r="M1209">
        <v>1908.8</v>
      </c>
      <c r="N1209">
        <v>-1978.39</v>
      </c>
      <c r="O1209">
        <v>-7542.3</v>
      </c>
      <c r="P1209">
        <v>361.82499999999999</v>
      </c>
      <c r="Q1209">
        <v>-1938.88</v>
      </c>
      <c r="R1209">
        <v>-6369.71</v>
      </c>
      <c r="S1209">
        <v>-608.274</v>
      </c>
      <c r="T1209">
        <v>-3673.96</v>
      </c>
    </row>
    <row r="1210" spans="1:20" x14ac:dyDescent="0.3">
      <c r="A1210">
        <v>1206</v>
      </c>
      <c r="B1210">
        <v>1</v>
      </c>
      <c r="C1210">
        <v>-3909.16</v>
      </c>
      <c r="D1210">
        <v>-450.25299999999999</v>
      </c>
      <c r="E1210">
        <v>-2294.4299999999998</v>
      </c>
      <c r="F1210">
        <v>-4590.16</v>
      </c>
      <c r="G1210">
        <v>-4590.16</v>
      </c>
      <c r="H1210">
        <v>-4230.17</v>
      </c>
      <c r="I1210">
        <v>-6679.47</v>
      </c>
      <c r="J1210">
        <v>-1313.08</v>
      </c>
      <c r="K1210">
        <v>-2646.83</v>
      </c>
      <c r="L1210">
        <v>-6718.98</v>
      </c>
      <c r="M1210">
        <v>2060.54</v>
      </c>
      <c r="N1210">
        <v>-2021.03</v>
      </c>
      <c r="O1210">
        <v>-7496.52</v>
      </c>
      <c r="P1210">
        <v>447.113</v>
      </c>
      <c r="Q1210">
        <v>-1975.25</v>
      </c>
      <c r="R1210">
        <v>-6491.37</v>
      </c>
      <c r="S1210">
        <v>-793.23800000000006</v>
      </c>
      <c r="T1210">
        <v>-3683.38</v>
      </c>
    </row>
    <row r="1211" spans="1:20" x14ac:dyDescent="0.3">
      <c r="A1211">
        <v>1207</v>
      </c>
      <c r="B1211">
        <v>0</v>
      </c>
      <c r="C1211">
        <v>-4383.21</v>
      </c>
      <c r="D1211">
        <v>-660.32899999999995</v>
      </c>
      <c r="E1211">
        <v>-2349.62</v>
      </c>
      <c r="F1211">
        <v>-5170.17</v>
      </c>
      <c r="G1211">
        <v>-5167.03</v>
      </c>
      <c r="H1211">
        <v>-4269.67</v>
      </c>
      <c r="I1211">
        <v>-6722.12</v>
      </c>
      <c r="J1211">
        <v>-1422.18</v>
      </c>
      <c r="K1211">
        <v>-2618.58</v>
      </c>
      <c r="L1211">
        <v>-6758.48</v>
      </c>
      <c r="M1211">
        <v>2133.27</v>
      </c>
      <c r="N1211">
        <v>-2096.9</v>
      </c>
      <c r="O1211">
        <v>-7387.42</v>
      </c>
      <c r="P1211">
        <v>595.71299999999997</v>
      </c>
      <c r="Q1211">
        <v>-1978.39</v>
      </c>
      <c r="R1211">
        <v>-6649.38</v>
      </c>
      <c r="S1211">
        <v>-835.88099999999997</v>
      </c>
      <c r="T1211">
        <v>-3798.75</v>
      </c>
    </row>
    <row r="1212" spans="1:20" x14ac:dyDescent="0.3">
      <c r="A1212">
        <v>1208</v>
      </c>
      <c r="B1212">
        <v>1</v>
      </c>
      <c r="C1212">
        <v>-4854.13</v>
      </c>
      <c r="D1212">
        <v>-1000.18</v>
      </c>
      <c r="E1212">
        <v>-2577.2399999999998</v>
      </c>
      <c r="F1212">
        <v>-5576.47</v>
      </c>
      <c r="G1212">
        <v>-5540.11</v>
      </c>
      <c r="H1212">
        <v>-4318.59</v>
      </c>
      <c r="I1212">
        <v>-6797.99</v>
      </c>
      <c r="J1212">
        <v>-1412.76</v>
      </c>
      <c r="K1212">
        <v>-2263.04</v>
      </c>
      <c r="L1212">
        <v>-6791.71</v>
      </c>
      <c r="M1212">
        <v>2142.6799999999998</v>
      </c>
      <c r="N1212">
        <v>-2142.6799999999998</v>
      </c>
      <c r="O1212">
        <v>-7390.56</v>
      </c>
      <c r="P1212">
        <v>632.07899999999995</v>
      </c>
      <c r="Q1212">
        <v>-2011.61</v>
      </c>
      <c r="R1212">
        <v>-6797.99</v>
      </c>
      <c r="S1212">
        <v>-908.61300000000006</v>
      </c>
      <c r="T1212">
        <v>-3880.9</v>
      </c>
    </row>
    <row r="1213" spans="1:20" x14ac:dyDescent="0.3">
      <c r="A1213">
        <v>1209</v>
      </c>
      <c r="B1213">
        <v>0</v>
      </c>
      <c r="C1213">
        <v>-5298.09</v>
      </c>
      <c r="D1213">
        <v>-1170.75</v>
      </c>
      <c r="E1213">
        <v>-2692.61</v>
      </c>
      <c r="F1213">
        <v>-5642.93</v>
      </c>
      <c r="G1213">
        <v>-5642.93</v>
      </c>
      <c r="H1213">
        <v>-4473.47</v>
      </c>
      <c r="I1213">
        <v>-6837.49</v>
      </c>
      <c r="J1213">
        <v>-1297.3900000000001</v>
      </c>
      <c r="K1213">
        <v>-1938.88</v>
      </c>
      <c r="L1213">
        <v>-6745.93</v>
      </c>
      <c r="M1213">
        <v>2254.92</v>
      </c>
      <c r="N1213">
        <v>-2261.1999999999998</v>
      </c>
      <c r="O1213">
        <v>-7433.2</v>
      </c>
      <c r="P1213">
        <v>635.21699999999998</v>
      </c>
      <c r="Q1213">
        <v>-1978.38</v>
      </c>
      <c r="R1213">
        <v>-6834.35</v>
      </c>
      <c r="S1213">
        <v>-908.61300000000006</v>
      </c>
      <c r="T1213">
        <v>-3990</v>
      </c>
    </row>
    <row r="1214" spans="1:20" x14ac:dyDescent="0.3">
      <c r="A1214">
        <v>1210</v>
      </c>
      <c r="B1214">
        <v>1</v>
      </c>
      <c r="C1214">
        <v>-5860.57</v>
      </c>
      <c r="D1214">
        <v>-1477.37</v>
      </c>
      <c r="E1214">
        <v>-2765.35</v>
      </c>
      <c r="F1214">
        <v>-5538.81</v>
      </c>
      <c r="G1214">
        <v>-5535.68</v>
      </c>
      <c r="H1214">
        <v>-4582.57</v>
      </c>
      <c r="I1214">
        <v>-6877</v>
      </c>
      <c r="J1214">
        <v>-1221.51</v>
      </c>
      <c r="K1214">
        <v>-1997.21</v>
      </c>
      <c r="L1214">
        <v>-6630.55</v>
      </c>
      <c r="M1214">
        <v>2294.42</v>
      </c>
      <c r="N1214">
        <v>-2367.16</v>
      </c>
      <c r="O1214">
        <v>-7499.66</v>
      </c>
      <c r="P1214">
        <v>671.58399999999995</v>
      </c>
      <c r="Q1214">
        <v>-2014.75</v>
      </c>
      <c r="R1214">
        <v>-6831.21</v>
      </c>
      <c r="S1214">
        <v>-908.61300000000006</v>
      </c>
      <c r="T1214">
        <v>-3990</v>
      </c>
    </row>
    <row r="1215" spans="1:20" x14ac:dyDescent="0.3">
      <c r="A1215">
        <v>1211</v>
      </c>
      <c r="B1215">
        <v>0</v>
      </c>
      <c r="C1215">
        <v>-6519.6</v>
      </c>
      <c r="D1215">
        <v>-1659.21</v>
      </c>
      <c r="E1215">
        <v>-2749.66</v>
      </c>
      <c r="F1215">
        <v>-5140.63</v>
      </c>
      <c r="G1215">
        <v>-5104.26</v>
      </c>
      <c r="H1215">
        <v>-4554.33</v>
      </c>
      <c r="I1215">
        <v>-6913.36</v>
      </c>
      <c r="J1215">
        <v>-1188.29</v>
      </c>
      <c r="K1215">
        <v>-2251.7800000000002</v>
      </c>
      <c r="L1215">
        <v>-6560.96</v>
      </c>
      <c r="M1215">
        <v>2330.79</v>
      </c>
      <c r="N1215">
        <v>-2318.2399999999998</v>
      </c>
      <c r="O1215">
        <v>-7433.2</v>
      </c>
      <c r="P1215">
        <v>668.44600000000003</v>
      </c>
      <c r="Q1215">
        <v>-2017.89</v>
      </c>
      <c r="R1215">
        <v>-6797.99</v>
      </c>
      <c r="S1215">
        <v>-905.47500000000002</v>
      </c>
      <c r="T1215">
        <v>-3983.72</v>
      </c>
    </row>
    <row r="1216" spans="1:20" x14ac:dyDescent="0.3">
      <c r="A1216">
        <v>1212</v>
      </c>
      <c r="B1216">
        <v>1</v>
      </c>
      <c r="C1216">
        <v>-7023.75</v>
      </c>
      <c r="D1216">
        <v>-1640.38</v>
      </c>
      <c r="E1216">
        <v>-2548.9899999999998</v>
      </c>
      <c r="F1216">
        <v>-4709.21</v>
      </c>
      <c r="G1216">
        <v>-4709.21</v>
      </c>
      <c r="H1216">
        <v>-4192.51</v>
      </c>
      <c r="I1216">
        <v>-6922.78</v>
      </c>
      <c r="J1216">
        <v>-1218.3800000000001</v>
      </c>
      <c r="K1216">
        <v>-2245.5100000000002</v>
      </c>
      <c r="L1216">
        <v>-6603.6</v>
      </c>
      <c r="M1216">
        <v>2333.9299999999998</v>
      </c>
      <c r="N1216">
        <v>-2166.5</v>
      </c>
      <c r="O1216">
        <v>-7505.94</v>
      </c>
      <c r="P1216">
        <v>622.66600000000005</v>
      </c>
      <c r="Q1216">
        <v>-2063.67</v>
      </c>
      <c r="R1216">
        <v>-6850.04</v>
      </c>
      <c r="S1216">
        <v>-869.10799999999995</v>
      </c>
      <c r="T1216">
        <v>-3923.54</v>
      </c>
    </row>
    <row r="1217" spans="1:20" x14ac:dyDescent="0.3">
      <c r="A1217">
        <v>1213</v>
      </c>
      <c r="B1217">
        <v>0</v>
      </c>
      <c r="C1217">
        <v>-7431.35</v>
      </c>
      <c r="D1217">
        <v>-1393.94</v>
      </c>
      <c r="E1217">
        <v>-2343.34</v>
      </c>
      <c r="F1217">
        <v>-4320.4399999999996</v>
      </c>
      <c r="G1217">
        <v>-4320.4399999999996</v>
      </c>
      <c r="H1217">
        <v>-3764.24</v>
      </c>
      <c r="I1217">
        <v>-7041.29</v>
      </c>
      <c r="J1217">
        <v>-1151.92</v>
      </c>
      <c r="K1217">
        <v>-2163.36</v>
      </c>
      <c r="L1217">
        <v>-6685.75</v>
      </c>
      <c r="M1217">
        <v>2367.16</v>
      </c>
      <c r="N1217">
        <v>-2103.17</v>
      </c>
      <c r="O1217">
        <v>-7509.07</v>
      </c>
      <c r="P1217">
        <v>510.42700000000002</v>
      </c>
      <c r="Q1217">
        <v>-2172.77</v>
      </c>
      <c r="R1217">
        <v>-7038.15</v>
      </c>
      <c r="S1217">
        <v>-872.24599999999998</v>
      </c>
      <c r="T1217">
        <v>-4075.28</v>
      </c>
    </row>
    <row r="1218" spans="1:20" x14ac:dyDescent="0.3">
      <c r="A1218">
        <v>1214</v>
      </c>
      <c r="B1218">
        <v>1</v>
      </c>
      <c r="C1218">
        <v>-7990.69</v>
      </c>
      <c r="D1218">
        <v>-1022.71</v>
      </c>
      <c r="E1218">
        <v>-2498.2199999999998</v>
      </c>
      <c r="F1218">
        <v>-4038.91</v>
      </c>
      <c r="G1218">
        <v>-4038.91</v>
      </c>
      <c r="H1218">
        <v>-3427.52</v>
      </c>
      <c r="I1218">
        <v>-7153.53</v>
      </c>
      <c r="J1218">
        <v>-1218.3800000000001</v>
      </c>
      <c r="K1218">
        <v>-2057.39</v>
      </c>
      <c r="L1218">
        <v>-6801.12</v>
      </c>
      <c r="M1218">
        <v>2324.52</v>
      </c>
      <c r="N1218">
        <v>-2218.5500000000002</v>
      </c>
      <c r="O1218">
        <v>-7542.3</v>
      </c>
      <c r="P1218">
        <v>480.33300000000003</v>
      </c>
      <c r="Q1218">
        <v>-2179.0500000000002</v>
      </c>
      <c r="R1218">
        <v>-7117.16</v>
      </c>
      <c r="S1218">
        <v>-902.33900000000006</v>
      </c>
      <c r="T1218">
        <v>-4157.43</v>
      </c>
    </row>
    <row r="1219" spans="1:20" x14ac:dyDescent="0.3">
      <c r="A1219">
        <v>1215</v>
      </c>
      <c r="B1219">
        <v>0</v>
      </c>
      <c r="C1219">
        <v>-8635.31</v>
      </c>
      <c r="D1219">
        <v>-482.19400000000002</v>
      </c>
      <c r="E1219">
        <v>-2623.01</v>
      </c>
      <c r="F1219">
        <v>-4173.1099999999997</v>
      </c>
      <c r="G1219">
        <v>-4173.1099999999997</v>
      </c>
      <c r="H1219">
        <v>-3321.55</v>
      </c>
      <c r="I1219">
        <v>-7189.9</v>
      </c>
      <c r="J1219">
        <v>-1139.3699999999999</v>
      </c>
      <c r="K1219">
        <v>-2096.9</v>
      </c>
      <c r="L1219">
        <v>-6880.13</v>
      </c>
      <c r="M1219">
        <v>2242.37</v>
      </c>
      <c r="N1219">
        <v>-2294.42</v>
      </c>
      <c r="O1219">
        <v>-7505.94</v>
      </c>
      <c r="P1219">
        <v>549.93200000000002</v>
      </c>
      <c r="Q1219">
        <v>-2261.19</v>
      </c>
      <c r="R1219">
        <v>-7189.9</v>
      </c>
      <c r="S1219">
        <v>-820.19299999999998</v>
      </c>
      <c r="T1219">
        <v>-4266.53</v>
      </c>
    </row>
    <row r="1220" spans="1:20" x14ac:dyDescent="0.3">
      <c r="A1220">
        <v>1216</v>
      </c>
      <c r="B1220">
        <v>1</v>
      </c>
      <c r="C1220">
        <v>-9422.26</v>
      </c>
      <c r="D1220">
        <v>-109.105</v>
      </c>
      <c r="E1220">
        <v>-2839.35</v>
      </c>
      <c r="F1220">
        <v>-4479.74</v>
      </c>
      <c r="G1220">
        <v>-4479.74</v>
      </c>
      <c r="H1220">
        <v>-3367.33</v>
      </c>
      <c r="I1220">
        <v>-7193.03</v>
      </c>
      <c r="J1220">
        <v>-1063.5</v>
      </c>
      <c r="K1220">
        <v>-2136.4</v>
      </c>
      <c r="L1220">
        <v>-6952.87</v>
      </c>
      <c r="M1220">
        <v>2123.86</v>
      </c>
      <c r="N1220">
        <v>-2330.79</v>
      </c>
      <c r="O1220">
        <v>-7505.94</v>
      </c>
      <c r="P1220">
        <v>516.70100000000002</v>
      </c>
      <c r="Q1220">
        <v>-2373.4299999999998</v>
      </c>
      <c r="R1220">
        <v>-7186.76</v>
      </c>
      <c r="S1220">
        <v>-704.81500000000005</v>
      </c>
      <c r="T1220">
        <v>-4263.3999999999996</v>
      </c>
    </row>
    <row r="1221" spans="1:20" x14ac:dyDescent="0.3">
      <c r="A1221">
        <v>1217</v>
      </c>
      <c r="B1221">
        <v>0</v>
      </c>
      <c r="C1221">
        <v>-10176</v>
      </c>
      <c r="D1221">
        <v>-15.6816</v>
      </c>
      <c r="E1221">
        <v>-3267.63</v>
      </c>
      <c r="F1221">
        <v>-4674.13</v>
      </c>
      <c r="G1221">
        <v>-4674.13</v>
      </c>
      <c r="H1221">
        <v>-3495.25</v>
      </c>
      <c r="I1221">
        <v>-7232.54</v>
      </c>
      <c r="J1221">
        <v>-1033.4000000000001</v>
      </c>
      <c r="K1221">
        <v>-2172.77</v>
      </c>
      <c r="L1221">
        <v>-6959.14</v>
      </c>
      <c r="M1221">
        <v>2014.75</v>
      </c>
      <c r="N1221">
        <v>-2327.65</v>
      </c>
      <c r="O1221">
        <v>-7512.21</v>
      </c>
      <c r="P1221">
        <v>553.06899999999996</v>
      </c>
      <c r="Q1221">
        <v>-2422.35</v>
      </c>
      <c r="R1221">
        <v>-7150.39</v>
      </c>
      <c r="S1221">
        <v>-635.21500000000003</v>
      </c>
      <c r="T1221">
        <v>-4223.8900000000003</v>
      </c>
    </row>
    <row r="1222" spans="1:20" x14ac:dyDescent="0.3">
      <c r="A1222">
        <v>1218</v>
      </c>
      <c r="B1222">
        <v>1</v>
      </c>
      <c r="C1222">
        <v>-10981.8</v>
      </c>
      <c r="D1222">
        <v>-210.06899999999999</v>
      </c>
      <c r="E1222">
        <v>-3607.49</v>
      </c>
      <c r="F1222">
        <v>-4838.42</v>
      </c>
      <c r="G1222">
        <v>-4838.42</v>
      </c>
      <c r="H1222">
        <v>-3732.28</v>
      </c>
      <c r="I1222">
        <v>-7278.31</v>
      </c>
      <c r="J1222">
        <v>-1096.73</v>
      </c>
      <c r="K1222">
        <v>-2179.04</v>
      </c>
      <c r="L1222">
        <v>-7031.88</v>
      </c>
      <c r="M1222">
        <v>2017.89</v>
      </c>
      <c r="N1222">
        <v>-2291.29</v>
      </c>
      <c r="O1222">
        <v>-7588.08</v>
      </c>
      <c r="P1222">
        <v>553.06899999999996</v>
      </c>
      <c r="Q1222">
        <v>-2570.96</v>
      </c>
      <c r="R1222">
        <v>-7159.8</v>
      </c>
      <c r="S1222">
        <v>-668.44799999999998</v>
      </c>
      <c r="T1222">
        <v>-4193.79</v>
      </c>
    </row>
    <row r="1223" spans="1:20" x14ac:dyDescent="0.3">
      <c r="A1223">
        <v>1219</v>
      </c>
      <c r="B1223">
        <v>0</v>
      </c>
      <c r="C1223">
        <v>-11953.7</v>
      </c>
      <c r="D1223">
        <v>-390.03699999999998</v>
      </c>
      <c r="E1223">
        <v>-3781.19</v>
      </c>
      <c r="F1223">
        <v>-5056.63</v>
      </c>
      <c r="G1223">
        <v>-5056.63</v>
      </c>
      <c r="H1223">
        <v>-3963.04</v>
      </c>
      <c r="I1223">
        <v>-7399.96</v>
      </c>
      <c r="J1223">
        <v>-981.35199999999998</v>
      </c>
      <c r="K1223">
        <v>-2251.7800000000002</v>
      </c>
      <c r="L1223">
        <v>-7035.01</v>
      </c>
      <c r="M1223">
        <v>2051.12</v>
      </c>
      <c r="N1223">
        <v>-2294.42</v>
      </c>
      <c r="O1223">
        <v>-7627.59</v>
      </c>
      <c r="P1223">
        <v>556.20500000000004</v>
      </c>
      <c r="Q1223">
        <v>-2613.6</v>
      </c>
      <c r="R1223">
        <v>-7281.45</v>
      </c>
      <c r="S1223">
        <v>-622.67200000000003</v>
      </c>
      <c r="T1223">
        <v>-4272.8</v>
      </c>
    </row>
    <row r="1224" spans="1:20" x14ac:dyDescent="0.3">
      <c r="A1224">
        <v>1220</v>
      </c>
      <c r="B1224">
        <v>1</v>
      </c>
      <c r="C1224">
        <v>-12750.1</v>
      </c>
      <c r="D1224">
        <v>-821.452</v>
      </c>
      <c r="E1224">
        <v>-4117.92</v>
      </c>
      <c r="F1224">
        <v>-5059.7700000000004</v>
      </c>
      <c r="G1224">
        <v>-5056.63</v>
      </c>
      <c r="H1224">
        <v>-4092.84</v>
      </c>
      <c r="I1224">
        <v>-7551.71</v>
      </c>
      <c r="J1224">
        <v>-911.74900000000002</v>
      </c>
      <c r="K1224">
        <v>-2248.65</v>
      </c>
      <c r="L1224">
        <v>-7065.11</v>
      </c>
      <c r="M1224">
        <v>2008.48</v>
      </c>
      <c r="N1224">
        <v>-2337.06</v>
      </c>
      <c r="O1224">
        <v>-7663.96</v>
      </c>
      <c r="P1224">
        <v>595.70899999999995</v>
      </c>
      <c r="Q1224">
        <v>-2698.88</v>
      </c>
      <c r="R1224">
        <v>-7436.33</v>
      </c>
      <c r="S1224">
        <v>-510.42899999999997</v>
      </c>
      <c r="T1224">
        <v>-4351.8100000000004</v>
      </c>
    </row>
    <row r="1225" spans="1:20" x14ac:dyDescent="0.3">
      <c r="A1225">
        <v>1221</v>
      </c>
      <c r="B1225">
        <v>0</v>
      </c>
      <c r="C1225">
        <v>-13606.6</v>
      </c>
      <c r="D1225">
        <v>-1203.96</v>
      </c>
      <c r="E1225">
        <v>-4214.49</v>
      </c>
      <c r="F1225">
        <v>-5096.1400000000003</v>
      </c>
      <c r="G1225">
        <v>-5059.7700000000004</v>
      </c>
      <c r="H1225">
        <v>-3876.5</v>
      </c>
      <c r="I1225">
        <v>-7630.72</v>
      </c>
      <c r="J1225">
        <v>-951.25300000000004</v>
      </c>
      <c r="K1225">
        <v>-2209.14</v>
      </c>
      <c r="L1225">
        <v>-6986.1</v>
      </c>
      <c r="M1225">
        <v>1926.34</v>
      </c>
      <c r="N1225">
        <v>-2409.8000000000002</v>
      </c>
      <c r="O1225">
        <v>-7667.09</v>
      </c>
      <c r="P1225">
        <v>635.21400000000006</v>
      </c>
      <c r="Q1225">
        <v>-2847.49</v>
      </c>
      <c r="R1225">
        <v>-7545.44</v>
      </c>
      <c r="S1225">
        <v>-464.654</v>
      </c>
      <c r="T1225">
        <v>-4424.55</v>
      </c>
    </row>
    <row r="1226" spans="1:20" x14ac:dyDescent="0.3">
      <c r="A1226">
        <v>1222</v>
      </c>
      <c r="B1226">
        <v>1</v>
      </c>
      <c r="C1226">
        <v>-14320.8</v>
      </c>
      <c r="D1226">
        <v>-1422.18</v>
      </c>
      <c r="E1226">
        <v>-4069.01</v>
      </c>
      <c r="F1226">
        <v>-5093</v>
      </c>
      <c r="G1226">
        <v>-5093</v>
      </c>
      <c r="H1226">
        <v>-3441.95</v>
      </c>
      <c r="I1226">
        <v>-7700.33</v>
      </c>
      <c r="J1226">
        <v>-971.95</v>
      </c>
      <c r="K1226">
        <v>-2175.91</v>
      </c>
      <c r="L1226">
        <v>-6903.96</v>
      </c>
      <c r="M1226">
        <v>1810.96</v>
      </c>
      <c r="N1226">
        <v>-2416.0700000000002</v>
      </c>
      <c r="O1226">
        <v>-7697.19</v>
      </c>
      <c r="P1226">
        <v>671.58399999999995</v>
      </c>
      <c r="Q1226">
        <v>-2890.13</v>
      </c>
      <c r="R1226">
        <v>-7542.31</v>
      </c>
      <c r="S1226">
        <v>-349.27499999999998</v>
      </c>
      <c r="T1226">
        <v>-4424.55</v>
      </c>
    </row>
    <row r="1227" spans="1:20" x14ac:dyDescent="0.3">
      <c r="A1227">
        <v>1223</v>
      </c>
      <c r="B1227">
        <v>0</v>
      </c>
      <c r="C1227">
        <v>-15043.2</v>
      </c>
      <c r="D1227">
        <v>-1403.37</v>
      </c>
      <c r="E1227">
        <v>-4069.01</v>
      </c>
      <c r="F1227">
        <v>-5056.63</v>
      </c>
      <c r="G1227">
        <v>-5056.63</v>
      </c>
      <c r="H1227">
        <v>-3041.88</v>
      </c>
      <c r="I1227">
        <v>-7663.96</v>
      </c>
      <c r="J1227">
        <v>-799.50199999999995</v>
      </c>
      <c r="K1227">
        <v>-2212.2800000000002</v>
      </c>
      <c r="L1227">
        <v>-6785.44</v>
      </c>
      <c r="M1227">
        <v>1735.08</v>
      </c>
      <c r="N1227">
        <v>-2485.6799999999998</v>
      </c>
      <c r="O1227">
        <v>-7615.05</v>
      </c>
      <c r="P1227">
        <v>677.85299999999995</v>
      </c>
      <c r="Q1227">
        <v>-2978.54</v>
      </c>
      <c r="R1227">
        <v>-7502.8</v>
      </c>
      <c r="S1227">
        <v>-273.39999999999998</v>
      </c>
      <c r="T1227">
        <v>-4424.55</v>
      </c>
    </row>
    <row r="1228" spans="1:20" x14ac:dyDescent="0.3">
      <c r="A1228">
        <v>1224</v>
      </c>
      <c r="B1228">
        <v>1</v>
      </c>
      <c r="C1228">
        <v>-15422.6</v>
      </c>
      <c r="D1228">
        <v>-1156.94</v>
      </c>
      <c r="E1228">
        <v>-4059.61</v>
      </c>
      <c r="F1228">
        <v>-5056.63</v>
      </c>
      <c r="G1228">
        <v>-5056.63</v>
      </c>
      <c r="H1228">
        <v>-3057.55</v>
      </c>
      <c r="I1228">
        <v>-7667.09</v>
      </c>
      <c r="J1228">
        <v>-902.34500000000003</v>
      </c>
      <c r="K1228">
        <v>-2209.14</v>
      </c>
      <c r="L1228">
        <v>-6663.8</v>
      </c>
      <c r="M1228">
        <v>1698.71</v>
      </c>
      <c r="N1228">
        <v>-2449.31</v>
      </c>
      <c r="O1228">
        <v>-7502.8</v>
      </c>
      <c r="P1228">
        <v>753.72799999999995</v>
      </c>
      <c r="Q1228">
        <v>-3166.66</v>
      </c>
      <c r="R1228">
        <v>-7463.3</v>
      </c>
      <c r="S1228">
        <v>-233.89500000000001</v>
      </c>
      <c r="T1228">
        <v>-4415.1499999999996</v>
      </c>
    </row>
    <row r="1229" spans="1:20" x14ac:dyDescent="0.3">
      <c r="A1229">
        <v>1225</v>
      </c>
      <c r="B1229">
        <v>0</v>
      </c>
      <c r="C1229">
        <v>-15629.5</v>
      </c>
      <c r="D1229">
        <v>-813.93299999999999</v>
      </c>
      <c r="E1229">
        <v>-3966.16</v>
      </c>
      <c r="F1229">
        <v>-5062.8999999999996</v>
      </c>
      <c r="G1229">
        <v>-5062.8999999999996</v>
      </c>
      <c r="H1229">
        <v>-3258.21</v>
      </c>
      <c r="I1229">
        <v>-7697.19</v>
      </c>
      <c r="J1229">
        <v>-823.33500000000004</v>
      </c>
      <c r="K1229">
        <v>-2172.77</v>
      </c>
      <c r="L1229">
        <v>-6515.18</v>
      </c>
      <c r="M1229">
        <v>1701.85</v>
      </c>
      <c r="N1229">
        <v>-2455.5700000000002</v>
      </c>
      <c r="O1229">
        <v>-7450.76</v>
      </c>
      <c r="P1229">
        <v>790.09900000000005</v>
      </c>
      <c r="Q1229">
        <v>-3242.54</v>
      </c>
      <c r="R1229">
        <v>-7439.46</v>
      </c>
      <c r="S1229">
        <v>-191.25700000000001</v>
      </c>
      <c r="T1229">
        <v>-4302.8999999999996</v>
      </c>
    </row>
    <row r="1230" spans="1:20" x14ac:dyDescent="0.3">
      <c r="A1230">
        <v>1226</v>
      </c>
      <c r="B1230">
        <v>1</v>
      </c>
      <c r="C1230">
        <v>-15967.5</v>
      </c>
      <c r="D1230">
        <v>-628.94500000000005</v>
      </c>
      <c r="E1230">
        <v>-4157.42</v>
      </c>
      <c r="F1230">
        <v>-5138.7700000000004</v>
      </c>
      <c r="G1230">
        <v>-5135.6400000000003</v>
      </c>
      <c r="H1230">
        <v>-3482.7</v>
      </c>
      <c r="I1230">
        <v>-7627.59</v>
      </c>
      <c r="J1230">
        <v>-750.59400000000005</v>
      </c>
      <c r="K1230">
        <v>-2172.77</v>
      </c>
      <c r="L1230">
        <v>-6472.54</v>
      </c>
      <c r="M1230">
        <v>1741.35</v>
      </c>
      <c r="N1230">
        <v>-2522.0500000000002</v>
      </c>
      <c r="O1230">
        <v>-7262.64</v>
      </c>
      <c r="P1230">
        <v>796.36599999999999</v>
      </c>
      <c r="Q1230">
        <v>-3285.18</v>
      </c>
      <c r="R1230">
        <v>-7594.35</v>
      </c>
      <c r="S1230">
        <v>-112.247</v>
      </c>
      <c r="T1230">
        <v>-4272.8</v>
      </c>
    </row>
    <row r="1231" spans="1:20" x14ac:dyDescent="0.3">
      <c r="A1231">
        <v>1227</v>
      </c>
      <c r="B1231">
        <v>0</v>
      </c>
      <c r="C1231">
        <v>-16544.400000000001</v>
      </c>
      <c r="D1231">
        <v>-611.37400000000002</v>
      </c>
      <c r="E1231">
        <v>-4266.53</v>
      </c>
      <c r="F1231">
        <v>-5168.88</v>
      </c>
      <c r="G1231">
        <v>-5132.51</v>
      </c>
      <c r="H1231">
        <v>-3552.31</v>
      </c>
      <c r="I1231">
        <v>-7663.96</v>
      </c>
      <c r="J1231">
        <v>-750.59400000000005</v>
      </c>
      <c r="K1231">
        <v>-2175.9</v>
      </c>
      <c r="L1231">
        <v>-6399.8</v>
      </c>
      <c r="M1231">
        <v>1780.86</v>
      </c>
      <c r="N1231">
        <v>-2455.5700000000002</v>
      </c>
      <c r="O1231">
        <v>-7186.76</v>
      </c>
      <c r="P1231">
        <v>865.97500000000002</v>
      </c>
      <c r="Q1231">
        <v>-3357.92</v>
      </c>
      <c r="R1231">
        <v>-7715.99</v>
      </c>
      <c r="S1231">
        <v>-36.371600000000001</v>
      </c>
      <c r="T1231">
        <v>-4345.54</v>
      </c>
    </row>
    <row r="1232" spans="1:20" x14ac:dyDescent="0.3">
      <c r="A1232">
        <v>1228</v>
      </c>
      <c r="B1232">
        <v>1</v>
      </c>
      <c r="C1232">
        <v>-16914.400000000001</v>
      </c>
      <c r="D1232">
        <v>-860.93399999999997</v>
      </c>
      <c r="E1232">
        <v>-4260.2700000000004</v>
      </c>
      <c r="F1232">
        <v>-5086.74</v>
      </c>
      <c r="G1232">
        <v>-5083.6000000000004</v>
      </c>
      <c r="H1232">
        <v>-3531.6</v>
      </c>
      <c r="I1232">
        <v>-7667.09</v>
      </c>
      <c r="J1232">
        <v>-750.59400000000005</v>
      </c>
      <c r="K1232">
        <v>-2209.14</v>
      </c>
      <c r="L1232">
        <v>-6409.2</v>
      </c>
      <c r="M1232">
        <v>1820.36</v>
      </c>
      <c r="N1232">
        <v>-2531.4499999999998</v>
      </c>
      <c r="O1232">
        <v>-7150.39</v>
      </c>
      <c r="P1232">
        <v>826.471</v>
      </c>
      <c r="Q1232">
        <v>-3357.92</v>
      </c>
      <c r="R1232">
        <v>-7877.15</v>
      </c>
      <c r="S1232">
        <v>9.39907</v>
      </c>
      <c r="T1232">
        <v>-4345.54</v>
      </c>
    </row>
    <row r="1233" spans="1:20" x14ac:dyDescent="0.3">
      <c r="A1233">
        <v>1229</v>
      </c>
      <c r="B1233">
        <v>0</v>
      </c>
      <c r="C1233">
        <v>-17005.900000000001</v>
      </c>
      <c r="D1233">
        <v>-1249.72</v>
      </c>
      <c r="E1233">
        <v>-4212.59</v>
      </c>
      <c r="F1233">
        <v>-4968.22</v>
      </c>
      <c r="G1233">
        <v>-4931.8500000000004</v>
      </c>
      <c r="H1233">
        <v>-3719.73</v>
      </c>
      <c r="I1233">
        <v>-7706.59</v>
      </c>
      <c r="J1233">
        <v>-756.85900000000004</v>
      </c>
      <c r="K1233">
        <v>-2169.64</v>
      </c>
      <c r="L1233">
        <v>-6524.58</v>
      </c>
      <c r="M1233">
        <v>1859.86</v>
      </c>
      <c r="N1233">
        <v>-2567.8200000000002</v>
      </c>
      <c r="O1233">
        <v>-7147.26</v>
      </c>
      <c r="P1233">
        <v>790.09900000000005</v>
      </c>
      <c r="Q1233">
        <v>-3351.65</v>
      </c>
      <c r="R1233">
        <v>-8068.4</v>
      </c>
      <c r="S1233">
        <v>121.648</v>
      </c>
      <c r="T1233">
        <v>-4345.54</v>
      </c>
    </row>
    <row r="1234" spans="1:20" x14ac:dyDescent="0.3">
      <c r="A1234">
        <v>1230</v>
      </c>
      <c r="B1234">
        <v>1</v>
      </c>
      <c r="C1234">
        <v>-17249.2</v>
      </c>
      <c r="D1234">
        <v>-1562.62</v>
      </c>
      <c r="E1234">
        <v>-4550.55</v>
      </c>
      <c r="F1234">
        <v>-4852.84</v>
      </c>
      <c r="G1234">
        <v>-4852.84</v>
      </c>
      <c r="H1234">
        <v>-3789.34</v>
      </c>
      <c r="I1234">
        <v>-7742.97</v>
      </c>
      <c r="J1234">
        <v>-823.33799999999997</v>
      </c>
      <c r="K1234">
        <v>-2127</v>
      </c>
      <c r="L1234">
        <v>-6606.72</v>
      </c>
      <c r="M1234">
        <v>1899.37</v>
      </c>
      <c r="N1234">
        <v>-2561.56</v>
      </c>
      <c r="O1234">
        <v>-7092.09</v>
      </c>
      <c r="P1234">
        <v>796.36400000000003</v>
      </c>
      <c r="Q1234">
        <v>-3272.64</v>
      </c>
      <c r="R1234">
        <v>-8183.79</v>
      </c>
      <c r="S1234">
        <v>164.285</v>
      </c>
      <c r="T1234">
        <v>-4342.41</v>
      </c>
    </row>
    <row r="1235" spans="1:20" x14ac:dyDescent="0.3">
      <c r="A1235">
        <v>1231</v>
      </c>
      <c r="B1235">
        <v>0</v>
      </c>
      <c r="C1235">
        <v>-17530.8</v>
      </c>
      <c r="D1235">
        <v>-1829.76</v>
      </c>
      <c r="E1235">
        <v>-5086.74</v>
      </c>
      <c r="F1235">
        <v>-4783.2299999999996</v>
      </c>
      <c r="G1235">
        <v>-4783.2299999999996</v>
      </c>
      <c r="H1235">
        <v>-3752.97</v>
      </c>
      <c r="I1235">
        <v>-7749.23</v>
      </c>
      <c r="J1235">
        <v>-756.85900000000004</v>
      </c>
      <c r="K1235">
        <v>-2054.2600000000002</v>
      </c>
      <c r="L1235">
        <v>-6731.5</v>
      </c>
      <c r="M1235">
        <v>1942.01</v>
      </c>
      <c r="N1235">
        <v>-2488.81</v>
      </c>
      <c r="O1235">
        <v>-6886.39</v>
      </c>
      <c r="P1235">
        <v>869.10799999999995</v>
      </c>
      <c r="Q1235">
        <v>-3181.1</v>
      </c>
      <c r="R1235">
        <v>-8262.7900000000009</v>
      </c>
      <c r="S1235">
        <v>240.16200000000001</v>
      </c>
      <c r="T1235">
        <v>-4312.3</v>
      </c>
    </row>
    <row r="1236" spans="1:20" x14ac:dyDescent="0.3">
      <c r="A1236">
        <v>1232</v>
      </c>
      <c r="B1236">
        <v>1</v>
      </c>
      <c r="C1236">
        <v>-17384.099999999999</v>
      </c>
      <c r="D1236">
        <v>-2025.36</v>
      </c>
      <c r="E1236">
        <v>-5024.6000000000004</v>
      </c>
      <c r="F1236">
        <v>-4822.7299999999996</v>
      </c>
      <c r="G1236">
        <v>-4822.7299999999996</v>
      </c>
      <c r="H1236">
        <v>-3756.1</v>
      </c>
      <c r="I1236">
        <v>-7837.64</v>
      </c>
      <c r="J1236">
        <v>-820.20699999999999</v>
      </c>
      <c r="K1236">
        <v>-2051.12</v>
      </c>
      <c r="L1236">
        <v>-6947.82</v>
      </c>
      <c r="M1236">
        <v>2017.88</v>
      </c>
      <c r="N1236">
        <v>-2488.81</v>
      </c>
      <c r="O1236">
        <v>-7094.52</v>
      </c>
      <c r="P1236">
        <v>887.90200000000004</v>
      </c>
      <c r="Q1236">
        <v>-2925.28</v>
      </c>
      <c r="R1236">
        <v>-8351.2000000000007</v>
      </c>
      <c r="S1236">
        <v>289.06299999999999</v>
      </c>
      <c r="T1236">
        <v>-4385.05</v>
      </c>
    </row>
    <row r="1237" spans="1:20" x14ac:dyDescent="0.3">
      <c r="A1237">
        <v>1233</v>
      </c>
      <c r="B1237">
        <v>0</v>
      </c>
      <c r="C1237">
        <v>-16922.599999999999</v>
      </c>
      <c r="D1237">
        <v>-2701.28</v>
      </c>
      <c r="E1237">
        <v>-5444.92</v>
      </c>
      <c r="F1237">
        <v>-4868.5</v>
      </c>
      <c r="G1237">
        <v>-4868.5</v>
      </c>
      <c r="H1237">
        <v>-3786.21</v>
      </c>
      <c r="I1237">
        <v>-8028.9</v>
      </c>
      <c r="J1237">
        <v>-711.08900000000006</v>
      </c>
      <c r="K1237">
        <v>-2011.62</v>
      </c>
      <c r="L1237">
        <v>-7372.97</v>
      </c>
      <c r="M1237">
        <v>2041.73</v>
      </c>
      <c r="N1237">
        <v>-2491.94</v>
      </c>
      <c r="O1237">
        <v>-7859.56</v>
      </c>
      <c r="P1237">
        <v>1106.1400000000001</v>
      </c>
      <c r="Q1237">
        <v>-2473.15</v>
      </c>
      <c r="R1237">
        <v>-8542.4599999999991</v>
      </c>
      <c r="S1237">
        <v>440.81799999999998</v>
      </c>
      <c r="T1237">
        <v>-4391.3100000000004</v>
      </c>
    </row>
    <row r="1238" spans="1:20" x14ac:dyDescent="0.3">
      <c r="A1238">
        <v>1234</v>
      </c>
      <c r="B1238">
        <v>1</v>
      </c>
      <c r="C1238">
        <v>-16525.099999999999</v>
      </c>
      <c r="D1238">
        <v>-3798.74</v>
      </c>
      <c r="E1238">
        <v>-3874.13</v>
      </c>
      <c r="F1238">
        <v>-4980.75</v>
      </c>
      <c r="G1238">
        <v>-4977.62</v>
      </c>
      <c r="H1238">
        <v>-3700.94</v>
      </c>
      <c r="I1238">
        <v>-8144.28</v>
      </c>
      <c r="J1238">
        <v>-729.87800000000004</v>
      </c>
      <c r="K1238">
        <v>-1978.38</v>
      </c>
      <c r="L1238">
        <v>-7670.22</v>
      </c>
      <c r="M1238">
        <v>1880.58</v>
      </c>
      <c r="N1238">
        <v>-2522.0500000000002</v>
      </c>
      <c r="O1238">
        <v>-8339.8799999999992</v>
      </c>
      <c r="P1238">
        <v>1071.69</v>
      </c>
      <c r="Q1238">
        <v>-2278.7600000000002</v>
      </c>
      <c r="R1238">
        <v>-8651.58</v>
      </c>
      <c r="S1238">
        <v>526.09</v>
      </c>
      <c r="T1238">
        <v>-4470.32</v>
      </c>
    </row>
    <row r="1239" spans="1:20" x14ac:dyDescent="0.3">
      <c r="A1239">
        <v>1235</v>
      </c>
      <c r="B1239">
        <v>0</v>
      </c>
      <c r="C1239">
        <v>-15147.5</v>
      </c>
      <c r="D1239">
        <v>-3852.7</v>
      </c>
      <c r="E1239">
        <v>-2559.63</v>
      </c>
      <c r="F1239">
        <v>-5007.7299999999996</v>
      </c>
      <c r="G1239">
        <v>-4971.3599999999997</v>
      </c>
      <c r="H1239">
        <v>-3539.79</v>
      </c>
      <c r="I1239">
        <v>-8223.2900000000009</v>
      </c>
      <c r="J1239">
        <v>-951.25</v>
      </c>
      <c r="K1239">
        <v>-2014.75</v>
      </c>
      <c r="L1239">
        <v>-7746.1</v>
      </c>
      <c r="M1239">
        <v>1683.06</v>
      </c>
      <c r="N1239">
        <v>-2439.91</v>
      </c>
      <c r="O1239">
        <v>-8880.42</v>
      </c>
      <c r="P1239">
        <v>646.53300000000002</v>
      </c>
      <c r="Q1239">
        <v>-2152.0500000000002</v>
      </c>
      <c r="R1239">
        <v>-8645.32</v>
      </c>
      <c r="S1239">
        <v>680.97799999999995</v>
      </c>
      <c r="T1239">
        <v>-4549.33</v>
      </c>
    </row>
    <row r="1240" spans="1:20" x14ac:dyDescent="0.3">
      <c r="A1240">
        <v>1236</v>
      </c>
      <c r="B1240">
        <v>1</v>
      </c>
      <c r="C1240">
        <v>-13423</v>
      </c>
      <c r="D1240">
        <v>-3653.24</v>
      </c>
      <c r="E1240">
        <v>-3001.64</v>
      </c>
      <c r="F1240">
        <v>-4886.09</v>
      </c>
      <c r="G1240">
        <v>-4886.09</v>
      </c>
      <c r="H1240">
        <v>-3354.79</v>
      </c>
      <c r="I1240">
        <v>-8302.2999999999993</v>
      </c>
      <c r="J1240">
        <v>-975.09900000000005</v>
      </c>
      <c r="K1240">
        <v>-2021.01</v>
      </c>
      <c r="L1240">
        <v>-7804.39</v>
      </c>
      <c r="M1240">
        <v>1491.79</v>
      </c>
      <c r="N1240">
        <v>-2321.4</v>
      </c>
      <c r="O1240">
        <v>-9247.2900000000009</v>
      </c>
      <c r="P1240">
        <v>321.10300000000001</v>
      </c>
      <c r="Q1240">
        <v>-2376.56</v>
      </c>
      <c r="R1240">
        <v>-8566.31</v>
      </c>
      <c r="S1240">
        <v>793.23</v>
      </c>
      <c r="T1240">
        <v>-4612.68</v>
      </c>
    </row>
    <row r="1241" spans="1:20" x14ac:dyDescent="0.3">
      <c r="A1241">
        <v>1237</v>
      </c>
      <c r="B1241">
        <v>0</v>
      </c>
      <c r="C1241">
        <v>-12379.5</v>
      </c>
      <c r="D1241">
        <v>-4028.01</v>
      </c>
      <c r="E1241">
        <v>-4011.17</v>
      </c>
      <c r="F1241">
        <v>-4731.2</v>
      </c>
      <c r="G1241">
        <v>-4731.2</v>
      </c>
      <c r="H1241">
        <v>-3302.76</v>
      </c>
      <c r="I1241">
        <v>-8387.57</v>
      </c>
      <c r="J1241">
        <v>-823.34199999999998</v>
      </c>
      <c r="K1241">
        <v>-2100.02</v>
      </c>
      <c r="L1241">
        <v>-8087.18</v>
      </c>
      <c r="M1241">
        <v>1385.8</v>
      </c>
      <c r="N1241">
        <v>-2202.88</v>
      </c>
      <c r="O1241">
        <v>-9286.7900000000009</v>
      </c>
      <c r="P1241">
        <v>-110.315</v>
      </c>
      <c r="Q1241">
        <v>-2458.6999999999998</v>
      </c>
      <c r="R1241">
        <v>-8499.82</v>
      </c>
      <c r="S1241">
        <v>829.60400000000004</v>
      </c>
      <c r="T1241">
        <v>-4500.43</v>
      </c>
    </row>
    <row r="1242" spans="1:20" x14ac:dyDescent="0.3">
      <c r="A1242">
        <v>1238</v>
      </c>
      <c r="B1242">
        <v>1</v>
      </c>
      <c r="C1242">
        <v>-12116.7</v>
      </c>
      <c r="D1242">
        <v>-6100.27</v>
      </c>
      <c r="E1242">
        <v>-5197.0600000000004</v>
      </c>
      <c r="F1242">
        <v>-4622.08</v>
      </c>
      <c r="G1242">
        <v>-4622.08</v>
      </c>
      <c r="H1242">
        <v>-3120.89</v>
      </c>
      <c r="I1242">
        <v>-8551.85</v>
      </c>
      <c r="J1242">
        <v>-753.72400000000005</v>
      </c>
      <c r="K1242">
        <v>-2179.0300000000002</v>
      </c>
      <c r="L1242">
        <v>-8448.98</v>
      </c>
      <c r="M1242">
        <v>1425.31</v>
      </c>
      <c r="N1242">
        <v>-2096.89</v>
      </c>
      <c r="O1242">
        <v>-9326.2900000000009</v>
      </c>
      <c r="P1242">
        <v>-486.58</v>
      </c>
      <c r="Q1242">
        <v>-2580.34</v>
      </c>
      <c r="R1242">
        <v>-8581.9599999999991</v>
      </c>
      <c r="S1242">
        <v>832.73400000000004</v>
      </c>
      <c r="T1242">
        <v>-4473.45</v>
      </c>
    </row>
    <row r="1243" spans="1:20" x14ac:dyDescent="0.3">
      <c r="A1243">
        <v>1239</v>
      </c>
      <c r="B1243">
        <v>0</v>
      </c>
      <c r="C1243">
        <v>-12453.4</v>
      </c>
      <c r="D1243">
        <v>-9287.58</v>
      </c>
      <c r="E1243">
        <v>-5411</v>
      </c>
      <c r="F1243">
        <v>-4628.34</v>
      </c>
      <c r="G1243">
        <v>-4628.34</v>
      </c>
      <c r="H1243">
        <v>-3117.76</v>
      </c>
      <c r="I1243">
        <v>-8792</v>
      </c>
      <c r="J1243">
        <v>-805.745</v>
      </c>
      <c r="K1243">
        <v>-2251.7800000000002</v>
      </c>
      <c r="L1243">
        <v>-8867.8799999999992</v>
      </c>
      <c r="M1243">
        <v>1464.81</v>
      </c>
      <c r="N1243">
        <v>-2139.52</v>
      </c>
      <c r="O1243">
        <v>-9365.7999999999993</v>
      </c>
      <c r="P1243">
        <v>-622.69100000000003</v>
      </c>
      <c r="Q1243">
        <v>-2738.36</v>
      </c>
      <c r="R1243">
        <v>-8712.99</v>
      </c>
      <c r="S1243">
        <v>869.10799999999995</v>
      </c>
      <c r="T1243">
        <v>-4598.22</v>
      </c>
    </row>
    <row r="1244" spans="1:20" x14ac:dyDescent="0.3">
      <c r="A1244">
        <v>1240</v>
      </c>
      <c r="B1244">
        <v>1</v>
      </c>
      <c r="C1244">
        <v>-12509.4</v>
      </c>
      <c r="D1244">
        <v>-12219.9</v>
      </c>
      <c r="E1244">
        <v>-4897.4399999999996</v>
      </c>
      <c r="F1244">
        <v>-4719.8599999999997</v>
      </c>
      <c r="G1244">
        <v>-4719.8599999999997</v>
      </c>
      <c r="H1244">
        <v>-3087.64</v>
      </c>
      <c r="I1244">
        <v>-9068.5300000000007</v>
      </c>
      <c r="J1244">
        <v>-971.97900000000004</v>
      </c>
      <c r="K1244">
        <v>-2254.91</v>
      </c>
      <c r="L1244">
        <v>-9089.26</v>
      </c>
      <c r="M1244">
        <v>1504.32</v>
      </c>
      <c r="N1244">
        <v>-2218.5300000000002</v>
      </c>
      <c r="O1244">
        <v>-9392.7900000000009</v>
      </c>
      <c r="P1244">
        <v>-491.66199999999998</v>
      </c>
      <c r="Q1244">
        <v>-2902.63</v>
      </c>
      <c r="R1244">
        <v>-8995.7800000000007</v>
      </c>
      <c r="S1244">
        <v>872.23699999999997</v>
      </c>
      <c r="T1244">
        <v>-4792.6099999999997</v>
      </c>
    </row>
    <row r="1245" spans="1:20" x14ac:dyDescent="0.3">
      <c r="A1245">
        <v>1241</v>
      </c>
      <c r="B1245">
        <v>0</v>
      </c>
      <c r="C1245">
        <v>-11803.4</v>
      </c>
      <c r="D1245">
        <v>-13722.7</v>
      </c>
      <c r="E1245">
        <v>-4374.51</v>
      </c>
      <c r="F1245">
        <v>-4969.3999999999996</v>
      </c>
      <c r="G1245">
        <v>-4969.3999999999996</v>
      </c>
      <c r="H1245">
        <v>-3197.93</v>
      </c>
      <c r="I1245">
        <v>-9335.67</v>
      </c>
      <c r="J1245">
        <v>-786.971</v>
      </c>
      <c r="K1245">
        <v>-2285.0300000000002</v>
      </c>
      <c r="L1245">
        <v>-9122.51</v>
      </c>
      <c r="M1245">
        <v>1546.95</v>
      </c>
      <c r="N1245">
        <v>-2297.54</v>
      </c>
      <c r="O1245">
        <v>-9277.4</v>
      </c>
      <c r="P1245">
        <v>-208.87899999999999</v>
      </c>
      <c r="Q1245">
        <v>-3139.66</v>
      </c>
      <c r="R1245">
        <v>-9345.06</v>
      </c>
      <c r="S1245">
        <v>905.48599999999999</v>
      </c>
      <c r="T1245">
        <v>-4950.63</v>
      </c>
    </row>
    <row r="1246" spans="1:20" x14ac:dyDescent="0.3">
      <c r="A1246">
        <v>1242</v>
      </c>
      <c r="B1246">
        <v>1</v>
      </c>
      <c r="C1246">
        <v>-10734.8</v>
      </c>
      <c r="D1246">
        <v>-13331.6</v>
      </c>
      <c r="E1246">
        <v>-3764.32</v>
      </c>
      <c r="F1246">
        <v>-5367.57</v>
      </c>
      <c r="G1246">
        <v>-5364.44</v>
      </c>
      <c r="H1246">
        <v>-3678.24</v>
      </c>
      <c r="I1246">
        <v>-9496.82</v>
      </c>
      <c r="J1246">
        <v>-747.46600000000001</v>
      </c>
      <c r="K1246">
        <v>-2199.77</v>
      </c>
      <c r="L1246">
        <v>-9086.1299999999992</v>
      </c>
      <c r="M1246">
        <v>1629.08</v>
      </c>
      <c r="N1246">
        <v>-2379.6799999999998</v>
      </c>
      <c r="O1246">
        <v>-9207.7800000000007</v>
      </c>
      <c r="P1246">
        <v>149.791</v>
      </c>
      <c r="Q1246">
        <v>-3386.07</v>
      </c>
      <c r="R1246">
        <v>-9621.59</v>
      </c>
      <c r="S1246">
        <v>872.23599999999999</v>
      </c>
      <c r="T1246">
        <v>-5102.3900000000003</v>
      </c>
    </row>
    <row r="1247" spans="1:20" x14ac:dyDescent="0.3">
      <c r="A1247">
        <v>1243</v>
      </c>
      <c r="B1247">
        <v>0</v>
      </c>
      <c r="C1247">
        <v>-10146.5</v>
      </c>
      <c r="D1247">
        <v>-12105</v>
      </c>
      <c r="E1247">
        <v>-3449.44</v>
      </c>
      <c r="F1247">
        <v>-5805.25</v>
      </c>
      <c r="G1247">
        <v>-5768.87</v>
      </c>
      <c r="H1247">
        <v>-4218.8</v>
      </c>
      <c r="I1247">
        <v>-9703.73</v>
      </c>
      <c r="J1247">
        <v>-704.83399999999995</v>
      </c>
      <c r="K1247">
        <v>-2060.5100000000002</v>
      </c>
      <c r="L1247">
        <v>-9089.26</v>
      </c>
      <c r="M1247">
        <v>1747.6</v>
      </c>
      <c r="N1247">
        <v>-2513.83</v>
      </c>
      <c r="O1247">
        <v>-9253.5400000000009</v>
      </c>
      <c r="P1247">
        <v>538.58399999999995</v>
      </c>
      <c r="Q1247">
        <v>-3747.87</v>
      </c>
      <c r="R1247">
        <v>-9901.25</v>
      </c>
      <c r="S1247">
        <v>902.35799999999995</v>
      </c>
      <c r="T1247">
        <v>-5181.3999999999996</v>
      </c>
    </row>
    <row r="1248" spans="1:20" x14ac:dyDescent="0.3">
      <c r="A1248">
        <v>1244</v>
      </c>
      <c r="B1248">
        <v>1</v>
      </c>
      <c r="C1248">
        <v>-10161.299999999999</v>
      </c>
      <c r="D1248">
        <v>-11274.2</v>
      </c>
      <c r="E1248">
        <v>-3619.97</v>
      </c>
      <c r="F1248">
        <v>-6251.16</v>
      </c>
      <c r="G1248">
        <v>-6251.16</v>
      </c>
      <c r="H1248">
        <v>-4616.97</v>
      </c>
      <c r="I1248">
        <v>-10010.4</v>
      </c>
      <c r="J1248">
        <v>-628.952</v>
      </c>
      <c r="K1248">
        <v>-2127.0100000000002</v>
      </c>
      <c r="L1248">
        <v>-9122.51</v>
      </c>
      <c r="M1248">
        <v>1866.11</v>
      </c>
      <c r="N1248">
        <v>-2817.36</v>
      </c>
      <c r="O1248">
        <v>-9375.18</v>
      </c>
      <c r="P1248">
        <v>845.23900000000003</v>
      </c>
      <c r="Q1248">
        <v>-4173.03</v>
      </c>
      <c r="R1248">
        <v>-10217.299999999999</v>
      </c>
      <c r="S1248">
        <v>823.34900000000005</v>
      </c>
      <c r="T1248">
        <v>-5260.41</v>
      </c>
    </row>
    <row r="1249" spans="1:20" x14ac:dyDescent="0.3">
      <c r="A1249">
        <v>1245</v>
      </c>
      <c r="B1249">
        <v>0</v>
      </c>
      <c r="C1249">
        <v>-11261.2</v>
      </c>
      <c r="D1249">
        <v>-10008.1</v>
      </c>
      <c r="E1249">
        <v>-3945.39</v>
      </c>
      <c r="F1249">
        <v>-6363.42</v>
      </c>
      <c r="G1249">
        <v>-6363.42</v>
      </c>
      <c r="H1249">
        <v>-5029.63</v>
      </c>
      <c r="I1249">
        <v>-10220.4</v>
      </c>
      <c r="J1249">
        <v>-573.81200000000001</v>
      </c>
      <c r="K1249">
        <v>-2038.62</v>
      </c>
      <c r="L1249">
        <v>-9076.75</v>
      </c>
      <c r="M1249">
        <v>1994.01</v>
      </c>
      <c r="N1249">
        <v>-2975.38</v>
      </c>
      <c r="O1249">
        <v>-9533.2000000000007</v>
      </c>
      <c r="P1249">
        <v>1052.1400000000001</v>
      </c>
      <c r="Q1249">
        <v>-4479.6899999999996</v>
      </c>
      <c r="R1249">
        <v>-10530.2</v>
      </c>
      <c r="S1249">
        <v>747.46699999999998</v>
      </c>
      <c r="T1249">
        <v>-5336.29</v>
      </c>
    </row>
    <row r="1250" spans="1:20" x14ac:dyDescent="0.3">
      <c r="A1250">
        <v>1246</v>
      </c>
      <c r="B1250">
        <v>1</v>
      </c>
      <c r="C1250">
        <v>-12166.4</v>
      </c>
      <c r="D1250">
        <v>-9256.66</v>
      </c>
      <c r="E1250">
        <v>-4329.91</v>
      </c>
      <c r="F1250">
        <v>-6384.17</v>
      </c>
      <c r="G1250">
        <v>-6384.17</v>
      </c>
      <c r="H1250">
        <v>-5162.6400000000003</v>
      </c>
      <c r="I1250">
        <v>-10572.8</v>
      </c>
      <c r="J1250">
        <v>-352.41800000000001</v>
      </c>
      <c r="K1250">
        <v>-1841.1</v>
      </c>
      <c r="L1250">
        <v>-8961.3700000000008</v>
      </c>
      <c r="M1250">
        <v>2227.91</v>
      </c>
      <c r="N1250">
        <v>-3114.64</v>
      </c>
      <c r="O1250">
        <v>-9688.09</v>
      </c>
      <c r="P1250">
        <v>1365.05</v>
      </c>
      <c r="Q1250">
        <v>-4674.09</v>
      </c>
      <c r="R1250">
        <v>-10809.9</v>
      </c>
      <c r="S1250">
        <v>704.83500000000004</v>
      </c>
      <c r="T1250">
        <v>-5378.92</v>
      </c>
    </row>
    <row r="1251" spans="1:20" x14ac:dyDescent="0.3">
      <c r="A1251">
        <v>1247</v>
      </c>
      <c r="B1251">
        <v>0</v>
      </c>
      <c r="C1251">
        <v>-11659.1</v>
      </c>
      <c r="D1251">
        <v>-9261.49</v>
      </c>
      <c r="E1251">
        <v>-4051.1</v>
      </c>
      <c r="F1251">
        <v>-6205.4</v>
      </c>
      <c r="G1251">
        <v>-6205.4</v>
      </c>
      <c r="H1251">
        <v>-4992.12</v>
      </c>
      <c r="I1251">
        <v>-10873.2</v>
      </c>
      <c r="J1251">
        <v>-325.41899999999998</v>
      </c>
      <c r="K1251">
        <v>-1640.45</v>
      </c>
      <c r="L1251">
        <v>-8888.61</v>
      </c>
      <c r="M1251">
        <v>2422.31</v>
      </c>
      <c r="N1251">
        <v>-3045.01</v>
      </c>
      <c r="O1251">
        <v>-9812.85</v>
      </c>
      <c r="P1251">
        <v>1647.84</v>
      </c>
      <c r="Q1251">
        <v>-4813.3500000000004</v>
      </c>
      <c r="R1251">
        <v>-11122.8</v>
      </c>
      <c r="S1251">
        <v>616.447</v>
      </c>
      <c r="T1251">
        <v>-5451.68</v>
      </c>
    </row>
    <row r="1252" spans="1:20" x14ac:dyDescent="0.3">
      <c r="A1252">
        <v>1248</v>
      </c>
      <c r="B1252">
        <v>1</v>
      </c>
      <c r="C1252">
        <v>-11349.6</v>
      </c>
      <c r="D1252">
        <v>-6858.56</v>
      </c>
      <c r="E1252">
        <v>-2698.29</v>
      </c>
      <c r="F1252">
        <v>-6235.53</v>
      </c>
      <c r="G1252">
        <v>-6235.53</v>
      </c>
      <c r="H1252">
        <v>-4707.34</v>
      </c>
      <c r="I1252">
        <v>-11004.3</v>
      </c>
      <c r="J1252">
        <v>-425.17599999999999</v>
      </c>
      <c r="K1252">
        <v>-1415.93</v>
      </c>
      <c r="L1252">
        <v>-8913.6200000000008</v>
      </c>
      <c r="M1252">
        <v>2580.3200000000002</v>
      </c>
      <c r="N1252">
        <v>-3062.63</v>
      </c>
      <c r="O1252">
        <v>-10038.5</v>
      </c>
      <c r="P1252">
        <v>2009.63</v>
      </c>
      <c r="Q1252">
        <v>-4671.82</v>
      </c>
      <c r="R1252">
        <v>-11399.3</v>
      </c>
      <c r="S1252">
        <v>415.798</v>
      </c>
      <c r="T1252">
        <v>-5445.43</v>
      </c>
    </row>
    <row r="1253" spans="1:20" x14ac:dyDescent="0.3">
      <c r="A1253">
        <v>1249</v>
      </c>
      <c r="B1253">
        <v>0</v>
      </c>
      <c r="C1253">
        <v>-12460.8</v>
      </c>
      <c r="D1253">
        <v>3210.87</v>
      </c>
      <c r="E1253">
        <v>24.148</v>
      </c>
      <c r="F1253">
        <v>-6162.77</v>
      </c>
      <c r="G1253">
        <v>-6162.77</v>
      </c>
      <c r="H1253">
        <v>-4776.97</v>
      </c>
      <c r="I1253">
        <v>-11287</v>
      </c>
      <c r="J1253">
        <v>-322.291</v>
      </c>
      <c r="K1253">
        <v>-1343.17</v>
      </c>
      <c r="L1253">
        <v>-9323.44</v>
      </c>
      <c r="M1253">
        <v>2741.47</v>
      </c>
      <c r="N1253">
        <v>-2813.09</v>
      </c>
      <c r="O1253">
        <v>-10610.3</v>
      </c>
      <c r="P1253">
        <v>2419.1799999999998</v>
      </c>
      <c r="Q1253">
        <v>-3783.96</v>
      </c>
      <c r="R1253">
        <v>-11697.7</v>
      </c>
      <c r="S1253">
        <v>181.89500000000001</v>
      </c>
      <c r="T1253">
        <v>-5366.42</v>
      </c>
    </row>
    <row r="1254" spans="1:20" x14ac:dyDescent="0.3">
      <c r="A1254">
        <v>1250</v>
      </c>
      <c r="B1254">
        <v>1</v>
      </c>
      <c r="C1254">
        <v>-12943.7</v>
      </c>
      <c r="D1254">
        <v>16911.8</v>
      </c>
      <c r="E1254">
        <v>1437.19</v>
      </c>
      <c r="F1254">
        <v>-6172.15</v>
      </c>
      <c r="G1254">
        <v>-6172.15</v>
      </c>
      <c r="H1254">
        <v>-4690.58</v>
      </c>
      <c r="I1254">
        <v>-11661.3</v>
      </c>
      <c r="J1254">
        <v>-395.04899999999998</v>
      </c>
      <c r="K1254">
        <v>-1349.42</v>
      </c>
      <c r="L1254">
        <v>-10887.1</v>
      </c>
      <c r="M1254">
        <v>2907.74</v>
      </c>
      <c r="N1254">
        <v>-2477.44</v>
      </c>
      <c r="O1254">
        <v>-11409.8</v>
      </c>
      <c r="P1254">
        <v>2472.0500000000002</v>
      </c>
      <c r="Q1254">
        <v>-2743.47</v>
      </c>
      <c r="R1254">
        <v>-12275.8</v>
      </c>
      <c r="S1254">
        <v>-9.3768600000000006</v>
      </c>
      <c r="T1254">
        <v>-5293.66</v>
      </c>
    </row>
    <row r="1255" spans="1:20" x14ac:dyDescent="0.3">
      <c r="A1255">
        <v>1251</v>
      </c>
      <c r="B1255">
        <v>0</v>
      </c>
      <c r="C1255">
        <v>-10902.2</v>
      </c>
      <c r="D1255">
        <v>19622.3</v>
      </c>
      <c r="E1255">
        <v>4039.1</v>
      </c>
      <c r="F1255">
        <v>-6275.03</v>
      </c>
      <c r="G1255">
        <v>-6275.03</v>
      </c>
      <c r="H1255">
        <v>-4042.89</v>
      </c>
      <c r="I1255">
        <v>-12260.1</v>
      </c>
      <c r="J1255">
        <v>-398.17399999999998</v>
      </c>
      <c r="K1255">
        <v>-1440.93</v>
      </c>
      <c r="L1255">
        <v>-13053.4</v>
      </c>
      <c r="M1255">
        <v>2632.1</v>
      </c>
      <c r="N1255">
        <v>-2870.47</v>
      </c>
      <c r="O1255">
        <v>-12337.1</v>
      </c>
      <c r="P1255">
        <v>1717.24</v>
      </c>
      <c r="Q1255">
        <v>-2460.69</v>
      </c>
      <c r="R1255">
        <v>-13148</v>
      </c>
      <c r="S1255">
        <v>-121.64</v>
      </c>
      <c r="T1255">
        <v>-5306.16</v>
      </c>
    </row>
    <row r="1256" spans="1:20" x14ac:dyDescent="0.3">
      <c r="A1256">
        <v>1252</v>
      </c>
      <c r="B1256">
        <v>1</v>
      </c>
      <c r="C1256">
        <v>-10494.9</v>
      </c>
      <c r="D1256">
        <v>17639.400000000001</v>
      </c>
      <c r="E1256">
        <v>5277.61</v>
      </c>
      <c r="F1256">
        <v>-6199.15</v>
      </c>
      <c r="G1256">
        <v>-6199.15</v>
      </c>
      <c r="H1256">
        <v>-3213.3</v>
      </c>
      <c r="I1256">
        <v>-12906.7</v>
      </c>
      <c r="J1256">
        <v>-422.05700000000002</v>
      </c>
      <c r="K1256">
        <v>-1671.7</v>
      </c>
      <c r="L1256">
        <v>-13636.3</v>
      </c>
      <c r="M1256">
        <v>1450.08</v>
      </c>
      <c r="N1256">
        <v>-3634.45</v>
      </c>
      <c r="O1256">
        <v>-13514</v>
      </c>
      <c r="P1256">
        <v>487.45699999999999</v>
      </c>
      <c r="Q1256">
        <v>-2077.0300000000002</v>
      </c>
      <c r="R1256">
        <v>-14006.6</v>
      </c>
      <c r="S1256">
        <v>-170.517</v>
      </c>
      <c r="T1256">
        <v>-5476.68</v>
      </c>
    </row>
    <row r="1257" spans="1:20" x14ac:dyDescent="0.3">
      <c r="A1257">
        <v>1253</v>
      </c>
      <c r="B1257">
        <v>0</v>
      </c>
      <c r="C1257">
        <v>-11546.3</v>
      </c>
      <c r="D1257">
        <v>5834.61</v>
      </c>
      <c r="E1257">
        <v>2124.59</v>
      </c>
      <c r="F1257">
        <v>-6144.02</v>
      </c>
      <c r="G1257">
        <v>-6144.02</v>
      </c>
      <c r="H1257">
        <v>-2446.1799999999998</v>
      </c>
      <c r="I1257">
        <v>-13243.5</v>
      </c>
      <c r="J1257">
        <v>-273.41000000000003</v>
      </c>
      <c r="K1257">
        <v>-1823.48</v>
      </c>
      <c r="L1257">
        <v>-12796.5</v>
      </c>
      <c r="M1257">
        <v>341.93799999999999</v>
      </c>
      <c r="N1257">
        <v>-3596.96</v>
      </c>
      <c r="O1257">
        <v>-15017.2</v>
      </c>
      <c r="P1257">
        <v>-342.142</v>
      </c>
      <c r="Q1257">
        <v>-1359.69</v>
      </c>
      <c r="R1257">
        <v>-14236.3</v>
      </c>
      <c r="S1257">
        <v>-350.40499999999997</v>
      </c>
      <c r="T1257">
        <v>-5789.59</v>
      </c>
    </row>
    <row r="1258" spans="1:20" x14ac:dyDescent="0.3">
      <c r="A1258">
        <v>1254</v>
      </c>
      <c r="B1258">
        <v>1</v>
      </c>
      <c r="C1258">
        <v>-15246.4</v>
      </c>
      <c r="D1258">
        <v>-6647.55</v>
      </c>
      <c r="E1258">
        <v>-392.11799999999999</v>
      </c>
      <c r="F1258">
        <v>-5907</v>
      </c>
      <c r="G1258">
        <v>-5903.87</v>
      </c>
      <c r="H1258">
        <v>-2456.66</v>
      </c>
      <c r="I1258">
        <v>-13352.7</v>
      </c>
      <c r="J1258">
        <v>-224.53399999999999</v>
      </c>
      <c r="K1258">
        <v>-1902.48</v>
      </c>
      <c r="L1258">
        <v>-12853.8</v>
      </c>
      <c r="M1258">
        <v>-314.02100000000002</v>
      </c>
      <c r="N1258">
        <v>-3094.79</v>
      </c>
      <c r="O1258">
        <v>-16021.4</v>
      </c>
      <c r="P1258">
        <v>-1193.6099999999999</v>
      </c>
      <c r="Q1258">
        <v>-600.84</v>
      </c>
      <c r="R1258">
        <v>-13907.8</v>
      </c>
      <c r="S1258">
        <v>-784.95600000000002</v>
      </c>
      <c r="T1258">
        <v>-6013.02</v>
      </c>
    </row>
    <row r="1259" spans="1:20" x14ac:dyDescent="0.3">
      <c r="A1259">
        <v>1255</v>
      </c>
      <c r="B1259">
        <v>0</v>
      </c>
      <c r="C1259">
        <v>-19413.599999999999</v>
      </c>
      <c r="D1259">
        <v>-16396.599999999999</v>
      </c>
      <c r="E1259">
        <v>-1831.93</v>
      </c>
      <c r="F1259">
        <v>-5669.97</v>
      </c>
      <c r="G1259">
        <v>-5633.59</v>
      </c>
      <c r="H1259">
        <v>-3036.74</v>
      </c>
      <c r="I1259">
        <v>-13358.9</v>
      </c>
      <c r="J1259">
        <v>-82.133600000000001</v>
      </c>
      <c r="K1259">
        <v>-1990.87</v>
      </c>
      <c r="L1259">
        <v>-14004.6</v>
      </c>
      <c r="M1259">
        <v>-781.83100000000002</v>
      </c>
      <c r="N1259">
        <v>-2293.31</v>
      </c>
      <c r="O1259">
        <v>-16238.5</v>
      </c>
      <c r="P1259">
        <v>-2305.9899999999998</v>
      </c>
      <c r="Q1259">
        <v>-230.78200000000001</v>
      </c>
      <c r="R1259">
        <v>-13439.9</v>
      </c>
      <c r="S1259">
        <v>-1200.77</v>
      </c>
      <c r="T1259">
        <v>-5586.73</v>
      </c>
    </row>
    <row r="1260" spans="1:20" x14ac:dyDescent="0.3">
      <c r="A1260">
        <v>1256</v>
      </c>
      <c r="B1260">
        <v>1</v>
      </c>
      <c r="C1260">
        <v>-19840.5</v>
      </c>
      <c r="D1260">
        <v>-15226</v>
      </c>
      <c r="E1260">
        <v>-3070.17</v>
      </c>
      <c r="F1260">
        <v>-5436.06</v>
      </c>
      <c r="G1260">
        <v>-5436.06</v>
      </c>
      <c r="H1260">
        <v>-3430.68</v>
      </c>
      <c r="I1260">
        <v>-13416.1</v>
      </c>
      <c r="J1260">
        <v>-118.515</v>
      </c>
      <c r="K1260">
        <v>-2191.5100000000002</v>
      </c>
      <c r="L1260">
        <v>-14652.1</v>
      </c>
      <c r="M1260">
        <v>-1170.6300000000001</v>
      </c>
      <c r="N1260">
        <v>-1847.36</v>
      </c>
      <c r="O1260">
        <v>-15680.2</v>
      </c>
      <c r="P1260">
        <v>-3447.4</v>
      </c>
      <c r="Q1260">
        <v>-186.131</v>
      </c>
      <c r="R1260">
        <v>-13038.6</v>
      </c>
      <c r="S1260">
        <v>-1392.04</v>
      </c>
      <c r="T1260">
        <v>-4821.63</v>
      </c>
    </row>
    <row r="1261" spans="1:20" x14ac:dyDescent="0.3">
      <c r="A1261">
        <v>1257</v>
      </c>
      <c r="B1261">
        <v>0</v>
      </c>
      <c r="C1261">
        <v>-16759.900000000001</v>
      </c>
      <c r="D1261">
        <v>-6032.93</v>
      </c>
      <c r="E1261">
        <v>-4767.6000000000004</v>
      </c>
      <c r="F1261">
        <v>-5222.92</v>
      </c>
      <c r="G1261">
        <v>-5222.92</v>
      </c>
      <c r="H1261">
        <v>-3326.69</v>
      </c>
      <c r="I1261">
        <v>-13199.8</v>
      </c>
      <c r="J1261">
        <v>-99.775000000000006</v>
      </c>
      <c r="K1261">
        <v>-2425.42</v>
      </c>
      <c r="L1261">
        <v>-14024.1</v>
      </c>
      <c r="M1261">
        <v>-1461.68</v>
      </c>
      <c r="N1261">
        <v>-1750.71</v>
      </c>
      <c r="O1261">
        <v>-14102</v>
      </c>
      <c r="P1261">
        <v>-3992.02</v>
      </c>
      <c r="Q1261">
        <v>-563.53700000000003</v>
      </c>
      <c r="R1261">
        <v>-12567.7</v>
      </c>
      <c r="S1261">
        <v>-1523.05</v>
      </c>
      <c r="T1261">
        <v>-4378.8</v>
      </c>
    </row>
    <row r="1262" spans="1:20" x14ac:dyDescent="0.3">
      <c r="A1262">
        <v>1258</v>
      </c>
      <c r="B1262">
        <v>1</v>
      </c>
      <c r="C1262">
        <v>-11496.6</v>
      </c>
      <c r="D1262">
        <v>1670.92</v>
      </c>
      <c r="E1262">
        <v>-4706.3999999999996</v>
      </c>
      <c r="F1262">
        <v>-4777.91</v>
      </c>
      <c r="G1262">
        <v>-4774.79</v>
      </c>
      <c r="H1262">
        <v>-2900.41</v>
      </c>
      <c r="I1262">
        <v>-12762.1</v>
      </c>
      <c r="J1262">
        <v>143.499</v>
      </c>
      <c r="K1262">
        <v>-2635.43</v>
      </c>
      <c r="L1262">
        <v>-12507.3</v>
      </c>
      <c r="M1262">
        <v>-1442.94</v>
      </c>
      <c r="N1262">
        <v>-1880.62</v>
      </c>
      <c r="O1262">
        <v>-12084.1</v>
      </c>
      <c r="P1262">
        <v>-3446.14</v>
      </c>
      <c r="Q1262">
        <v>-1186.24</v>
      </c>
      <c r="R1262">
        <v>-12136.3</v>
      </c>
      <c r="S1262">
        <v>-1808.95</v>
      </c>
      <c r="T1262">
        <v>-4302.91</v>
      </c>
    </row>
    <row r="1263" spans="1:20" x14ac:dyDescent="0.3">
      <c r="A1263">
        <v>1259</v>
      </c>
      <c r="B1263">
        <v>0</v>
      </c>
      <c r="C1263">
        <v>-7540.94</v>
      </c>
      <c r="D1263">
        <v>3914.91</v>
      </c>
      <c r="E1263">
        <v>-5935.4</v>
      </c>
      <c r="F1263">
        <v>-3707.07</v>
      </c>
      <c r="G1263">
        <v>-3670.69</v>
      </c>
      <c r="H1263">
        <v>-2200.87</v>
      </c>
      <c r="I1263">
        <v>-12269.3</v>
      </c>
      <c r="J1263">
        <v>453.29</v>
      </c>
      <c r="K1263">
        <v>-2997.22</v>
      </c>
      <c r="L1263">
        <v>-10846.1</v>
      </c>
      <c r="M1263">
        <v>-1177.81</v>
      </c>
      <c r="N1263">
        <v>-1639.38</v>
      </c>
      <c r="O1263">
        <v>-10089.200000000001</v>
      </c>
      <c r="P1263">
        <v>-2029.13</v>
      </c>
      <c r="Q1263">
        <v>-1659.21</v>
      </c>
      <c r="R1263">
        <v>-11722.5</v>
      </c>
      <c r="S1263">
        <v>-2210.2399999999998</v>
      </c>
      <c r="T1263">
        <v>-4247.8</v>
      </c>
    </row>
    <row r="1264" spans="1:20" x14ac:dyDescent="0.3">
      <c r="A1264">
        <v>1260</v>
      </c>
      <c r="B1264">
        <v>1</v>
      </c>
      <c r="C1264">
        <v>-4197.84</v>
      </c>
      <c r="D1264">
        <v>1484.36</v>
      </c>
      <c r="E1264">
        <v>-8937.61</v>
      </c>
      <c r="F1264">
        <v>-2158.11</v>
      </c>
      <c r="G1264">
        <v>-2154.9899999999998</v>
      </c>
      <c r="H1264">
        <v>-2634.47</v>
      </c>
      <c r="I1264">
        <v>-11523.9</v>
      </c>
      <c r="J1264">
        <v>734.029</v>
      </c>
      <c r="K1264">
        <v>-3413.04</v>
      </c>
      <c r="L1264">
        <v>-9680.75</v>
      </c>
      <c r="M1264">
        <v>-582.12199999999996</v>
      </c>
      <c r="N1264">
        <v>-882.55</v>
      </c>
      <c r="O1264">
        <v>-8816.7999999999993</v>
      </c>
      <c r="P1264">
        <v>-221.286</v>
      </c>
      <c r="Q1264">
        <v>-1631.11</v>
      </c>
      <c r="R1264">
        <v>-11081.1</v>
      </c>
      <c r="S1264">
        <v>-2668.69</v>
      </c>
      <c r="T1264">
        <v>-3992.04</v>
      </c>
    </row>
    <row r="1265" spans="1:20" x14ac:dyDescent="0.3">
      <c r="A1265">
        <v>1261</v>
      </c>
      <c r="B1265">
        <v>0</v>
      </c>
      <c r="C1265">
        <v>-3531.67</v>
      </c>
      <c r="D1265">
        <v>-659.21600000000001</v>
      </c>
      <c r="E1265">
        <v>-10320</v>
      </c>
      <c r="F1265">
        <v>-1057.27</v>
      </c>
      <c r="G1265">
        <v>-1020.88</v>
      </c>
      <c r="H1265">
        <v>-3887.09</v>
      </c>
      <c r="I1265">
        <v>-10400.1</v>
      </c>
      <c r="J1265">
        <v>1502.27</v>
      </c>
      <c r="K1265">
        <v>-3635.53</v>
      </c>
      <c r="L1265">
        <v>-9241.0300000000007</v>
      </c>
      <c r="M1265">
        <v>43.707700000000003</v>
      </c>
      <c r="N1265">
        <v>-112.271</v>
      </c>
      <c r="O1265">
        <v>-7933.17</v>
      </c>
      <c r="P1265">
        <v>1427.46</v>
      </c>
      <c r="Q1265">
        <v>-1253.71</v>
      </c>
      <c r="R1265">
        <v>-10327.4</v>
      </c>
      <c r="S1265">
        <v>-2942.1</v>
      </c>
      <c r="T1265">
        <v>-3502.37</v>
      </c>
    </row>
    <row r="1266" spans="1:20" x14ac:dyDescent="0.3">
      <c r="A1266">
        <v>1262</v>
      </c>
      <c r="B1266">
        <v>1</v>
      </c>
      <c r="C1266">
        <v>-5242.8500000000004</v>
      </c>
      <c r="D1266">
        <v>-1893.11</v>
      </c>
      <c r="E1266">
        <v>-8809.39</v>
      </c>
      <c r="F1266">
        <v>-1029.28</v>
      </c>
      <c r="G1266">
        <v>-1029.28</v>
      </c>
      <c r="H1266">
        <v>-4012.82</v>
      </c>
      <c r="I1266">
        <v>-9574.73</v>
      </c>
      <c r="J1266">
        <v>1984.61</v>
      </c>
      <c r="K1266">
        <v>-4130.3599999999997</v>
      </c>
      <c r="L1266">
        <v>-9195.2800000000007</v>
      </c>
      <c r="M1266">
        <v>571.79899999999998</v>
      </c>
      <c r="N1266">
        <v>-61.356000000000002</v>
      </c>
      <c r="O1266">
        <v>-7374.94</v>
      </c>
      <c r="P1266">
        <v>2456.62</v>
      </c>
      <c r="Q1266">
        <v>-621.63800000000003</v>
      </c>
      <c r="R1266">
        <v>-9546.6299999999992</v>
      </c>
      <c r="S1266">
        <v>-3172.88</v>
      </c>
      <c r="T1266">
        <v>-2833.91</v>
      </c>
    </row>
    <row r="1267" spans="1:20" x14ac:dyDescent="0.3">
      <c r="A1267">
        <v>1263</v>
      </c>
      <c r="B1267">
        <v>0</v>
      </c>
      <c r="C1267">
        <v>-7074.57</v>
      </c>
      <c r="D1267">
        <v>-1763.12</v>
      </c>
      <c r="E1267">
        <v>-5969.36</v>
      </c>
      <c r="F1267">
        <v>-2221.77</v>
      </c>
      <c r="G1267">
        <v>-2218.64</v>
      </c>
      <c r="H1267">
        <v>-3376.64</v>
      </c>
      <c r="I1267">
        <v>-9239.9699999999993</v>
      </c>
      <c r="J1267">
        <v>2087.52</v>
      </c>
      <c r="K1267">
        <v>-4385.05</v>
      </c>
      <c r="L1267">
        <v>-9051.81</v>
      </c>
      <c r="M1267">
        <v>793.21900000000005</v>
      </c>
      <c r="N1267">
        <v>-334.762</v>
      </c>
      <c r="O1267">
        <v>-7229.4</v>
      </c>
      <c r="P1267">
        <v>3005.49</v>
      </c>
      <c r="Q1267">
        <v>7.3024500000000003</v>
      </c>
      <c r="R1267">
        <v>-8890.67</v>
      </c>
      <c r="S1267">
        <v>-3330.9</v>
      </c>
      <c r="T1267">
        <v>-2214.33</v>
      </c>
    </row>
    <row r="1268" spans="1:20" x14ac:dyDescent="0.3">
      <c r="A1268">
        <v>1264</v>
      </c>
      <c r="B1268">
        <v>1</v>
      </c>
      <c r="C1268">
        <v>-8630.84</v>
      </c>
      <c r="D1268">
        <v>-677.82399999999996</v>
      </c>
      <c r="E1268">
        <v>-5158.54</v>
      </c>
      <c r="F1268">
        <v>-5420.62</v>
      </c>
      <c r="G1268">
        <v>-5384.24</v>
      </c>
      <c r="H1268">
        <v>-3679.19</v>
      </c>
      <c r="I1268">
        <v>-8680.67</v>
      </c>
      <c r="J1268">
        <v>2014.75</v>
      </c>
      <c r="K1268">
        <v>-4385.05</v>
      </c>
      <c r="L1268">
        <v>-8611.02</v>
      </c>
      <c r="M1268">
        <v>829.60400000000004</v>
      </c>
      <c r="N1268">
        <v>-521.86900000000003</v>
      </c>
      <c r="O1268">
        <v>-7241.88</v>
      </c>
      <c r="P1268">
        <v>3032.52</v>
      </c>
      <c r="Q1268">
        <v>568.66899999999998</v>
      </c>
      <c r="R1268">
        <v>-8422.85</v>
      </c>
      <c r="S1268">
        <v>-3485.79</v>
      </c>
      <c r="T1268">
        <v>-1759</v>
      </c>
    </row>
    <row r="1269" spans="1:20" x14ac:dyDescent="0.3">
      <c r="A1269">
        <v>1265</v>
      </c>
      <c r="B1269">
        <v>0</v>
      </c>
      <c r="C1269">
        <v>-10316</v>
      </c>
      <c r="D1269">
        <v>-772.42200000000003</v>
      </c>
      <c r="E1269">
        <v>-5689.77</v>
      </c>
      <c r="F1269">
        <v>-9550.7900000000009</v>
      </c>
      <c r="G1269">
        <v>-9550.7900000000009</v>
      </c>
      <c r="H1269">
        <v>-4814.38</v>
      </c>
      <c r="I1269">
        <v>-8061.09</v>
      </c>
      <c r="J1269">
        <v>2008.51</v>
      </c>
      <c r="K1269">
        <v>-4391.28</v>
      </c>
      <c r="L1269">
        <v>-8113.07</v>
      </c>
      <c r="M1269">
        <v>829.60400000000004</v>
      </c>
      <c r="N1269">
        <v>-123.717</v>
      </c>
      <c r="O1269">
        <v>-7406.13</v>
      </c>
      <c r="P1269">
        <v>2864.11</v>
      </c>
      <c r="Q1269">
        <v>750.59400000000005</v>
      </c>
      <c r="R1269">
        <v>-8055.89</v>
      </c>
      <c r="S1269">
        <v>-3607.42</v>
      </c>
      <c r="T1269">
        <v>-1525.1</v>
      </c>
    </row>
    <row r="1270" spans="1:20" x14ac:dyDescent="0.3">
      <c r="A1270">
        <v>1266</v>
      </c>
      <c r="B1270">
        <v>1</v>
      </c>
      <c r="C1270">
        <v>-11257.9</v>
      </c>
      <c r="D1270">
        <v>-1036.48</v>
      </c>
      <c r="E1270">
        <v>-3254</v>
      </c>
      <c r="F1270">
        <v>-13742.5</v>
      </c>
      <c r="G1270">
        <v>-13742.5</v>
      </c>
      <c r="H1270">
        <v>-6616.03</v>
      </c>
      <c r="I1270">
        <v>-7621.33</v>
      </c>
      <c r="J1270">
        <v>1938.86</v>
      </c>
      <c r="K1270">
        <v>-4473.41</v>
      </c>
      <c r="L1270">
        <v>-7837.57</v>
      </c>
      <c r="M1270">
        <v>832.72199999999998</v>
      </c>
      <c r="N1270">
        <v>264.06299999999999</v>
      </c>
      <c r="O1270">
        <v>-7646.28</v>
      </c>
      <c r="P1270">
        <v>2116.65</v>
      </c>
      <c r="Q1270">
        <v>766.18399999999997</v>
      </c>
      <c r="R1270">
        <v>-8041.33</v>
      </c>
      <c r="S1270">
        <v>-3759.2</v>
      </c>
      <c r="T1270">
        <v>-1340.05</v>
      </c>
    </row>
    <row r="1271" spans="1:20" x14ac:dyDescent="0.3">
      <c r="A1271">
        <v>1267</v>
      </c>
      <c r="B1271">
        <v>0</v>
      </c>
      <c r="C1271">
        <v>-10700.7</v>
      </c>
      <c r="D1271">
        <v>-1204.8599999999999</v>
      </c>
      <c r="E1271">
        <v>-1567.73</v>
      </c>
      <c r="F1271">
        <v>-15410.1</v>
      </c>
      <c r="G1271">
        <v>-15410.1</v>
      </c>
      <c r="H1271">
        <v>-6569.42</v>
      </c>
      <c r="I1271">
        <v>-7603.65</v>
      </c>
      <c r="J1271">
        <v>1981.48</v>
      </c>
      <c r="K1271">
        <v>-4595.04</v>
      </c>
      <c r="L1271">
        <v>-8063.14</v>
      </c>
      <c r="M1271">
        <v>869.10799999999995</v>
      </c>
      <c r="N1271">
        <v>81.113100000000003</v>
      </c>
      <c r="O1271">
        <v>-7944.62</v>
      </c>
      <c r="P1271">
        <v>1446.1</v>
      </c>
      <c r="Q1271">
        <v>945.00199999999995</v>
      </c>
      <c r="R1271">
        <v>-8327.2000000000007</v>
      </c>
      <c r="S1271">
        <v>-3838.21</v>
      </c>
      <c r="T1271">
        <v>-1303.6600000000001</v>
      </c>
    </row>
    <row r="1272" spans="1:20" x14ac:dyDescent="0.3">
      <c r="A1272">
        <v>1268</v>
      </c>
      <c r="B1272">
        <v>1</v>
      </c>
      <c r="C1272">
        <v>-9699.51</v>
      </c>
      <c r="D1272">
        <v>-1946.1</v>
      </c>
      <c r="E1272">
        <v>-1431.53</v>
      </c>
      <c r="F1272">
        <v>-13892.3</v>
      </c>
      <c r="G1272">
        <v>-13892.3</v>
      </c>
      <c r="H1272">
        <v>-3295.68</v>
      </c>
      <c r="I1272">
        <v>-7825.09</v>
      </c>
      <c r="J1272">
        <v>2051.14</v>
      </c>
      <c r="K1272">
        <v>-4731.24</v>
      </c>
      <c r="L1272">
        <v>-8622.43</v>
      </c>
      <c r="M1272">
        <v>872.22500000000002</v>
      </c>
      <c r="N1272">
        <v>-402.29199999999997</v>
      </c>
      <c r="O1272">
        <v>-8500.7999999999993</v>
      </c>
      <c r="P1272">
        <v>1254.81</v>
      </c>
      <c r="Q1272">
        <v>908.61300000000006</v>
      </c>
      <c r="R1272">
        <v>-8719.1299999999992</v>
      </c>
      <c r="S1272">
        <v>-3904.76</v>
      </c>
      <c r="T1272">
        <v>-1319.25</v>
      </c>
    </row>
    <row r="1273" spans="1:20" x14ac:dyDescent="0.3">
      <c r="A1273">
        <v>1269</v>
      </c>
      <c r="B1273">
        <v>0</v>
      </c>
      <c r="C1273">
        <v>-9506.11</v>
      </c>
      <c r="D1273">
        <v>-2559.48</v>
      </c>
      <c r="E1273">
        <v>-1631.06</v>
      </c>
      <c r="F1273">
        <v>-11828.7</v>
      </c>
      <c r="G1273">
        <v>-11828.7</v>
      </c>
      <c r="H1273">
        <v>-1222.54</v>
      </c>
      <c r="I1273">
        <v>-7867.71</v>
      </c>
      <c r="J1273">
        <v>2002.29</v>
      </c>
      <c r="K1273">
        <v>-4609.6099999999997</v>
      </c>
      <c r="L1273">
        <v>-9229.58</v>
      </c>
      <c r="M1273">
        <v>905.49699999999996</v>
      </c>
      <c r="N1273">
        <v>-954.351</v>
      </c>
      <c r="O1273">
        <v>-9093.3700000000008</v>
      </c>
      <c r="P1273">
        <v>1145.6400000000001</v>
      </c>
      <c r="Q1273">
        <v>889.91700000000003</v>
      </c>
      <c r="R1273">
        <v>-9043.51</v>
      </c>
      <c r="S1273">
        <v>-3838.21</v>
      </c>
      <c r="T1273">
        <v>-1513.65</v>
      </c>
    </row>
    <row r="1274" spans="1:20" x14ac:dyDescent="0.3">
      <c r="A1274">
        <v>1270</v>
      </c>
      <c r="B1274">
        <v>1</v>
      </c>
      <c r="C1274">
        <v>-9790.99</v>
      </c>
      <c r="D1274">
        <v>-2829.89</v>
      </c>
      <c r="E1274">
        <v>-2758</v>
      </c>
      <c r="F1274">
        <v>-11125.8</v>
      </c>
      <c r="G1274">
        <v>-11125.8</v>
      </c>
      <c r="H1274">
        <v>-1861.74</v>
      </c>
      <c r="I1274">
        <v>-7959.19</v>
      </c>
      <c r="J1274">
        <v>1838.04</v>
      </c>
      <c r="K1274">
        <v>-4448.4799999999996</v>
      </c>
      <c r="L1274">
        <v>-9523.7999999999993</v>
      </c>
      <c r="M1274">
        <v>862.87699999999995</v>
      </c>
      <c r="N1274">
        <v>-1024.01</v>
      </c>
      <c r="O1274">
        <v>-9664.1299999999992</v>
      </c>
      <c r="P1274">
        <v>1126.95</v>
      </c>
      <c r="Q1274">
        <v>649.77300000000002</v>
      </c>
      <c r="R1274">
        <v>-8985.31</v>
      </c>
      <c r="S1274">
        <v>-3917.22</v>
      </c>
      <c r="T1274">
        <v>-1662.32</v>
      </c>
    </row>
    <row r="1275" spans="1:20" x14ac:dyDescent="0.3">
      <c r="A1275">
        <v>1271</v>
      </c>
      <c r="B1275">
        <v>0</v>
      </c>
      <c r="C1275">
        <v>-9646.5499999999993</v>
      </c>
      <c r="D1275">
        <v>-1538.81</v>
      </c>
      <c r="E1275">
        <v>-3598.06</v>
      </c>
      <c r="F1275">
        <v>-11354.6</v>
      </c>
      <c r="G1275">
        <v>-11354.6</v>
      </c>
      <c r="H1275">
        <v>-4376.58</v>
      </c>
      <c r="I1275">
        <v>-8189.98</v>
      </c>
      <c r="J1275">
        <v>1594.78</v>
      </c>
      <c r="K1275">
        <v>-4250.95</v>
      </c>
      <c r="L1275">
        <v>-9550.85</v>
      </c>
      <c r="M1275">
        <v>780.75199999999995</v>
      </c>
      <c r="N1275">
        <v>-975.16099999999994</v>
      </c>
      <c r="O1275">
        <v>-9961.4699999999993</v>
      </c>
      <c r="P1275">
        <v>896.15099999999995</v>
      </c>
      <c r="Q1275">
        <v>385.702</v>
      </c>
      <c r="R1275">
        <v>-8702.5499999999993</v>
      </c>
      <c r="S1275">
        <v>-3990</v>
      </c>
      <c r="T1275">
        <v>-1683.13</v>
      </c>
    </row>
    <row r="1276" spans="1:20" x14ac:dyDescent="0.3">
      <c r="A1276">
        <v>1272</v>
      </c>
      <c r="B1276">
        <v>1</v>
      </c>
      <c r="C1276">
        <v>-8750.41</v>
      </c>
      <c r="D1276">
        <v>905.36699999999996</v>
      </c>
      <c r="E1276">
        <v>-3612.65</v>
      </c>
      <c r="F1276">
        <v>-10467.9</v>
      </c>
      <c r="G1276">
        <v>-10467.9</v>
      </c>
      <c r="H1276">
        <v>-6138.84</v>
      </c>
      <c r="I1276">
        <v>-8344.89</v>
      </c>
      <c r="J1276">
        <v>1291.2</v>
      </c>
      <c r="K1276">
        <v>-4062.78</v>
      </c>
      <c r="L1276">
        <v>-9426.1</v>
      </c>
      <c r="M1276">
        <v>649.77599999999995</v>
      </c>
      <c r="N1276">
        <v>-817.14200000000005</v>
      </c>
      <c r="O1276">
        <v>-10040.5</v>
      </c>
      <c r="P1276">
        <v>744.36300000000006</v>
      </c>
      <c r="Q1276">
        <v>254.727</v>
      </c>
      <c r="R1276">
        <v>-8356.35</v>
      </c>
      <c r="S1276">
        <v>-3983.77</v>
      </c>
      <c r="T1276">
        <v>-1494.96</v>
      </c>
    </row>
    <row r="1277" spans="1:20" x14ac:dyDescent="0.3">
      <c r="A1277">
        <v>1273</v>
      </c>
      <c r="B1277">
        <v>0</v>
      </c>
      <c r="C1277">
        <v>-8077.7</v>
      </c>
      <c r="D1277">
        <v>2170.79</v>
      </c>
      <c r="E1277">
        <v>-3373.5</v>
      </c>
      <c r="F1277">
        <v>-8428.2800000000007</v>
      </c>
      <c r="G1277">
        <v>-8428.2800000000007</v>
      </c>
      <c r="H1277">
        <v>-6214.87</v>
      </c>
      <c r="I1277">
        <v>-8466.52</v>
      </c>
      <c r="J1277">
        <v>1126.95</v>
      </c>
      <c r="K1277">
        <v>-3983.77</v>
      </c>
      <c r="L1277">
        <v>-9241.0400000000009</v>
      </c>
      <c r="M1277">
        <v>395.04899999999998</v>
      </c>
      <c r="N1277">
        <v>-671.58399999999995</v>
      </c>
      <c r="O1277">
        <v>-10122.6</v>
      </c>
      <c r="P1277">
        <v>665.35299999999995</v>
      </c>
      <c r="Q1277">
        <v>-18.691299999999998</v>
      </c>
      <c r="R1277">
        <v>-8134.9</v>
      </c>
      <c r="S1277">
        <v>-3917.22</v>
      </c>
      <c r="T1277">
        <v>-1425.29</v>
      </c>
    </row>
    <row r="1278" spans="1:20" x14ac:dyDescent="0.3">
      <c r="A1278">
        <v>1274</v>
      </c>
      <c r="B1278">
        <v>1</v>
      </c>
      <c r="C1278">
        <v>-8358.33</v>
      </c>
      <c r="D1278">
        <v>1156.1300000000001</v>
      </c>
      <c r="E1278">
        <v>-3536.75</v>
      </c>
      <c r="F1278">
        <v>-6057.01</v>
      </c>
      <c r="G1278">
        <v>-6057.01</v>
      </c>
      <c r="H1278">
        <v>-4843.68</v>
      </c>
      <c r="I1278">
        <v>-8615.19</v>
      </c>
      <c r="J1278">
        <v>899.26900000000001</v>
      </c>
      <c r="K1278">
        <v>-3910.99</v>
      </c>
      <c r="L1278">
        <v>-9210.8799999999992</v>
      </c>
      <c r="M1278">
        <v>395.04899999999998</v>
      </c>
      <c r="N1278">
        <v>-684.04300000000001</v>
      </c>
      <c r="O1278">
        <v>-10241.1</v>
      </c>
      <c r="P1278">
        <v>586.34400000000005</v>
      </c>
      <c r="Q1278">
        <v>-249.489</v>
      </c>
      <c r="R1278">
        <v>-8110.97</v>
      </c>
      <c r="S1278">
        <v>-3990</v>
      </c>
      <c r="T1278">
        <v>-1480.37</v>
      </c>
    </row>
    <row r="1279" spans="1:20" x14ac:dyDescent="0.3">
      <c r="A1279">
        <v>1275</v>
      </c>
      <c r="B1279">
        <v>0</v>
      </c>
      <c r="C1279">
        <v>-9086.1299999999992</v>
      </c>
      <c r="D1279">
        <v>436.52699999999999</v>
      </c>
      <c r="E1279">
        <v>-3293.5</v>
      </c>
      <c r="F1279">
        <v>-3187.75</v>
      </c>
      <c r="G1279">
        <v>-3187.75</v>
      </c>
      <c r="H1279">
        <v>-3213.5</v>
      </c>
      <c r="I1279">
        <v>-8632.89</v>
      </c>
      <c r="J1279">
        <v>805.67200000000003</v>
      </c>
      <c r="K1279">
        <v>-3895.41</v>
      </c>
      <c r="L1279">
        <v>-9283.66</v>
      </c>
      <c r="M1279">
        <v>401.279</v>
      </c>
      <c r="N1279">
        <v>-848.29200000000003</v>
      </c>
      <c r="O1279">
        <v>-10344.1</v>
      </c>
      <c r="P1279">
        <v>507.33499999999998</v>
      </c>
      <c r="Q1279">
        <v>-410.62299999999999</v>
      </c>
      <c r="R1279">
        <v>-8265.8700000000008</v>
      </c>
      <c r="S1279">
        <v>-3993.11</v>
      </c>
      <c r="T1279">
        <v>-1720.52</v>
      </c>
    </row>
    <row r="1280" spans="1:20" x14ac:dyDescent="0.3">
      <c r="A1280">
        <v>1276</v>
      </c>
      <c r="B1280">
        <v>1</v>
      </c>
      <c r="C1280">
        <v>-9036.2999999999993</v>
      </c>
      <c r="D1280">
        <v>1463.65</v>
      </c>
      <c r="E1280">
        <v>-3033.52</v>
      </c>
      <c r="F1280">
        <v>-211.13200000000001</v>
      </c>
      <c r="G1280">
        <v>-208.017</v>
      </c>
      <c r="H1280">
        <v>-2411.9299999999998</v>
      </c>
      <c r="I1280">
        <v>-8423.89</v>
      </c>
      <c r="J1280">
        <v>1003.2</v>
      </c>
      <c r="K1280">
        <v>-3710.35</v>
      </c>
      <c r="L1280">
        <v>-9258.74</v>
      </c>
      <c r="M1280">
        <v>480.28800000000001</v>
      </c>
      <c r="N1280">
        <v>-1088.43</v>
      </c>
      <c r="O1280">
        <v>-10240.1</v>
      </c>
      <c r="P1280">
        <v>425.21100000000001</v>
      </c>
      <c r="Q1280">
        <v>-601.91700000000003</v>
      </c>
      <c r="R1280">
        <v>-8384.39</v>
      </c>
      <c r="S1280">
        <v>-4020.16</v>
      </c>
      <c r="T1280">
        <v>-1990.82</v>
      </c>
    </row>
    <row r="1281" spans="1:20" x14ac:dyDescent="0.3">
      <c r="A1281">
        <v>1277</v>
      </c>
      <c r="B1281">
        <v>0</v>
      </c>
      <c r="C1281">
        <v>-8416.68</v>
      </c>
      <c r="D1281">
        <v>2381.77</v>
      </c>
      <c r="E1281">
        <v>-3472.17</v>
      </c>
      <c r="F1281">
        <v>534.38300000000004</v>
      </c>
      <c r="G1281">
        <v>570.774</v>
      </c>
      <c r="H1281">
        <v>-2081.13</v>
      </c>
      <c r="I1281">
        <v>-8564.2099999999991</v>
      </c>
      <c r="J1281">
        <v>1172.69</v>
      </c>
      <c r="K1281">
        <v>-3670.84</v>
      </c>
      <c r="L1281">
        <v>-8952.0499999999993</v>
      </c>
      <c r="M1281">
        <v>559.298</v>
      </c>
      <c r="N1281">
        <v>-1352.51</v>
      </c>
      <c r="O1281">
        <v>-9848.2099999999991</v>
      </c>
      <c r="P1281">
        <v>297.35399999999998</v>
      </c>
      <c r="Q1281">
        <v>-717.31700000000001</v>
      </c>
      <c r="R1281">
        <v>-8487.33</v>
      </c>
      <c r="S1281">
        <v>-3901.65</v>
      </c>
      <c r="T1281">
        <v>-2175.89</v>
      </c>
    </row>
    <row r="1282" spans="1:20" x14ac:dyDescent="0.3">
      <c r="A1282">
        <v>1278</v>
      </c>
      <c r="B1282">
        <v>1</v>
      </c>
      <c r="C1282">
        <v>-7983.11</v>
      </c>
      <c r="D1282">
        <v>1954.61</v>
      </c>
      <c r="E1282">
        <v>-4354.88</v>
      </c>
      <c r="F1282">
        <v>294.24200000000002</v>
      </c>
      <c r="G1282">
        <v>294.24200000000002</v>
      </c>
      <c r="H1282">
        <v>-3483.45</v>
      </c>
      <c r="I1282">
        <v>-8921.89</v>
      </c>
      <c r="J1282">
        <v>1005.33</v>
      </c>
      <c r="K1282">
        <v>-3625.11</v>
      </c>
      <c r="L1282">
        <v>-8745.18</v>
      </c>
      <c r="M1282">
        <v>625.851</v>
      </c>
      <c r="N1282">
        <v>-1461.68</v>
      </c>
      <c r="O1282">
        <v>-9511.35</v>
      </c>
      <c r="P1282">
        <v>54.098300000000002</v>
      </c>
      <c r="Q1282">
        <v>-793.21299999999997</v>
      </c>
      <c r="R1282">
        <v>-8405.2099999999991</v>
      </c>
      <c r="S1282">
        <v>-3786.25</v>
      </c>
      <c r="T1282">
        <v>-2215.39</v>
      </c>
    </row>
    <row r="1283" spans="1:20" x14ac:dyDescent="0.3">
      <c r="A1283">
        <v>1279</v>
      </c>
      <c r="B1283">
        <v>0</v>
      </c>
      <c r="C1283">
        <v>-8044.41</v>
      </c>
      <c r="D1283">
        <v>715.37400000000002</v>
      </c>
      <c r="E1283">
        <v>-4426.6899999999996</v>
      </c>
      <c r="F1283">
        <v>42.618499999999997</v>
      </c>
      <c r="G1283">
        <v>42.618499999999997</v>
      </c>
      <c r="H1283">
        <v>-5502.47</v>
      </c>
      <c r="I1283">
        <v>-8830.42</v>
      </c>
      <c r="J1283">
        <v>744.36699999999996</v>
      </c>
      <c r="K1283">
        <v>-3515.94</v>
      </c>
      <c r="L1283">
        <v>-8435.3700000000008</v>
      </c>
      <c r="M1283">
        <v>546.84199999999998</v>
      </c>
      <c r="N1283">
        <v>-1461.68</v>
      </c>
      <c r="O1283">
        <v>-9355.4699999999993</v>
      </c>
      <c r="P1283">
        <v>-274.392</v>
      </c>
      <c r="Q1283">
        <v>-832.71699999999998</v>
      </c>
      <c r="R1283">
        <v>-8292.92</v>
      </c>
      <c r="S1283">
        <v>-3704.12</v>
      </c>
      <c r="T1283">
        <v>-2251.7800000000002</v>
      </c>
    </row>
    <row r="1284" spans="1:20" x14ac:dyDescent="0.3">
      <c r="A1284">
        <v>1280</v>
      </c>
      <c r="B1284">
        <v>1</v>
      </c>
      <c r="C1284">
        <v>-8379.1299999999992</v>
      </c>
      <c r="D1284">
        <v>-186.03899999999999</v>
      </c>
      <c r="E1284">
        <v>-3943.3</v>
      </c>
      <c r="F1284">
        <v>94.575900000000004</v>
      </c>
      <c r="G1284">
        <v>94.575900000000004</v>
      </c>
      <c r="H1284">
        <v>-6504.89</v>
      </c>
      <c r="I1284">
        <v>-8615.19</v>
      </c>
      <c r="J1284">
        <v>693.37599999999998</v>
      </c>
      <c r="K1284">
        <v>-3515.94</v>
      </c>
      <c r="L1284">
        <v>-8207.69</v>
      </c>
      <c r="M1284">
        <v>455.38</v>
      </c>
      <c r="N1284">
        <v>-1471.02</v>
      </c>
      <c r="O1284">
        <v>-8769.1299999999992</v>
      </c>
      <c r="P1284">
        <v>-739.10799999999995</v>
      </c>
      <c r="Q1284">
        <v>-875.33500000000004</v>
      </c>
      <c r="R1284">
        <v>-8259.64</v>
      </c>
      <c r="S1284">
        <v>-3585.61</v>
      </c>
      <c r="T1284">
        <v>-2261.12</v>
      </c>
    </row>
    <row r="1285" spans="1:20" x14ac:dyDescent="0.3">
      <c r="A1285">
        <v>1281</v>
      </c>
      <c r="B1285">
        <v>0</v>
      </c>
      <c r="C1285">
        <v>-8910.4</v>
      </c>
      <c r="D1285">
        <v>-485.54599999999999</v>
      </c>
      <c r="E1285">
        <v>-3384.97</v>
      </c>
      <c r="F1285">
        <v>279.64800000000002</v>
      </c>
      <c r="G1285">
        <v>279.64800000000002</v>
      </c>
      <c r="H1285">
        <v>-5783.5</v>
      </c>
      <c r="I1285">
        <v>-8654.69</v>
      </c>
      <c r="J1285">
        <v>938.779</v>
      </c>
      <c r="K1285">
        <v>-3512.83</v>
      </c>
      <c r="L1285">
        <v>-8095.4</v>
      </c>
      <c r="M1285">
        <v>224.577</v>
      </c>
      <c r="N1285">
        <v>-1589.54</v>
      </c>
      <c r="O1285">
        <v>-8258.68</v>
      </c>
      <c r="P1285">
        <v>-1088.42</v>
      </c>
      <c r="Q1285">
        <v>-948.11800000000005</v>
      </c>
      <c r="R1285">
        <v>-8308.49</v>
      </c>
      <c r="S1285">
        <v>-3460.87</v>
      </c>
      <c r="T1285">
        <v>-2382.75</v>
      </c>
    </row>
    <row r="1286" spans="1:20" x14ac:dyDescent="0.3">
      <c r="A1286">
        <v>1282</v>
      </c>
      <c r="B1286">
        <v>1</v>
      </c>
      <c r="C1286">
        <v>-9165.14</v>
      </c>
      <c r="D1286">
        <v>-136.22999999999999</v>
      </c>
      <c r="E1286">
        <v>-3298.55</v>
      </c>
      <c r="F1286">
        <v>294.25</v>
      </c>
      <c r="G1286">
        <v>297.363</v>
      </c>
      <c r="H1286">
        <v>-4507.87</v>
      </c>
      <c r="I1286">
        <v>-8681.75</v>
      </c>
      <c r="J1286">
        <v>829.60400000000004</v>
      </c>
      <c r="K1286">
        <v>-3470.21</v>
      </c>
      <c r="L1286">
        <v>-8046.55</v>
      </c>
      <c r="M1286">
        <v>69.671499999999995</v>
      </c>
      <c r="N1286">
        <v>-1708.05</v>
      </c>
      <c r="O1286">
        <v>-7812.64</v>
      </c>
      <c r="P1286">
        <v>-1352.51</v>
      </c>
      <c r="Q1286">
        <v>-951.23099999999999</v>
      </c>
      <c r="R1286">
        <v>-8447.83</v>
      </c>
      <c r="S1286">
        <v>-3260.23</v>
      </c>
      <c r="T1286">
        <v>-2540.77</v>
      </c>
    </row>
    <row r="1287" spans="1:20" x14ac:dyDescent="0.3">
      <c r="A1287">
        <v>1283</v>
      </c>
      <c r="B1287">
        <v>0</v>
      </c>
      <c r="C1287">
        <v>-9165.14</v>
      </c>
      <c r="D1287">
        <v>78.049800000000005</v>
      </c>
      <c r="E1287">
        <v>-4014.9</v>
      </c>
      <c r="F1287">
        <v>8.3780400000000004</v>
      </c>
      <c r="G1287">
        <v>44.770299999999999</v>
      </c>
      <c r="H1287">
        <v>-3612.66</v>
      </c>
      <c r="I1287">
        <v>-8566.34</v>
      </c>
      <c r="J1287">
        <v>829.60400000000004</v>
      </c>
      <c r="K1287">
        <v>-3397.42</v>
      </c>
      <c r="L1287">
        <v>-7885.42</v>
      </c>
      <c r="M1287">
        <v>-42.617600000000003</v>
      </c>
      <c r="N1287">
        <v>-1823.45</v>
      </c>
      <c r="O1287">
        <v>-7703.46</v>
      </c>
      <c r="P1287">
        <v>-1455.46</v>
      </c>
      <c r="Q1287">
        <v>-987.62300000000005</v>
      </c>
      <c r="R1287">
        <v>-8356.3700000000008</v>
      </c>
      <c r="S1287">
        <v>-3029.43</v>
      </c>
      <c r="T1287">
        <v>-2686.34</v>
      </c>
    </row>
    <row r="1288" spans="1:20" x14ac:dyDescent="0.3">
      <c r="A1288">
        <v>1284</v>
      </c>
      <c r="B1288">
        <v>1</v>
      </c>
      <c r="C1288">
        <v>-9149.58</v>
      </c>
      <c r="D1288">
        <v>-401.274</v>
      </c>
      <c r="E1288">
        <v>-4237.5600000000004</v>
      </c>
      <c r="F1288">
        <v>-380.44299999999998</v>
      </c>
      <c r="G1288">
        <v>-377.33100000000002</v>
      </c>
      <c r="H1288">
        <v>-3382.82</v>
      </c>
      <c r="I1288">
        <v>-8478</v>
      </c>
      <c r="J1288">
        <v>832.71600000000001</v>
      </c>
      <c r="K1288">
        <v>-3394.31</v>
      </c>
      <c r="L1288">
        <v>-7691.01</v>
      </c>
      <c r="M1288">
        <v>-79.009900000000002</v>
      </c>
      <c r="N1288">
        <v>-1899.35</v>
      </c>
      <c r="O1288">
        <v>-7687.9</v>
      </c>
      <c r="P1288">
        <v>-1376.45</v>
      </c>
      <c r="Q1288">
        <v>-1000.07</v>
      </c>
      <c r="R1288">
        <v>-8113.12</v>
      </c>
      <c r="S1288">
        <v>-2858.96</v>
      </c>
      <c r="T1288">
        <v>-2673.89</v>
      </c>
    </row>
    <row r="1289" spans="1:20" x14ac:dyDescent="0.3">
      <c r="A1289">
        <v>1285</v>
      </c>
      <c r="B1289">
        <v>0</v>
      </c>
      <c r="C1289">
        <v>-8933.39</v>
      </c>
      <c r="D1289">
        <v>-439.82600000000002</v>
      </c>
      <c r="E1289">
        <v>-3390.25</v>
      </c>
      <c r="F1289">
        <v>-687.14400000000001</v>
      </c>
      <c r="G1289">
        <v>-650.75199999999995</v>
      </c>
      <c r="H1289">
        <v>-3733.09</v>
      </c>
      <c r="I1289">
        <v>-8274.25</v>
      </c>
      <c r="J1289">
        <v>862.88400000000001</v>
      </c>
      <c r="K1289">
        <v>-3364.14</v>
      </c>
      <c r="L1289">
        <v>-7526.77</v>
      </c>
      <c r="M1289">
        <v>-85.234099999999998</v>
      </c>
      <c r="N1289">
        <v>-1938.85</v>
      </c>
      <c r="O1289">
        <v>-7487.26</v>
      </c>
      <c r="P1289">
        <v>-1281.8800000000001</v>
      </c>
      <c r="Q1289">
        <v>-1154.98</v>
      </c>
      <c r="R1289">
        <v>-7809.53</v>
      </c>
      <c r="S1289">
        <v>-2549.15</v>
      </c>
      <c r="T1289">
        <v>-2525.1999999999998</v>
      </c>
    </row>
    <row r="1290" spans="1:20" x14ac:dyDescent="0.3">
      <c r="A1290">
        <v>1286</v>
      </c>
      <c r="B1290">
        <v>1</v>
      </c>
      <c r="C1290">
        <v>-8529.9500000000007</v>
      </c>
      <c r="D1290">
        <v>-36.393099999999997</v>
      </c>
      <c r="E1290">
        <v>-2856.8</v>
      </c>
      <c r="F1290">
        <v>-878.44399999999996</v>
      </c>
      <c r="G1290">
        <v>-875.33199999999999</v>
      </c>
      <c r="H1290">
        <v>-4486.79</v>
      </c>
      <c r="I1290">
        <v>-8010.17</v>
      </c>
      <c r="J1290">
        <v>786.98699999999997</v>
      </c>
      <c r="K1290">
        <v>-3443.15</v>
      </c>
      <c r="L1290">
        <v>-7295.96</v>
      </c>
      <c r="M1290">
        <v>-161.13200000000001</v>
      </c>
      <c r="N1290">
        <v>-1978.36</v>
      </c>
      <c r="O1290">
        <v>-7281.35</v>
      </c>
      <c r="P1290">
        <v>-1002.23</v>
      </c>
      <c r="Q1290">
        <v>-1273.49</v>
      </c>
      <c r="R1290">
        <v>-7648.4</v>
      </c>
      <c r="S1290">
        <v>-2309.0100000000002</v>
      </c>
      <c r="T1290">
        <v>-2482.59</v>
      </c>
    </row>
    <row r="1291" spans="1:20" x14ac:dyDescent="0.3">
      <c r="A1291">
        <v>1287</v>
      </c>
      <c r="B1291">
        <v>0</v>
      </c>
      <c r="C1291">
        <v>-8515.34</v>
      </c>
      <c r="D1291">
        <v>3.1116000000000001</v>
      </c>
      <c r="E1291">
        <v>-3017.93</v>
      </c>
      <c r="F1291">
        <v>-993.846</v>
      </c>
      <c r="G1291">
        <v>-957.45299999999997</v>
      </c>
      <c r="H1291">
        <v>-5261.32</v>
      </c>
      <c r="I1291">
        <v>-7885.43</v>
      </c>
      <c r="J1291">
        <v>738.14700000000005</v>
      </c>
      <c r="K1291">
        <v>-3509.72</v>
      </c>
      <c r="L1291">
        <v>-7147.28</v>
      </c>
      <c r="M1291">
        <v>-206.85900000000001</v>
      </c>
      <c r="N1291">
        <v>-2017.86</v>
      </c>
      <c r="O1291">
        <v>-7445.6</v>
      </c>
      <c r="P1291">
        <v>-689.30799999999999</v>
      </c>
      <c r="Q1291">
        <v>-1401.34</v>
      </c>
      <c r="R1291">
        <v>-7460.21</v>
      </c>
      <c r="S1291">
        <v>-2041.81</v>
      </c>
      <c r="T1291">
        <v>-2412.91</v>
      </c>
    </row>
    <row r="1292" spans="1:20" x14ac:dyDescent="0.3">
      <c r="A1292">
        <v>1288</v>
      </c>
      <c r="B1292">
        <v>1</v>
      </c>
      <c r="C1292">
        <v>-8794.98</v>
      </c>
      <c r="D1292">
        <v>83.062899999999999</v>
      </c>
      <c r="E1292">
        <v>-3187.45</v>
      </c>
      <c r="F1292">
        <v>-1075.97</v>
      </c>
      <c r="G1292">
        <v>-1075.97</v>
      </c>
      <c r="H1292">
        <v>-5847.67</v>
      </c>
      <c r="I1292">
        <v>-7691.02</v>
      </c>
      <c r="J1292">
        <v>583.24</v>
      </c>
      <c r="K1292">
        <v>-3430.71</v>
      </c>
      <c r="L1292">
        <v>-7110.89</v>
      </c>
      <c r="M1292">
        <v>-322.262</v>
      </c>
      <c r="N1292">
        <v>-2060.48</v>
      </c>
      <c r="O1292">
        <v>-7667.07</v>
      </c>
      <c r="P1292">
        <v>-415.887</v>
      </c>
      <c r="Q1292">
        <v>-1625.92</v>
      </c>
      <c r="R1292">
        <v>-7378.09</v>
      </c>
      <c r="S1292">
        <v>-1877.57</v>
      </c>
      <c r="T1292">
        <v>-2449.31</v>
      </c>
    </row>
    <row r="1293" spans="1:20" x14ac:dyDescent="0.3">
      <c r="A1293">
        <v>1289</v>
      </c>
      <c r="B1293">
        <v>0</v>
      </c>
      <c r="C1293">
        <v>-9073.69</v>
      </c>
      <c r="D1293">
        <v>639.24</v>
      </c>
      <c r="E1293">
        <v>-3051.21</v>
      </c>
      <c r="F1293">
        <v>-1194.48</v>
      </c>
      <c r="G1293">
        <v>-1194.48</v>
      </c>
      <c r="H1293">
        <v>-6327.01</v>
      </c>
      <c r="I1293">
        <v>-7536.11</v>
      </c>
      <c r="J1293">
        <v>449.17</v>
      </c>
      <c r="K1293">
        <v>-3364.14</v>
      </c>
      <c r="L1293">
        <v>-7114</v>
      </c>
      <c r="M1293">
        <v>-404.38299999999998</v>
      </c>
      <c r="N1293">
        <v>-2139.4899999999998</v>
      </c>
      <c r="O1293">
        <v>-7709.68</v>
      </c>
      <c r="P1293">
        <v>-181.96899999999999</v>
      </c>
      <c r="Q1293">
        <v>-1704.93</v>
      </c>
      <c r="R1293">
        <v>-7256.46</v>
      </c>
      <c r="S1293">
        <v>-1649.87</v>
      </c>
      <c r="T1293">
        <v>-2446.19</v>
      </c>
    </row>
    <row r="1294" spans="1:20" x14ac:dyDescent="0.3">
      <c r="A1294">
        <v>1290</v>
      </c>
      <c r="B1294">
        <v>1</v>
      </c>
      <c r="C1294">
        <v>-8909.4500000000007</v>
      </c>
      <c r="D1294">
        <v>1178.93</v>
      </c>
      <c r="E1294">
        <v>-3175.95</v>
      </c>
      <c r="F1294">
        <v>-1312.99</v>
      </c>
      <c r="G1294">
        <v>-1312.99</v>
      </c>
      <c r="H1294">
        <v>-6390.47</v>
      </c>
      <c r="I1294">
        <v>-7405.15</v>
      </c>
      <c r="J1294">
        <v>139.35499999999999</v>
      </c>
      <c r="K1294">
        <v>-3436.93</v>
      </c>
      <c r="L1294">
        <v>-7150.39</v>
      </c>
      <c r="M1294">
        <v>-519.78599999999994</v>
      </c>
      <c r="N1294">
        <v>-2224.7199999999998</v>
      </c>
      <c r="O1294">
        <v>-7785.58</v>
      </c>
      <c r="P1294">
        <v>15.553800000000001</v>
      </c>
      <c r="Q1294">
        <v>-1777.72</v>
      </c>
      <c r="R1294">
        <v>-7104.67</v>
      </c>
      <c r="S1294">
        <v>-1518.92</v>
      </c>
      <c r="T1294">
        <v>-2409.8000000000002</v>
      </c>
    </row>
    <row r="1295" spans="1:20" x14ac:dyDescent="0.3">
      <c r="A1295">
        <v>1291</v>
      </c>
      <c r="B1295">
        <v>0</v>
      </c>
      <c r="C1295">
        <v>-8687.9699999999993</v>
      </c>
      <c r="D1295">
        <v>1075.03</v>
      </c>
      <c r="E1295">
        <v>-3370.36</v>
      </c>
      <c r="F1295">
        <v>-1422.18</v>
      </c>
      <c r="G1295">
        <v>-1422.18</v>
      </c>
      <c r="H1295">
        <v>-6256.4</v>
      </c>
      <c r="I1295">
        <v>-7137.95</v>
      </c>
      <c r="J1295">
        <v>-88.340800000000002</v>
      </c>
      <c r="K1295">
        <v>-3418.27</v>
      </c>
      <c r="L1295">
        <v>-7150.39</v>
      </c>
      <c r="M1295">
        <v>-601.90499999999997</v>
      </c>
      <c r="N1295">
        <v>-2370.3000000000002</v>
      </c>
      <c r="O1295">
        <v>-7825.09</v>
      </c>
      <c r="P1295">
        <v>197.52500000000001</v>
      </c>
      <c r="Q1295">
        <v>-1780.83</v>
      </c>
      <c r="R1295">
        <v>-7025.66</v>
      </c>
      <c r="S1295">
        <v>-1248.6099999999999</v>
      </c>
      <c r="T1295">
        <v>-2406.69</v>
      </c>
    </row>
    <row r="1296" spans="1:20" x14ac:dyDescent="0.3">
      <c r="A1296">
        <v>1292</v>
      </c>
      <c r="B1296">
        <v>1</v>
      </c>
      <c r="C1296">
        <v>-8654.69</v>
      </c>
      <c r="D1296">
        <v>698.649</v>
      </c>
      <c r="E1296">
        <v>-3503.5</v>
      </c>
      <c r="F1296">
        <v>-1422.18</v>
      </c>
      <c r="G1296">
        <v>-1422.18</v>
      </c>
      <c r="H1296">
        <v>-5921.7</v>
      </c>
      <c r="I1296">
        <v>-6976.82</v>
      </c>
      <c r="J1296">
        <v>-209.965</v>
      </c>
      <c r="K1296">
        <v>-3171.91</v>
      </c>
      <c r="L1296">
        <v>-7147.28</v>
      </c>
      <c r="M1296">
        <v>-720.41899999999998</v>
      </c>
      <c r="N1296">
        <v>-2367.19</v>
      </c>
      <c r="O1296">
        <v>-7861.48</v>
      </c>
      <c r="P1296">
        <v>197.52500000000001</v>
      </c>
      <c r="Q1296">
        <v>-1817.23</v>
      </c>
      <c r="R1296">
        <v>-6955.98</v>
      </c>
      <c r="S1296">
        <v>-1051.08</v>
      </c>
      <c r="T1296">
        <v>-2370.3000000000002</v>
      </c>
    </row>
    <row r="1297" spans="1:20" x14ac:dyDescent="0.3">
      <c r="A1297">
        <v>1293</v>
      </c>
      <c r="B1297">
        <v>0</v>
      </c>
      <c r="C1297">
        <v>-8684.86</v>
      </c>
      <c r="D1297">
        <v>559.28899999999999</v>
      </c>
      <c r="E1297">
        <v>-3361.03</v>
      </c>
      <c r="F1297">
        <v>-1409.74</v>
      </c>
      <c r="G1297">
        <v>-1409.74</v>
      </c>
      <c r="H1297">
        <v>-5359.31</v>
      </c>
      <c r="I1297">
        <v>-6788.63</v>
      </c>
      <c r="J1297">
        <v>-364.87400000000002</v>
      </c>
      <c r="K1297">
        <v>-2844.35</v>
      </c>
      <c r="L1297">
        <v>-7114</v>
      </c>
      <c r="M1297">
        <v>-829.60400000000004</v>
      </c>
      <c r="N1297">
        <v>-2333.9</v>
      </c>
      <c r="O1297">
        <v>-7855.26</v>
      </c>
      <c r="P1297">
        <v>194.41499999999999</v>
      </c>
      <c r="Q1297">
        <v>-1814.12</v>
      </c>
      <c r="R1297">
        <v>-6992.37</v>
      </c>
      <c r="S1297">
        <v>-856.66899999999998</v>
      </c>
      <c r="T1297">
        <v>-2376.52</v>
      </c>
    </row>
    <row r="1298" spans="1:20" x14ac:dyDescent="0.3">
      <c r="A1298">
        <v>1294</v>
      </c>
      <c r="B1298">
        <v>1</v>
      </c>
      <c r="C1298">
        <v>-8602.75</v>
      </c>
      <c r="D1298">
        <v>641.40700000000004</v>
      </c>
      <c r="E1298">
        <v>-3391.21</v>
      </c>
      <c r="F1298">
        <v>-1251.72</v>
      </c>
      <c r="G1298">
        <v>-1251.72</v>
      </c>
      <c r="H1298">
        <v>-4700.17</v>
      </c>
      <c r="I1298">
        <v>-6709.62</v>
      </c>
      <c r="J1298">
        <v>-461.62099999999998</v>
      </c>
      <c r="K1298">
        <v>-2847.46</v>
      </c>
      <c r="L1298">
        <v>-7147.28</v>
      </c>
      <c r="M1298">
        <v>-829.60400000000004</v>
      </c>
      <c r="N1298">
        <v>-2376.5100000000002</v>
      </c>
      <c r="O1298">
        <v>-7773.14</v>
      </c>
      <c r="P1298">
        <v>145.58199999999999</v>
      </c>
      <c r="Q1298">
        <v>-1780.83</v>
      </c>
      <c r="R1298">
        <v>-6989.26</v>
      </c>
      <c r="S1298">
        <v>-701.76</v>
      </c>
      <c r="T1298">
        <v>-2455.52</v>
      </c>
    </row>
    <row r="1299" spans="1:20" x14ac:dyDescent="0.3">
      <c r="A1299">
        <v>1295</v>
      </c>
      <c r="B1299">
        <v>0</v>
      </c>
      <c r="C1299">
        <v>-8493.56</v>
      </c>
      <c r="D1299">
        <v>747.48400000000004</v>
      </c>
      <c r="E1299">
        <v>-3315.3</v>
      </c>
      <c r="F1299">
        <v>-1090.5899999999999</v>
      </c>
      <c r="G1299">
        <v>-1090.5899999999999</v>
      </c>
      <c r="H1299">
        <v>-4202.1499999999996</v>
      </c>
      <c r="I1299">
        <v>-6636.83</v>
      </c>
      <c r="J1299">
        <v>-306.71199999999999</v>
      </c>
      <c r="K1299">
        <v>-2893.19</v>
      </c>
      <c r="L1299">
        <v>-7110.89</v>
      </c>
      <c r="M1299">
        <v>-823.38499999999999</v>
      </c>
      <c r="N1299">
        <v>-2452.41</v>
      </c>
      <c r="O1299">
        <v>-7648.41</v>
      </c>
      <c r="P1299">
        <v>-12.437200000000001</v>
      </c>
      <c r="Q1299">
        <v>-1817.23</v>
      </c>
      <c r="R1299">
        <v>-6952.87</v>
      </c>
      <c r="S1299">
        <v>-586.35500000000002</v>
      </c>
      <c r="T1299">
        <v>-2531.42</v>
      </c>
    </row>
    <row r="1300" spans="1:20" x14ac:dyDescent="0.3">
      <c r="A1300">
        <v>1296</v>
      </c>
      <c r="B1300">
        <v>1</v>
      </c>
      <c r="C1300">
        <v>-8499.7800000000007</v>
      </c>
      <c r="D1300">
        <v>695.54399999999998</v>
      </c>
      <c r="E1300">
        <v>-3266.47</v>
      </c>
      <c r="F1300">
        <v>-911.72199999999998</v>
      </c>
      <c r="G1300">
        <v>-911.72199999999998</v>
      </c>
      <c r="H1300">
        <v>-3904.77</v>
      </c>
      <c r="I1300">
        <v>-6643.05</v>
      </c>
      <c r="J1300">
        <v>-181.98</v>
      </c>
      <c r="K1300">
        <v>-2996.16</v>
      </c>
      <c r="L1300">
        <v>-7110.89</v>
      </c>
      <c r="M1300">
        <v>-741.26700000000005</v>
      </c>
      <c r="N1300">
        <v>-2488.81</v>
      </c>
      <c r="O1300">
        <v>-7450.89</v>
      </c>
      <c r="P1300">
        <v>-173.565</v>
      </c>
      <c r="Q1300">
        <v>-1820.34</v>
      </c>
      <c r="R1300">
        <v>-6952.87</v>
      </c>
      <c r="S1300">
        <v>-501.12799999999999</v>
      </c>
      <c r="T1300">
        <v>-2570.9299999999998</v>
      </c>
    </row>
    <row r="1301" spans="1:20" x14ac:dyDescent="0.3">
      <c r="A1301">
        <v>1297</v>
      </c>
      <c r="B1301">
        <v>0</v>
      </c>
      <c r="C1301">
        <v>-8581.9</v>
      </c>
      <c r="D1301">
        <v>504.238</v>
      </c>
      <c r="E1301">
        <v>-3114.67</v>
      </c>
      <c r="F1301">
        <v>-969.87900000000002</v>
      </c>
      <c r="G1301">
        <v>-969.87900000000002</v>
      </c>
      <c r="H1301">
        <v>-3844.41</v>
      </c>
      <c r="I1301">
        <v>-6709.62</v>
      </c>
      <c r="J1301">
        <v>12.434699999999999</v>
      </c>
      <c r="K1301">
        <v>-2914.04</v>
      </c>
      <c r="L1301">
        <v>-7107.78</v>
      </c>
      <c r="M1301">
        <v>-628.97</v>
      </c>
      <c r="N1301">
        <v>-2491.92</v>
      </c>
      <c r="O1301">
        <v>-7272.02</v>
      </c>
      <c r="P1301">
        <v>-367.97899999999998</v>
      </c>
      <c r="Q1301">
        <v>-1859.84</v>
      </c>
      <c r="R1301">
        <v>-6959.08</v>
      </c>
      <c r="S1301">
        <v>-346.21800000000002</v>
      </c>
      <c r="T1301">
        <v>-2613.54</v>
      </c>
    </row>
    <row r="1302" spans="1:20" x14ac:dyDescent="0.3">
      <c r="A1302">
        <v>1298</v>
      </c>
      <c r="B1302">
        <v>1</v>
      </c>
      <c r="C1302">
        <v>-8694.19</v>
      </c>
      <c r="D1302">
        <v>379.50799999999998</v>
      </c>
      <c r="E1302">
        <v>-3041.88</v>
      </c>
      <c r="F1302">
        <v>-1252.6300000000001</v>
      </c>
      <c r="G1302">
        <v>-1252.6300000000001</v>
      </c>
      <c r="H1302">
        <v>-4002.43</v>
      </c>
      <c r="I1302">
        <v>-6639.94</v>
      </c>
      <c r="J1302">
        <v>170.453</v>
      </c>
      <c r="K1302">
        <v>-2807.96</v>
      </c>
      <c r="L1302">
        <v>-7071.38</v>
      </c>
      <c r="M1302">
        <v>-583.24900000000002</v>
      </c>
      <c r="N1302">
        <v>-2528.3200000000002</v>
      </c>
      <c r="O1302">
        <v>-7311.52</v>
      </c>
      <c r="P1302">
        <v>-529.10599999999999</v>
      </c>
      <c r="Q1302">
        <v>-1902.45</v>
      </c>
      <c r="R1302">
        <v>-7025.66</v>
      </c>
      <c r="S1302">
        <v>-227.70500000000001</v>
      </c>
      <c r="T1302">
        <v>-2695.66</v>
      </c>
    </row>
    <row r="1303" spans="1:20" x14ac:dyDescent="0.3">
      <c r="A1303">
        <v>1299</v>
      </c>
      <c r="B1303">
        <v>0</v>
      </c>
      <c r="C1303">
        <v>-8730.59</v>
      </c>
      <c r="D1303">
        <v>181.98400000000001</v>
      </c>
      <c r="E1303">
        <v>-3035.66</v>
      </c>
      <c r="F1303">
        <v>-1605.06</v>
      </c>
      <c r="G1303">
        <v>-1605.06</v>
      </c>
      <c r="H1303">
        <v>-4160.45</v>
      </c>
      <c r="I1303">
        <v>-6679.44</v>
      </c>
      <c r="J1303">
        <v>325.36399999999998</v>
      </c>
      <c r="K1303">
        <v>-2838.14</v>
      </c>
      <c r="L1303">
        <v>-7065.17</v>
      </c>
      <c r="M1303">
        <v>-477.16699999999997</v>
      </c>
      <c r="N1303">
        <v>-2534.5300000000002</v>
      </c>
      <c r="O1303">
        <v>-7341.7</v>
      </c>
      <c r="P1303">
        <v>-717.30499999999995</v>
      </c>
      <c r="Q1303">
        <v>-1978.35</v>
      </c>
      <c r="R1303">
        <v>-6952.87</v>
      </c>
      <c r="S1303">
        <v>-109.19</v>
      </c>
      <c r="T1303">
        <v>-2804.85</v>
      </c>
    </row>
    <row r="1304" spans="1:20" x14ac:dyDescent="0.3">
      <c r="A1304">
        <v>1300</v>
      </c>
      <c r="B1304">
        <v>1</v>
      </c>
      <c r="C1304">
        <v>-8730.59</v>
      </c>
      <c r="D1304">
        <v>12.4316</v>
      </c>
      <c r="E1304">
        <v>-2969.09</v>
      </c>
      <c r="F1304">
        <v>-1921.1</v>
      </c>
      <c r="G1304">
        <v>-1921.1</v>
      </c>
      <c r="H1304">
        <v>-4274.96</v>
      </c>
      <c r="I1304">
        <v>-6709.62</v>
      </c>
      <c r="J1304">
        <v>437.66199999999998</v>
      </c>
      <c r="K1304">
        <v>-2762.24</v>
      </c>
      <c r="L1304">
        <v>-6998.59</v>
      </c>
      <c r="M1304">
        <v>-525.99599999999998</v>
      </c>
      <c r="N1304">
        <v>-2610.4299999999998</v>
      </c>
      <c r="O1304">
        <v>-7268.91</v>
      </c>
      <c r="P1304">
        <v>-793.20699999999999</v>
      </c>
      <c r="Q1304">
        <v>-2017.86</v>
      </c>
      <c r="R1304">
        <v>-6946.65</v>
      </c>
      <c r="S1304">
        <v>6.2157900000000001</v>
      </c>
      <c r="T1304">
        <v>-2811.07</v>
      </c>
    </row>
    <row r="1305" spans="1:20" x14ac:dyDescent="0.3">
      <c r="A1305">
        <v>1301</v>
      </c>
      <c r="B1305">
        <v>0</v>
      </c>
      <c r="C1305">
        <v>-8724.3700000000008</v>
      </c>
      <c r="D1305">
        <v>170.45</v>
      </c>
      <c r="E1305">
        <v>-3054.31</v>
      </c>
      <c r="F1305">
        <v>-2243.35</v>
      </c>
      <c r="G1305">
        <v>-2243.35</v>
      </c>
      <c r="H1305">
        <v>-3892.34</v>
      </c>
      <c r="I1305">
        <v>-6639.94</v>
      </c>
      <c r="J1305">
        <v>474.05900000000003</v>
      </c>
      <c r="K1305">
        <v>-2719.63</v>
      </c>
      <c r="L1305">
        <v>-7068.27</v>
      </c>
      <c r="M1305">
        <v>-684.01400000000001</v>
      </c>
      <c r="N1305">
        <v>-2653.05</v>
      </c>
      <c r="O1305">
        <v>-7265.8</v>
      </c>
      <c r="P1305">
        <v>-832.71100000000001</v>
      </c>
      <c r="Q1305">
        <v>-2051.15</v>
      </c>
      <c r="R1305">
        <v>-6880.07</v>
      </c>
      <c r="S1305">
        <v>79.009900000000002</v>
      </c>
      <c r="T1305">
        <v>-2886.97</v>
      </c>
    </row>
    <row r="1306" spans="1:20" x14ac:dyDescent="0.3">
      <c r="A1306">
        <v>1302</v>
      </c>
      <c r="B1306">
        <v>1</v>
      </c>
      <c r="C1306">
        <v>-8651.58</v>
      </c>
      <c r="D1306">
        <v>322.25400000000002</v>
      </c>
      <c r="E1306">
        <v>-3209.22</v>
      </c>
      <c r="F1306">
        <v>-2653.93</v>
      </c>
      <c r="G1306">
        <v>-2653.93</v>
      </c>
      <c r="H1306">
        <v>-3661.53</v>
      </c>
      <c r="I1306">
        <v>-6679.44</v>
      </c>
      <c r="J1306">
        <v>470.952</v>
      </c>
      <c r="K1306">
        <v>-2649.94</v>
      </c>
      <c r="L1306">
        <v>-7028.77</v>
      </c>
      <c r="M1306">
        <v>-829.60400000000004</v>
      </c>
      <c r="N1306">
        <v>-2732.05</v>
      </c>
      <c r="O1306">
        <v>-7232.51</v>
      </c>
      <c r="P1306">
        <v>-872.21600000000001</v>
      </c>
      <c r="Q1306">
        <v>-2014.75</v>
      </c>
      <c r="R1306">
        <v>-6962.19</v>
      </c>
      <c r="S1306">
        <v>82.117099999999994</v>
      </c>
      <c r="T1306">
        <v>-2929.58</v>
      </c>
    </row>
    <row r="1307" spans="1:20" x14ac:dyDescent="0.3">
      <c r="A1307">
        <v>1303</v>
      </c>
      <c r="B1307">
        <v>0</v>
      </c>
      <c r="C1307">
        <v>-8657.7900000000009</v>
      </c>
      <c r="D1307">
        <v>401.26299999999998</v>
      </c>
      <c r="E1307">
        <v>-3324.63</v>
      </c>
      <c r="F1307">
        <v>-3243.4</v>
      </c>
      <c r="G1307">
        <v>-3243.4</v>
      </c>
      <c r="H1307">
        <v>-3531.47</v>
      </c>
      <c r="I1307">
        <v>-6725.16</v>
      </c>
      <c r="J1307">
        <v>419.01900000000001</v>
      </c>
      <c r="K1307">
        <v>-2680.12</v>
      </c>
      <c r="L1307">
        <v>-6998.59</v>
      </c>
      <c r="M1307">
        <v>-826.49699999999996</v>
      </c>
      <c r="N1307">
        <v>-2792.42</v>
      </c>
      <c r="O1307">
        <v>-7272.01</v>
      </c>
      <c r="P1307">
        <v>-905.50599999999997</v>
      </c>
      <c r="Q1307">
        <v>-2017.86</v>
      </c>
      <c r="R1307">
        <v>-7086.92</v>
      </c>
      <c r="S1307">
        <v>112.301</v>
      </c>
      <c r="T1307">
        <v>-3011.7</v>
      </c>
    </row>
    <row r="1308" spans="1:20" x14ac:dyDescent="0.3">
      <c r="A1308">
        <v>1304</v>
      </c>
      <c r="B1308">
        <v>1</v>
      </c>
      <c r="C1308">
        <v>-8733.7000000000007</v>
      </c>
      <c r="D1308">
        <v>477.166</v>
      </c>
      <c r="E1308">
        <v>-3397.42</v>
      </c>
      <c r="F1308">
        <v>-3746.76</v>
      </c>
      <c r="G1308">
        <v>-3746.76</v>
      </c>
      <c r="H1308">
        <v>-3704.14</v>
      </c>
      <c r="I1308">
        <v>-6840.57</v>
      </c>
      <c r="J1308">
        <v>237.03</v>
      </c>
      <c r="K1308">
        <v>-2598.0100000000002</v>
      </c>
      <c r="L1308">
        <v>-7086.92</v>
      </c>
      <c r="M1308">
        <v>-780.779</v>
      </c>
      <c r="N1308">
        <v>-2649.94</v>
      </c>
      <c r="O1308">
        <v>-7314.63</v>
      </c>
      <c r="P1308">
        <v>-866.00199999999995</v>
      </c>
      <c r="Q1308">
        <v>-2060.4699999999998</v>
      </c>
      <c r="R1308">
        <v>-7275.12</v>
      </c>
      <c r="S1308">
        <v>36.398200000000003</v>
      </c>
      <c r="T1308">
        <v>-3130.21</v>
      </c>
    </row>
    <row r="1309" spans="1:20" x14ac:dyDescent="0.3">
      <c r="A1309">
        <v>1305</v>
      </c>
      <c r="B1309">
        <v>0</v>
      </c>
      <c r="C1309">
        <v>-8770.09</v>
      </c>
      <c r="D1309">
        <v>519.77700000000004</v>
      </c>
      <c r="E1309">
        <v>-3397.42</v>
      </c>
      <c r="F1309">
        <v>-3689.49</v>
      </c>
      <c r="G1309">
        <v>-3689.49</v>
      </c>
      <c r="H1309">
        <v>-3604.27</v>
      </c>
      <c r="I1309">
        <v>-6922.68</v>
      </c>
      <c r="J1309">
        <v>227.71</v>
      </c>
      <c r="K1309">
        <v>-2488.81</v>
      </c>
      <c r="L1309">
        <v>-7281.33</v>
      </c>
      <c r="M1309">
        <v>-671.58399999999995</v>
      </c>
      <c r="N1309">
        <v>-2683.23</v>
      </c>
      <c r="O1309">
        <v>-7384.31</v>
      </c>
      <c r="P1309">
        <v>-835.81600000000003</v>
      </c>
      <c r="Q1309">
        <v>-2136.37</v>
      </c>
      <c r="R1309">
        <v>-7347.92</v>
      </c>
      <c r="S1309">
        <v>-9.3193599999999996</v>
      </c>
      <c r="T1309">
        <v>-3248.72</v>
      </c>
    </row>
    <row r="1310" spans="1:20" x14ac:dyDescent="0.3">
      <c r="A1310">
        <v>1306</v>
      </c>
      <c r="B1310">
        <v>1</v>
      </c>
      <c r="C1310">
        <v>-8766.99</v>
      </c>
      <c r="D1310">
        <v>589.46799999999996</v>
      </c>
      <c r="E1310">
        <v>-3385</v>
      </c>
      <c r="F1310">
        <v>-3908.76</v>
      </c>
      <c r="G1310">
        <v>-3908.76</v>
      </c>
      <c r="H1310">
        <v>-3750.74</v>
      </c>
      <c r="I1310">
        <v>-7034.98</v>
      </c>
      <c r="J1310">
        <v>112.303</v>
      </c>
      <c r="K1310">
        <v>-2488.81</v>
      </c>
      <c r="L1310">
        <v>-7433.14</v>
      </c>
      <c r="M1310">
        <v>-677.79600000000005</v>
      </c>
      <c r="N1310">
        <v>-2649.94</v>
      </c>
      <c r="O1310">
        <v>-7347.92</v>
      </c>
      <c r="P1310">
        <v>-911.71900000000005</v>
      </c>
      <c r="Q1310">
        <v>-2172.77</v>
      </c>
      <c r="R1310">
        <v>-7341.7</v>
      </c>
      <c r="S1310">
        <v>-118.515</v>
      </c>
      <c r="T1310">
        <v>-3354.81</v>
      </c>
    </row>
    <row r="1311" spans="1:20" x14ac:dyDescent="0.3">
      <c r="A1311">
        <v>1307</v>
      </c>
      <c r="B1311">
        <v>0</v>
      </c>
      <c r="C1311">
        <v>-8739.91</v>
      </c>
      <c r="D1311">
        <v>540.64499999999998</v>
      </c>
      <c r="E1311">
        <v>-3230.09</v>
      </c>
      <c r="F1311">
        <v>-4404.5600000000004</v>
      </c>
      <c r="G1311">
        <v>-4404.5600000000004</v>
      </c>
      <c r="H1311">
        <v>-4224.79</v>
      </c>
      <c r="I1311">
        <v>-7071.38</v>
      </c>
      <c r="J1311">
        <v>36.398899999999998</v>
      </c>
      <c r="K1311">
        <v>-2485.6999999999998</v>
      </c>
      <c r="L1311">
        <v>-7499.73</v>
      </c>
      <c r="M1311">
        <v>-747.48800000000006</v>
      </c>
      <c r="N1311">
        <v>-2686.34</v>
      </c>
      <c r="O1311">
        <v>-7347.92</v>
      </c>
      <c r="P1311">
        <v>-954.33</v>
      </c>
      <c r="Q1311">
        <v>-2178.98</v>
      </c>
      <c r="R1311">
        <v>-7262.69</v>
      </c>
      <c r="S1311">
        <v>-127.833</v>
      </c>
      <c r="T1311">
        <v>-3312.2</v>
      </c>
    </row>
    <row r="1312" spans="1:20" x14ac:dyDescent="0.3">
      <c r="A1312">
        <v>1308</v>
      </c>
      <c r="B1312">
        <v>1</v>
      </c>
      <c r="C1312">
        <v>-8861.5300000000007</v>
      </c>
      <c r="D1312">
        <v>379.52100000000002</v>
      </c>
      <c r="E1312">
        <v>-3114.68</v>
      </c>
      <c r="F1312">
        <v>-5155.1400000000003</v>
      </c>
      <c r="G1312">
        <v>-5155.1400000000003</v>
      </c>
      <c r="H1312">
        <v>-4698.8500000000004</v>
      </c>
      <c r="I1312">
        <v>-7071.38</v>
      </c>
      <c r="J1312">
        <v>0</v>
      </c>
      <c r="K1312">
        <v>-2452.41</v>
      </c>
      <c r="L1312">
        <v>-7433.14</v>
      </c>
      <c r="M1312">
        <v>-711.08900000000006</v>
      </c>
      <c r="N1312">
        <v>-2686.34</v>
      </c>
      <c r="O1312">
        <v>-7354.13</v>
      </c>
      <c r="P1312">
        <v>-1024.02</v>
      </c>
      <c r="Q1312">
        <v>-2264.1999999999998</v>
      </c>
      <c r="R1312">
        <v>-7186.79</v>
      </c>
      <c r="S1312">
        <v>-240.13499999999999</v>
      </c>
      <c r="T1312">
        <v>-3236.3</v>
      </c>
    </row>
    <row r="1313" spans="1:20" x14ac:dyDescent="0.3">
      <c r="A1313">
        <v>1309</v>
      </c>
      <c r="B1313">
        <v>0</v>
      </c>
      <c r="C1313">
        <v>-9004.02</v>
      </c>
      <c r="D1313">
        <v>203.73599999999999</v>
      </c>
      <c r="E1313">
        <v>-3026.35</v>
      </c>
      <c r="F1313">
        <v>-5908.84</v>
      </c>
      <c r="G1313">
        <v>-5908.84</v>
      </c>
      <c r="H1313">
        <v>-5194.6499999999996</v>
      </c>
      <c r="I1313">
        <v>-7077.59</v>
      </c>
      <c r="J1313">
        <v>-3.1054900000000001</v>
      </c>
      <c r="K1313">
        <v>-2491.92</v>
      </c>
      <c r="L1313">
        <v>-7509.04</v>
      </c>
      <c r="M1313">
        <v>-717.3</v>
      </c>
      <c r="N1313">
        <v>-2689.44</v>
      </c>
      <c r="O1313">
        <v>-7430.03</v>
      </c>
      <c r="P1313">
        <v>-984.51800000000003</v>
      </c>
      <c r="Q1313">
        <v>-2416.0100000000002</v>
      </c>
      <c r="R1313">
        <v>-7156.6</v>
      </c>
      <c r="S1313">
        <v>-288.95600000000002</v>
      </c>
      <c r="T1313">
        <v>-3199.9</v>
      </c>
    </row>
    <row r="1314" spans="1:20" x14ac:dyDescent="0.3">
      <c r="A1314">
        <v>1310</v>
      </c>
      <c r="B1314">
        <v>1</v>
      </c>
      <c r="C1314">
        <v>-8973.83</v>
      </c>
      <c r="D1314">
        <v>267.21899999999999</v>
      </c>
      <c r="E1314">
        <v>-2835.04</v>
      </c>
      <c r="F1314">
        <v>-6698.93</v>
      </c>
      <c r="G1314">
        <v>-6695.82</v>
      </c>
      <c r="H1314">
        <v>-5945.23</v>
      </c>
      <c r="I1314">
        <v>-7159.71</v>
      </c>
      <c r="J1314">
        <v>-33.294800000000002</v>
      </c>
      <c r="K1314">
        <v>-2531.42</v>
      </c>
      <c r="L1314">
        <v>-7545.44</v>
      </c>
      <c r="M1314">
        <v>-793.20399999999995</v>
      </c>
      <c r="N1314">
        <v>-2735.16</v>
      </c>
      <c r="O1314">
        <v>-7475.75</v>
      </c>
      <c r="P1314">
        <v>-945.01300000000003</v>
      </c>
      <c r="Q1314">
        <v>-2495.02</v>
      </c>
      <c r="R1314">
        <v>-7241.82</v>
      </c>
      <c r="S1314">
        <v>-431.44900000000001</v>
      </c>
      <c r="T1314">
        <v>-3212.32</v>
      </c>
    </row>
    <row r="1315" spans="1:20" x14ac:dyDescent="0.3">
      <c r="A1315">
        <v>1311</v>
      </c>
      <c r="B1315">
        <v>0</v>
      </c>
      <c r="C1315">
        <v>-9052.84</v>
      </c>
      <c r="D1315">
        <v>139.399</v>
      </c>
      <c r="E1315">
        <v>-2719.63</v>
      </c>
      <c r="F1315">
        <v>-7470.38</v>
      </c>
      <c r="G1315">
        <v>-7433.97</v>
      </c>
      <c r="H1315">
        <v>-6689.59</v>
      </c>
      <c r="I1315">
        <v>-7275.11</v>
      </c>
      <c r="J1315">
        <v>33.298000000000002</v>
      </c>
      <c r="K1315">
        <v>-2564.7199999999998</v>
      </c>
      <c r="L1315">
        <v>-7542.34</v>
      </c>
      <c r="M1315">
        <v>-829.60400000000004</v>
      </c>
      <c r="N1315">
        <v>-2835.04</v>
      </c>
      <c r="O1315">
        <v>-7600.46</v>
      </c>
      <c r="P1315">
        <v>-902.40599999999995</v>
      </c>
      <c r="Q1315">
        <v>-2583.34</v>
      </c>
      <c r="R1315">
        <v>-7402.94</v>
      </c>
      <c r="S1315">
        <v>-404.36</v>
      </c>
      <c r="T1315">
        <v>-3361.02</v>
      </c>
    </row>
    <row r="1316" spans="1:20" x14ac:dyDescent="0.3">
      <c r="A1316">
        <v>1312</v>
      </c>
      <c r="B1316">
        <v>1</v>
      </c>
      <c r="C1316">
        <v>-9134.9500000000007</v>
      </c>
      <c r="D1316">
        <v>-91.422499999999999</v>
      </c>
      <c r="E1316">
        <v>-2640.62</v>
      </c>
      <c r="F1316">
        <v>-8014.13</v>
      </c>
      <c r="G1316">
        <v>-8014.13</v>
      </c>
      <c r="H1316">
        <v>-7345.65</v>
      </c>
      <c r="I1316">
        <v>-7351.02</v>
      </c>
      <c r="J1316">
        <v>-42.6081</v>
      </c>
      <c r="K1316">
        <v>-2525.21</v>
      </c>
      <c r="L1316">
        <v>-7502.83</v>
      </c>
      <c r="M1316">
        <v>-826.5</v>
      </c>
      <c r="N1316">
        <v>-2728.94</v>
      </c>
      <c r="O1316">
        <v>-7788.68</v>
      </c>
      <c r="P1316">
        <v>-823.39700000000005</v>
      </c>
      <c r="Q1316">
        <v>-2777.76</v>
      </c>
      <c r="R1316">
        <v>-7594.26</v>
      </c>
      <c r="S1316">
        <v>-513.56399999999996</v>
      </c>
      <c r="T1316">
        <v>-3403.63</v>
      </c>
    </row>
    <row r="1317" spans="1:20" x14ac:dyDescent="0.3">
      <c r="A1317">
        <v>1313</v>
      </c>
      <c r="B1317">
        <v>0</v>
      </c>
      <c r="C1317">
        <v>-9253.4599999999991</v>
      </c>
      <c r="D1317">
        <v>-233.92699999999999</v>
      </c>
      <c r="E1317">
        <v>-2586.44</v>
      </c>
      <c r="F1317">
        <v>-8439.3700000000008</v>
      </c>
      <c r="G1317">
        <v>-8439.3700000000008</v>
      </c>
      <c r="H1317">
        <v>-7757.65</v>
      </c>
      <c r="I1317">
        <v>-7387.42</v>
      </c>
      <c r="J1317">
        <v>-85.215800000000002</v>
      </c>
      <c r="K1317">
        <v>-2491.91</v>
      </c>
      <c r="L1317">
        <v>-7460.23</v>
      </c>
      <c r="M1317">
        <v>-790.09900000000005</v>
      </c>
      <c r="N1317">
        <v>-2777.76</v>
      </c>
      <c r="O1317">
        <v>-7864.58</v>
      </c>
      <c r="P1317">
        <v>-735.07899999999995</v>
      </c>
      <c r="Q1317">
        <v>-2941.98</v>
      </c>
      <c r="R1317">
        <v>-7706.56</v>
      </c>
      <c r="S1317">
        <v>-519.77</v>
      </c>
      <c r="T1317">
        <v>-3476.43</v>
      </c>
    </row>
    <row r="1318" spans="1:20" x14ac:dyDescent="0.3">
      <c r="A1318">
        <v>1314</v>
      </c>
      <c r="B1318">
        <v>1</v>
      </c>
      <c r="C1318">
        <v>-9362.67</v>
      </c>
      <c r="D1318">
        <v>-197.52500000000001</v>
      </c>
      <c r="E1318">
        <v>-2820.36</v>
      </c>
      <c r="F1318">
        <v>-8758.51</v>
      </c>
      <c r="G1318">
        <v>-8758.51</v>
      </c>
      <c r="H1318">
        <v>-7404.38</v>
      </c>
      <c r="I1318">
        <v>-7387.42</v>
      </c>
      <c r="J1318">
        <v>-158.02000000000001</v>
      </c>
      <c r="K1318">
        <v>-2522.11</v>
      </c>
      <c r="L1318">
        <v>-7381.22</v>
      </c>
      <c r="M1318">
        <v>-783.89300000000003</v>
      </c>
      <c r="N1318">
        <v>-2926.47</v>
      </c>
      <c r="O1318">
        <v>-7891.68</v>
      </c>
      <c r="P1318">
        <v>-549.96600000000001</v>
      </c>
      <c r="Q1318">
        <v>-3169.7</v>
      </c>
      <c r="R1318">
        <v>-7733.66</v>
      </c>
      <c r="S1318">
        <v>-583.26599999999996</v>
      </c>
      <c r="T1318">
        <v>-3476.43</v>
      </c>
    </row>
    <row r="1319" spans="1:20" x14ac:dyDescent="0.3">
      <c r="A1319">
        <v>1315</v>
      </c>
      <c r="B1319">
        <v>0</v>
      </c>
      <c r="C1319">
        <v>-9356.4599999999991</v>
      </c>
      <c r="D1319">
        <v>-197.52500000000001</v>
      </c>
      <c r="E1319">
        <v>-3011.68</v>
      </c>
      <c r="F1319">
        <v>-9179.2099999999991</v>
      </c>
      <c r="G1319">
        <v>-9179.2099999999991</v>
      </c>
      <c r="H1319">
        <v>-6654.62</v>
      </c>
      <c r="I1319">
        <v>-7396.73</v>
      </c>
      <c r="J1319">
        <v>-151.815</v>
      </c>
      <c r="K1319">
        <v>-2449.31</v>
      </c>
      <c r="L1319">
        <v>-7289.8</v>
      </c>
      <c r="M1319">
        <v>-714.19100000000003</v>
      </c>
      <c r="N1319">
        <v>-2965.97</v>
      </c>
      <c r="O1319">
        <v>-7773.16</v>
      </c>
      <c r="P1319">
        <v>-513.56399999999996</v>
      </c>
      <c r="Q1319">
        <v>-3288.22</v>
      </c>
      <c r="R1319">
        <v>-7615.14</v>
      </c>
      <c r="S1319">
        <v>-480.26400000000001</v>
      </c>
      <c r="T1319">
        <v>-3473.33</v>
      </c>
    </row>
    <row r="1320" spans="1:20" x14ac:dyDescent="0.3">
      <c r="A1320">
        <v>1316</v>
      </c>
      <c r="B1320">
        <v>1</v>
      </c>
      <c r="C1320">
        <v>-9283.66</v>
      </c>
      <c r="D1320">
        <v>-206.83099999999999</v>
      </c>
      <c r="E1320">
        <v>-3111.58</v>
      </c>
      <c r="F1320">
        <v>-10417.1</v>
      </c>
      <c r="G1320">
        <v>-10414</v>
      </c>
      <c r="H1320">
        <v>-6421.51</v>
      </c>
      <c r="I1320">
        <v>-7509.04</v>
      </c>
      <c r="J1320">
        <v>-69.703500000000005</v>
      </c>
      <c r="K1320">
        <v>-2446.1999999999998</v>
      </c>
      <c r="L1320">
        <v>-7055.87</v>
      </c>
      <c r="M1320">
        <v>-756.798</v>
      </c>
      <c r="N1320">
        <v>-3008.58</v>
      </c>
      <c r="O1320">
        <v>-7648.45</v>
      </c>
      <c r="P1320">
        <v>-510.46199999999999</v>
      </c>
      <c r="Q1320">
        <v>-3400.53</v>
      </c>
      <c r="R1320">
        <v>-7499.73</v>
      </c>
      <c r="S1320">
        <v>-549.96699999999998</v>
      </c>
      <c r="T1320">
        <v>-3433.83</v>
      </c>
    </row>
    <row r="1321" spans="1:20" x14ac:dyDescent="0.3">
      <c r="A1321">
        <v>1317</v>
      </c>
      <c r="B1321">
        <v>0</v>
      </c>
      <c r="C1321">
        <v>-9274.35</v>
      </c>
      <c r="D1321">
        <v>-312.93799999999999</v>
      </c>
      <c r="E1321">
        <v>-3008.58</v>
      </c>
      <c r="F1321">
        <v>-12255.2</v>
      </c>
      <c r="G1321">
        <v>-12218.8</v>
      </c>
      <c r="H1321">
        <v>-6701.15</v>
      </c>
      <c r="I1321">
        <v>-7539.24</v>
      </c>
      <c r="J1321">
        <v>42.606900000000003</v>
      </c>
      <c r="K1321">
        <v>-2406.6999999999998</v>
      </c>
      <c r="L1321">
        <v>-6867.65</v>
      </c>
      <c r="M1321">
        <v>-842.01099999999997</v>
      </c>
      <c r="N1321">
        <v>-3078.28</v>
      </c>
      <c r="O1321">
        <v>-7454.02</v>
      </c>
      <c r="P1321">
        <v>-483.36500000000001</v>
      </c>
      <c r="Q1321">
        <v>-3443.13</v>
      </c>
      <c r="R1321">
        <v>-7433.13</v>
      </c>
      <c r="S1321">
        <v>-522.87</v>
      </c>
      <c r="T1321">
        <v>-3397.42</v>
      </c>
    </row>
    <row r="1322" spans="1:20" x14ac:dyDescent="0.3">
      <c r="A1322">
        <v>1318</v>
      </c>
      <c r="B1322">
        <v>1</v>
      </c>
      <c r="C1322">
        <v>-9146.5300000000007</v>
      </c>
      <c r="D1322">
        <v>-236.21299999999999</v>
      </c>
      <c r="E1322">
        <v>-3099.99</v>
      </c>
      <c r="F1322">
        <v>-13843.9</v>
      </c>
      <c r="G1322">
        <v>-13843.9</v>
      </c>
      <c r="H1322">
        <v>-6970.66</v>
      </c>
      <c r="I1322">
        <v>-7466.43</v>
      </c>
      <c r="J1322">
        <v>85.213200000000001</v>
      </c>
      <c r="K1322">
        <v>-2376.5</v>
      </c>
      <c r="L1322">
        <v>-6791.75</v>
      </c>
      <c r="M1322">
        <v>-990.72500000000002</v>
      </c>
      <c r="N1322">
        <v>-3038.78</v>
      </c>
      <c r="O1322">
        <v>-7299.11</v>
      </c>
      <c r="P1322">
        <v>-608.08199999999999</v>
      </c>
      <c r="Q1322">
        <v>-3519.04</v>
      </c>
      <c r="R1322">
        <v>-7509.04</v>
      </c>
      <c r="S1322">
        <v>-641.38400000000001</v>
      </c>
      <c r="T1322">
        <v>-3403.63</v>
      </c>
    </row>
    <row r="1323" spans="1:20" x14ac:dyDescent="0.3">
      <c r="A1323">
        <v>1319</v>
      </c>
      <c r="B1323">
        <v>0</v>
      </c>
      <c r="C1323">
        <v>-8903.2999999999993</v>
      </c>
      <c r="D1323">
        <v>271.14600000000002</v>
      </c>
      <c r="E1323">
        <v>-3330.82</v>
      </c>
      <c r="F1323">
        <v>-14997.2</v>
      </c>
      <c r="G1323">
        <v>-14997.2</v>
      </c>
      <c r="H1323">
        <v>-6669.32</v>
      </c>
      <c r="I1323">
        <v>-7472.64</v>
      </c>
      <c r="J1323">
        <v>151.81700000000001</v>
      </c>
      <c r="K1323">
        <v>-2455.5100000000002</v>
      </c>
      <c r="L1323">
        <v>-6758.44</v>
      </c>
      <c r="M1323">
        <v>-1030.23</v>
      </c>
      <c r="N1323">
        <v>-2999.27</v>
      </c>
      <c r="O1323">
        <v>-7171.29</v>
      </c>
      <c r="P1323">
        <v>-796.30200000000002</v>
      </c>
      <c r="Q1323">
        <v>-3552.34</v>
      </c>
      <c r="R1323">
        <v>-7560.95</v>
      </c>
      <c r="S1323">
        <v>-753.69500000000005</v>
      </c>
      <c r="T1323">
        <v>-3476.43</v>
      </c>
    </row>
    <row r="1324" spans="1:20" x14ac:dyDescent="0.3">
      <c r="A1324">
        <v>1320</v>
      </c>
      <c r="B1324">
        <v>1</v>
      </c>
      <c r="C1324">
        <v>-8587.27</v>
      </c>
      <c r="D1324">
        <v>727.40499999999997</v>
      </c>
      <c r="E1324">
        <v>-3495.04</v>
      </c>
      <c r="F1324">
        <v>-15232.6</v>
      </c>
      <c r="G1324">
        <v>-15229.5</v>
      </c>
      <c r="H1324">
        <v>-6061.24</v>
      </c>
      <c r="I1324">
        <v>-7557.85</v>
      </c>
      <c r="J1324">
        <v>82.111000000000004</v>
      </c>
      <c r="K1324">
        <v>-2528.3200000000002</v>
      </c>
      <c r="L1324">
        <v>-6807.25</v>
      </c>
      <c r="M1324">
        <v>-1060.43</v>
      </c>
      <c r="N1324">
        <v>-2962.87</v>
      </c>
      <c r="O1324">
        <v>-6946.67</v>
      </c>
      <c r="P1324">
        <v>-884.61400000000003</v>
      </c>
      <c r="Q1324">
        <v>-3509.74</v>
      </c>
      <c r="R1324">
        <v>-7764.67</v>
      </c>
      <c r="S1324">
        <v>-796.30100000000004</v>
      </c>
      <c r="T1324">
        <v>-3476.43</v>
      </c>
    </row>
    <row r="1325" spans="1:20" x14ac:dyDescent="0.3">
      <c r="A1325">
        <v>1321</v>
      </c>
      <c r="B1325">
        <v>0</v>
      </c>
      <c r="C1325">
        <v>-8299.1299999999992</v>
      </c>
      <c r="D1325">
        <v>1385.77</v>
      </c>
      <c r="E1325">
        <v>-3719.67</v>
      </c>
      <c r="F1325">
        <v>-14493.6</v>
      </c>
      <c r="G1325">
        <v>-14457.2</v>
      </c>
      <c r="H1325">
        <v>-5305.26</v>
      </c>
      <c r="I1325">
        <v>-7728.27</v>
      </c>
      <c r="J1325">
        <v>118.515</v>
      </c>
      <c r="K1325">
        <v>-2525.21</v>
      </c>
      <c r="L1325">
        <v>-6977.67</v>
      </c>
      <c r="M1325">
        <v>-978.32100000000003</v>
      </c>
      <c r="N1325">
        <v>-2953.57</v>
      </c>
      <c r="O1325">
        <v>-6886.26</v>
      </c>
      <c r="P1325">
        <v>-1091.44</v>
      </c>
      <c r="Q1325">
        <v>-3409.02</v>
      </c>
      <c r="R1325">
        <v>-8047.41</v>
      </c>
      <c r="S1325">
        <v>-875.31</v>
      </c>
      <c r="T1325">
        <v>-3482.64</v>
      </c>
    </row>
    <row r="1326" spans="1:20" x14ac:dyDescent="0.3">
      <c r="A1326">
        <v>1322</v>
      </c>
      <c r="B1326">
        <v>1</v>
      </c>
      <c r="C1326">
        <v>-8344.84</v>
      </c>
      <c r="D1326">
        <v>1425.28</v>
      </c>
      <c r="E1326">
        <v>-3786.27</v>
      </c>
      <c r="F1326">
        <v>-13365</v>
      </c>
      <c r="G1326">
        <v>-13365</v>
      </c>
      <c r="H1326">
        <v>-4983.82</v>
      </c>
      <c r="I1326">
        <v>-8044.3</v>
      </c>
      <c r="J1326">
        <v>127.816</v>
      </c>
      <c r="K1326">
        <v>-2491.91</v>
      </c>
      <c r="L1326">
        <v>-7299.91</v>
      </c>
      <c r="M1326">
        <v>-850.505</v>
      </c>
      <c r="N1326">
        <v>-2835.05</v>
      </c>
      <c r="O1326">
        <v>-7056.68</v>
      </c>
      <c r="P1326">
        <v>-1422.98</v>
      </c>
      <c r="Q1326">
        <v>-3062.78</v>
      </c>
      <c r="R1326">
        <v>-8409.15</v>
      </c>
      <c r="S1326">
        <v>-954.31899999999996</v>
      </c>
      <c r="T1326">
        <v>-3564.74</v>
      </c>
    </row>
    <row r="1327" spans="1:20" x14ac:dyDescent="0.3">
      <c r="A1327">
        <v>1323</v>
      </c>
      <c r="B1327">
        <v>0</v>
      </c>
      <c r="C1327">
        <v>-8475.76</v>
      </c>
      <c r="D1327">
        <v>1470.98</v>
      </c>
      <c r="E1327">
        <v>-3716.56</v>
      </c>
      <c r="F1327">
        <v>-11517.5</v>
      </c>
      <c r="G1327">
        <v>-11517.5</v>
      </c>
      <c r="H1327">
        <v>-5069.03</v>
      </c>
      <c r="I1327">
        <v>-8351.0400000000009</v>
      </c>
      <c r="J1327">
        <v>230.82900000000001</v>
      </c>
      <c r="K1327">
        <v>-2525.2199999999998</v>
      </c>
      <c r="L1327">
        <v>-7704.26</v>
      </c>
      <c r="M1327">
        <v>-607.27599999999995</v>
      </c>
      <c r="N1327">
        <v>-2728.94</v>
      </c>
      <c r="O1327">
        <v>-7378.92</v>
      </c>
      <c r="P1327">
        <v>-1890.04</v>
      </c>
      <c r="Q1327">
        <v>-2835.05</v>
      </c>
      <c r="R1327">
        <v>-8837.5</v>
      </c>
      <c r="S1327">
        <v>-1033.33</v>
      </c>
      <c r="T1327">
        <v>-3683.26</v>
      </c>
    </row>
    <row r="1328" spans="1:20" x14ac:dyDescent="0.3">
      <c r="A1328">
        <v>1324</v>
      </c>
      <c r="B1328">
        <v>1</v>
      </c>
      <c r="C1328">
        <v>-8721.2900000000009</v>
      </c>
      <c r="D1328">
        <v>1605</v>
      </c>
      <c r="E1328">
        <v>-3783.97</v>
      </c>
      <c r="F1328">
        <v>-9906.44</v>
      </c>
      <c r="G1328">
        <v>-9906.44</v>
      </c>
      <c r="H1328">
        <v>-5316.95</v>
      </c>
      <c r="I1328">
        <v>-8533.06</v>
      </c>
      <c r="J1328">
        <v>161.12</v>
      </c>
      <c r="K1328">
        <v>-2488.81</v>
      </c>
      <c r="L1328">
        <v>-8183.72</v>
      </c>
      <c r="M1328">
        <v>-297.43900000000002</v>
      </c>
      <c r="N1328">
        <v>-2762.25</v>
      </c>
      <c r="O1328">
        <v>-7780.17</v>
      </c>
      <c r="P1328">
        <v>-1789.33</v>
      </c>
      <c r="Q1328">
        <v>-2735.14</v>
      </c>
      <c r="R1328">
        <v>-9165.14</v>
      </c>
      <c r="S1328">
        <v>-1106.1400000000001</v>
      </c>
      <c r="T1328">
        <v>-3801.77</v>
      </c>
    </row>
    <row r="1329" spans="1:20" x14ac:dyDescent="0.3">
      <c r="A1329">
        <v>1325</v>
      </c>
      <c r="B1329">
        <v>0</v>
      </c>
      <c r="C1329">
        <v>-8596.58</v>
      </c>
      <c r="D1329">
        <v>1902.44</v>
      </c>
      <c r="E1329">
        <v>-4163.5200000000004</v>
      </c>
      <c r="F1329">
        <v>-9840.6200000000008</v>
      </c>
      <c r="G1329">
        <v>-9840.6200000000008</v>
      </c>
      <c r="H1329">
        <v>-6583.41</v>
      </c>
      <c r="I1329">
        <v>-8536.16</v>
      </c>
      <c r="J1329">
        <v>203.72399999999999</v>
      </c>
      <c r="K1329">
        <v>-2476.41</v>
      </c>
      <c r="L1329">
        <v>-8247.23</v>
      </c>
      <c r="M1329">
        <v>-75.9101</v>
      </c>
      <c r="N1329">
        <v>-2732.04</v>
      </c>
      <c r="O1329">
        <v>-8260.42</v>
      </c>
      <c r="P1329">
        <v>-1421.39</v>
      </c>
      <c r="Q1329">
        <v>-2847.45</v>
      </c>
      <c r="R1329">
        <v>-9149.64</v>
      </c>
      <c r="S1329">
        <v>-1118.54</v>
      </c>
      <c r="T1329">
        <v>-3914.09</v>
      </c>
    </row>
    <row r="1330" spans="1:20" x14ac:dyDescent="0.3">
      <c r="A1330">
        <v>1326</v>
      </c>
      <c r="B1330">
        <v>1</v>
      </c>
      <c r="C1330">
        <v>-8405.25</v>
      </c>
      <c r="D1330">
        <v>1984.54</v>
      </c>
      <c r="E1330">
        <v>-4348.6400000000003</v>
      </c>
      <c r="F1330">
        <v>-10381.299999999999</v>
      </c>
      <c r="G1330">
        <v>-10381.299999999999</v>
      </c>
      <c r="H1330">
        <v>-7140.25</v>
      </c>
      <c r="I1330">
        <v>-8575.67</v>
      </c>
      <c r="J1330">
        <v>279.63400000000001</v>
      </c>
      <c r="K1330">
        <v>-2324.59</v>
      </c>
      <c r="L1330">
        <v>-8147.31</v>
      </c>
      <c r="M1330">
        <v>-51.902700000000003</v>
      </c>
      <c r="N1330">
        <v>-2807.95</v>
      </c>
      <c r="O1330">
        <v>-8807.2900000000009</v>
      </c>
      <c r="P1330">
        <v>-907.82500000000005</v>
      </c>
      <c r="Q1330">
        <v>-2871.46</v>
      </c>
      <c r="R1330">
        <v>-8952.1200000000008</v>
      </c>
      <c r="S1330">
        <v>-1267.26</v>
      </c>
      <c r="T1330">
        <v>-3941.19</v>
      </c>
    </row>
    <row r="1331" spans="1:20" x14ac:dyDescent="0.3">
      <c r="A1331">
        <v>1327</v>
      </c>
      <c r="B1331">
        <v>0</v>
      </c>
      <c r="C1331">
        <v>-8302.23</v>
      </c>
      <c r="D1331">
        <v>2084.46</v>
      </c>
      <c r="E1331">
        <v>-4354.0600000000004</v>
      </c>
      <c r="F1331">
        <v>-10751.5</v>
      </c>
      <c r="G1331">
        <v>-10751.5</v>
      </c>
      <c r="H1331">
        <v>-4292</v>
      </c>
      <c r="I1331">
        <v>-8624.4699999999993</v>
      </c>
      <c r="J1331">
        <v>309.84100000000001</v>
      </c>
      <c r="K1331">
        <v>-2254.88</v>
      </c>
      <c r="L1331">
        <v>-8284.42</v>
      </c>
      <c r="M1331">
        <v>-200.624</v>
      </c>
      <c r="N1331">
        <v>-2844.35</v>
      </c>
      <c r="O1331">
        <v>-9275.15</v>
      </c>
      <c r="P1331">
        <v>-409.76100000000002</v>
      </c>
      <c r="Q1331">
        <v>-2704.15</v>
      </c>
      <c r="R1331">
        <v>-8770.09</v>
      </c>
      <c r="S1331">
        <v>-1306.76</v>
      </c>
      <c r="T1331">
        <v>-3813.38</v>
      </c>
    </row>
    <row r="1332" spans="1:20" x14ac:dyDescent="0.3">
      <c r="A1332">
        <v>1328</v>
      </c>
      <c r="B1332">
        <v>1</v>
      </c>
      <c r="C1332">
        <v>-8399.84</v>
      </c>
      <c r="D1332">
        <v>1956.65</v>
      </c>
      <c r="E1332">
        <v>-4002.39</v>
      </c>
      <c r="F1332">
        <v>-10812</v>
      </c>
      <c r="G1332">
        <v>-10808.9</v>
      </c>
      <c r="H1332">
        <v>770.77</v>
      </c>
      <c r="I1332">
        <v>-8785.59</v>
      </c>
      <c r="J1332">
        <v>237.03</v>
      </c>
      <c r="K1332">
        <v>-2297.48</v>
      </c>
      <c r="L1332">
        <v>-8661.66</v>
      </c>
      <c r="M1332">
        <v>-224.63399999999999</v>
      </c>
      <c r="N1332">
        <v>-2835.06</v>
      </c>
      <c r="O1332">
        <v>-9657.7999999999993</v>
      </c>
      <c r="P1332">
        <v>-109.218</v>
      </c>
      <c r="Q1332">
        <v>-2440.0100000000002</v>
      </c>
      <c r="R1332">
        <v>-8785.59</v>
      </c>
      <c r="S1332">
        <v>-1343.17</v>
      </c>
      <c r="T1332">
        <v>-3604.25</v>
      </c>
    </row>
    <row r="1333" spans="1:20" x14ac:dyDescent="0.3">
      <c r="A1333">
        <v>1329</v>
      </c>
      <c r="B1333">
        <v>0</v>
      </c>
      <c r="C1333">
        <v>-8734.4699999999993</v>
      </c>
      <c r="D1333">
        <v>1716.52</v>
      </c>
      <c r="E1333">
        <v>-4138.72</v>
      </c>
      <c r="F1333">
        <v>-10635.3</v>
      </c>
      <c r="G1333">
        <v>-10598.9</v>
      </c>
      <c r="H1333">
        <v>3767.68</v>
      </c>
      <c r="I1333">
        <v>-8980.01</v>
      </c>
      <c r="J1333">
        <v>237.03</v>
      </c>
      <c r="K1333">
        <v>-2367.1999999999998</v>
      </c>
      <c r="L1333">
        <v>-9281.34</v>
      </c>
      <c r="M1333">
        <v>-66.614500000000007</v>
      </c>
      <c r="N1333">
        <v>-2716.54</v>
      </c>
      <c r="O1333">
        <v>-9879.33</v>
      </c>
      <c r="P1333">
        <v>-6.1976800000000001</v>
      </c>
      <c r="Q1333">
        <v>-2340.09</v>
      </c>
      <c r="R1333">
        <v>-8998.61</v>
      </c>
      <c r="S1333">
        <v>-1352.46</v>
      </c>
      <c r="T1333">
        <v>-3732.06</v>
      </c>
    </row>
    <row r="1334" spans="1:20" x14ac:dyDescent="0.3">
      <c r="A1334">
        <v>1330</v>
      </c>
      <c r="B1334">
        <v>1</v>
      </c>
      <c r="C1334">
        <v>-9287.5300000000007</v>
      </c>
      <c r="D1334">
        <v>1455.49</v>
      </c>
      <c r="E1334">
        <v>-4023.31</v>
      </c>
      <c r="F1334">
        <v>-10227.9</v>
      </c>
      <c r="G1334">
        <v>-10227.9</v>
      </c>
      <c r="H1334">
        <v>3346.3</v>
      </c>
      <c r="I1334">
        <v>-9138.0300000000007</v>
      </c>
      <c r="J1334">
        <v>243.227</v>
      </c>
      <c r="K1334">
        <v>-2318.4</v>
      </c>
      <c r="L1334">
        <v>-9730.61</v>
      </c>
      <c r="M1334">
        <v>103.798</v>
      </c>
      <c r="N1334">
        <v>-2607.33</v>
      </c>
      <c r="O1334">
        <v>-9925.0300000000007</v>
      </c>
      <c r="P1334">
        <v>-82.108400000000003</v>
      </c>
      <c r="Q1334">
        <v>-2452.4</v>
      </c>
      <c r="R1334">
        <v>-9387.4599999999991</v>
      </c>
      <c r="S1334">
        <v>-1464.78</v>
      </c>
      <c r="T1334">
        <v>-3965.99</v>
      </c>
    </row>
    <row r="1335" spans="1:20" x14ac:dyDescent="0.3">
      <c r="A1335">
        <v>1331</v>
      </c>
      <c r="B1335">
        <v>0</v>
      </c>
      <c r="C1335">
        <v>-9843.7000000000007</v>
      </c>
      <c r="D1335">
        <v>1364.08</v>
      </c>
      <c r="E1335">
        <v>-3953.59</v>
      </c>
      <c r="F1335">
        <v>-9699.6200000000008</v>
      </c>
      <c r="G1335">
        <v>-9699.6200000000008</v>
      </c>
      <c r="H1335">
        <v>1680.9</v>
      </c>
      <c r="I1335">
        <v>-9305.35</v>
      </c>
      <c r="J1335">
        <v>319.13799999999998</v>
      </c>
      <c r="K1335">
        <v>-2166.5700000000002</v>
      </c>
      <c r="L1335">
        <v>-9863.84</v>
      </c>
      <c r="M1335">
        <v>395.04899999999998</v>
      </c>
      <c r="N1335">
        <v>-2613.52</v>
      </c>
      <c r="O1335">
        <v>-10040.4</v>
      </c>
      <c r="P1335">
        <v>-115.416</v>
      </c>
      <c r="Q1335">
        <v>-2510.5</v>
      </c>
      <c r="R1335">
        <v>-9681.81</v>
      </c>
      <c r="S1335">
        <v>-1510.48</v>
      </c>
      <c r="T1335">
        <v>-4166.6099999999997</v>
      </c>
    </row>
    <row r="1336" spans="1:20" x14ac:dyDescent="0.3">
      <c r="A1336">
        <v>1332</v>
      </c>
      <c r="B1336">
        <v>1</v>
      </c>
      <c r="C1336">
        <v>-10436.299999999999</v>
      </c>
      <c r="D1336">
        <v>1099.17</v>
      </c>
      <c r="E1336">
        <v>-3971.41</v>
      </c>
      <c r="F1336">
        <v>-9490.48</v>
      </c>
      <c r="G1336">
        <v>-9490.48</v>
      </c>
      <c r="H1336">
        <v>-41.815300000000001</v>
      </c>
      <c r="I1336">
        <v>-9575.68</v>
      </c>
      <c r="J1336">
        <v>358.642</v>
      </c>
      <c r="K1336">
        <v>-2093.7600000000002</v>
      </c>
      <c r="L1336">
        <v>-9708.92</v>
      </c>
      <c r="M1336">
        <v>413.63799999999998</v>
      </c>
      <c r="N1336">
        <v>-2689.43</v>
      </c>
      <c r="O1336">
        <v>-10104</v>
      </c>
      <c r="P1336">
        <v>-79.009900000000002</v>
      </c>
      <c r="Q1336">
        <v>-2796.33</v>
      </c>
      <c r="R1336">
        <v>-9718.2099999999991</v>
      </c>
      <c r="S1336">
        <v>-1616.6</v>
      </c>
      <c r="T1336">
        <v>-4381.95</v>
      </c>
    </row>
    <row r="1337" spans="1:20" x14ac:dyDescent="0.3">
      <c r="A1337">
        <v>1333</v>
      </c>
      <c r="B1337">
        <v>0</v>
      </c>
      <c r="C1337">
        <v>-11004.1</v>
      </c>
      <c r="D1337">
        <v>543.77499999999998</v>
      </c>
      <c r="E1337">
        <v>-3737.48</v>
      </c>
      <c r="F1337">
        <v>-9612.09</v>
      </c>
      <c r="G1337">
        <v>-9612.09</v>
      </c>
      <c r="H1337">
        <v>-1539.13</v>
      </c>
      <c r="I1337">
        <v>-9779.4</v>
      </c>
      <c r="J1337">
        <v>391.95100000000002</v>
      </c>
      <c r="K1337">
        <v>-2099.96</v>
      </c>
      <c r="L1337">
        <v>-9602.7999999999993</v>
      </c>
      <c r="M1337">
        <v>653.76400000000001</v>
      </c>
      <c r="N1337">
        <v>-2747.53</v>
      </c>
      <c r="O1337">
        <v>-9982.36</v>
      </c>
      <c r="P1337">
        <v>-88.303600000000003</v>
      </c>
      <c r="Q1337">
        <v>-3188.28</v>
      </c>
      <c r="R1337">
        <v>-9708.92</v>
      </c>
      <c r="S1337">
        <v>-1577.1</v>
      </c>
      <c r="T1337">
        <v>-4326.95</v>
      </c>
    </row>
    <row r="1338" spans="1:20" x14ac:dyDescent="0.3">
      <c r="A1338">
        <v>1334</v>
      </c>
      <c r="B1338">
        <v>1</v>
      </c>
      <c r="C1338">
        <v>-11271.3</v>
      </c>
      <c r="D1338">
        <v>456.238</v>
      </c>
      <c r="E1338">
        <v>-3549.25</v>
      </c>
      <c r="F1338">
        <v>-9776.2999999999993</v>
      </c>
      <c r="G1338">
        <v>-9776.2999999999993</v>
      </c>
      <c r="H1338">
        <v>-2474.09</v>
      </c>
      <c r="I1338">
        <v>-10059</v>
      </c>
      <c r="J1338">
        <v>352.447</v>
      </c>
      <c r="K1338">
        <v>-2166.58</v>
      </c>
      <c r="L1338">
        <v>-9636.11</v>
      </c>
      <c r="M1338">
        <v>927.19899999999996</v>
      </c>
      <c r="N1338">
        <v>-3030.25</v>
      </c>
      <c r="O1338">
        <v>-9830.5300000000007</v>
      </c>
      <c r="P1338">
        <v>-206.81800000000001</v>
      </c>
      <c r="Q1338">
        <v>-3537.62</v>
      </c>
      <c r="R1338">
        <v>-9602.7999999999993</v>
      </c>
      <c r="S1338">
        <v>-1543.79</v>
      </c>
      <c r="T1338">
        <v>-4111.6099999999997</v>
      </c>
    </row>
    <row r="1339" spans="1:20" x14ac:dyDescent="0.3">
      <c r="A1339">
        <v>1335</v>
      </c>
      <c r="B1339">
        <v>0</v>
      </c>
      <c r="C1339">
        <v>-11423.1</v>
      </c>
      <c r="D1339">
        <v>732.77200000000005</v>
      </c>
      <c r="E1339">
        <v>-3532.19</v>
      </c>
      <c r="F1339">
        <v>-9991.65</v>
      </c>
      <c r="G1339">
        <v>-9991.65</v>
      </c>
      <c r="H1339">
        <v>-2796.32</v>
      </c>
      <c r="I1339">
        <v>-10368.9</v>
      </c>
      <c r="J1339">
        <v>319.137</v>
      </c>
      <c r="K1339">
        <v>-2093.7600000000002</v>
      </c>
      <c r="L1339">
        <v>-9593.5</v>
      </c>
      <c r="M1339">
        <v>1148.74</v>
      </c>
      <c r="N1339">
        <v>-3367.21</v>
      </c>
      <c r="O1339">
        <v>-9754.6200000000008</v>
      </c>
      <c r="P1339">
        <v>-319.137</v>
      </c>
      <c r="Q1339">
        <v>-3823.45</v>
      </c>
      <c r="R1339">
        <v>-9670.18</v>
      </c>
      <c r="S1339">
        <v>-1580.2</v>
      </c>
      <c r="T1339">
        <v>-4157.3100000000004</v>
      </c>
    </row>
    <row r="1340" spans="1:20" x14ac:dyDescent="0.3">
      <c r="A1340">
        <v>1336</v>
      </c>
      <c r="B1340">
        <v>1</v>
      </c>
      <c r="C1340">
        <v>-11489.7</v>
      </c>
      <c r="D1340">
        <v>1018.59</v>
      </c>
      <c r="E1340">
        <v>-4199.91</v>
      </c>
      <c r="F1340">
        <v>-9924.27</v>
      </c>
      <c r="G1340">
        <v>-9924.27</v>
      </c>
      <c r="H1340">
        <v>-3200.66</v>
      </c>
      <c r="I1340">
        <v>-10596.6</v>
      </c>
      <c r="J1340">
        <v>355.54399999999998</v>
      </c>
      <c r="K1340">
        <v>-2093.7600000000002</v>
      </c>
      <c r="L1340">
        <v>-9508.2999999999993</v>
      </c>
      <c r="M1340">
        <v>1185.1500000000001</v>
      </c>
      <c r="N1340">
        <v>-3476.43</v>
      </c>
      <c r="O1340">
        <v>-9718.2099999999991</v>
      </c>
      <c r="P1340">
        <v>-349.35</v>
      </c>
      <c r="Q1340">
        <v>-4224.6899999999996</v>
      </c>
      <c r="R1340">
        <v>-10059</v>
      </c>
      <c r="S1340">
        <v>-1583.29</v>
      </c>
      <c r="T1340">
        <v>-4282.0200000000004</v>
      </c>
    </row>
    <row r="1341" spans="1:20" x14ac:dyDescent="0.3">
      <c r="A1341">
        <v>1337</v>
      </c>
      <c r="B1341">
        <v>0</v>
      </c>
      <c r="C1341">
        <v>-11389.1</v>
      </c>
      <c r="D1341">
        <v>1429.11</v>
      </c>
      <c r="E1341">
        <v>-4357.92</v>
      </c>
      <c r="F1341">
        <v>-9563.2900000000009</v>
      </c>
      <c r="G1341">
        <v>-9563.2900000000009</v>
      </c>
      <c r="H1341">
        <v>-3714.2</v>
      </c>
      <c r="I1341">
        <v>-10736.8</v>
      </c>
      <c r="J1341">
        <v>352.44900000000001</v>
      </c>
      <c r="K1341">
        <v>-2093.7600000000002</v>
      </c>
      <c r="L1341">
        <v>-9353.3799999999992</v>
      </c>
      <c r="M1341">
        <v>1172.77</v>
      </c>
      <c r="N1341">
        <v>-3485.72</v>
      </c>
      <c r="O1341">
        <v>-9712.02</v>
      </c>
      <c r="P1341">
        <v>-279.63</v>
      </c>
      <c r="Q1341">
        <v>-4698.7299999999996</v>
      </c>
      <c r="R1341">
        <v>-10381.200000000001</v>
      </c>
      <c r="S1341">
        <v>-1622.8</v>
      </c>
      <c r="T1341">
        <v>-4470.25</v>
      </c>
    </row>
    <row r="1342" spans="1:20" x14ac:dyDescent="0.3">
      <c r="A1342">
        <v>1338</v>
      </c>
      <c r="B1342">
        <v>1</v>
      </c>
      <c r="C1342">
        <v>-11058.3</v>
      </c>
      <c r="D1342">
        <v>1996.91</v>
      </c>
      <c r="E1342">
        <v>-4528.32</v>
      </c>
      <c r="F1342">
        <v>-9646.1299999999992</v>
      </c>
      <c r="G1342">
        <v>-9646.1299999999992</v>
      </c>
      <c r="H1342">
        <v>-4230.8599999999997</v>
      </c>
      <c r="I1342">
        <v>-11104</v>
      </c>
      <c r="J1342">
        <v>312.94400000000002</v>
      </c>
      <c r="K1342">
        <v>-2084.48</v>
      </c>
      <c r="L1342">
        <v>-9222.49</v>
      </c>
      <c r="M1342">
        <v>1008.56</v>
      </c>
      <c r="N1342">
        <v>-3610.42</v>
      </c>
      <c r="O1342">
        <v>-9645.39</v>
      </c>
      <c r="P1342">
        <v>-331.51600000000002</v>
      </c>
      <c r="Q1342">
        <v>-5154.21</v>
      </c>
      <c r="R1342">
        <v>-10760.8</v>
      </c>
      <c r="S1342">
        <v>-1653.02</v>
      </c>
      <c r="T1342">
        <v>-4543.07</v>
      </c>
    </row>
    <row r="1343" spans="1:20" x14ac:dyDescent="0.3">
      <c r="A1343">
        <v>1339</v>
      </c>
      <c r="B1343">
        <v>0</v>
      </c>
      <c r="C1343">
        <v>-11025</v>
      </c>
      <c r="D1343">
        <v>2236.31</v>
      </c>
      <c r="E1343">
        <v>-4760.8100000000004</v>
      </c>
      <c r="F1343">
        <v>-10189.200000000001</v>
      </c>
      <c r="G1343">
        <v>-10189.200000000001</v>
      </c>
      <c r="H1343">
        <v>-4808.66</v>
      </c>
      <c r="I1343">
        <v>-11140.4</v>
      </c>
      <c r="J1343">
        <v>270.346</v>
      </c>
      <c r="K1343">
        <v>-1969.06</v>
      </c>
      <c r="L1343">
        <v>-8949.0499999999993</v>
      </c>
      <c r="M1343">
        <v>765.346</v>
      </c>
      <c r="N1343">
        <v>-3798.66</v>
      </c>
      <c r="O1343">
        <v>-9727.49</v>
      </c>
      <c r="P1343">
        <v>-522.846</v>
      </c>
      <c r="Q1343">
        <v>-5375.76</v>
      </c>
      <c r="R1343">
        <v>-10949.1</v>
      </c>
      <c r="S1343">
        <v>-1583.29</v>
      </c>
      <c r="T1343">
        <v>-4539.97</v>
      </c>
    </row>
    <row r="1344" spans="1:20" x14ac:dyDescent="0.3">
      <c r="A1344">
        <v>1340</v>
      </c>
      <c r="B1344">
        <v>1</v>
      </c>
      <c r="C1344">
        <v>-11064.5</v>
      </c>
      <c r="D1344">
        <v>2035.69</v>
      </c>
      <c r="E1344">
        <v>-4062.82</v>
      </c>
      <c r="F1344">
        <v>-10041.4</v>
      </c>
      <c r="G1344">
        <v>-10041.4</v>
      </c>
      <c r="H1344">
        <v>-5687.04</v>
      </c>
      <c r="I1344">
        <v>-11137.3</v>
      </c>
      <c r="J1344">
        <v>191.33699999999999</v>
      </c>
      <c r="K1344">
        <v>-1896.24</v>
      </c>
      <c r="L1344">
        <v>-8730.59</v>
      </c>
      <c r="M1344">
        <v>455.49700000000001</v>
      </c>
      <c r="N1344">
        <v>-3868.39</v>
      </c>
      <c r="O1344">
        <v>-9861.48</v>
      </c>
      <c r="P1344">
        <v>-650.64099999999996</v>
      </c>
      <c r="Q1344">
        <v>-5399.8</v>
      </c>
      <c r="R1344">
        <v>-11021.9</v>
      </c>
      <c r="S1344">
        <v>-1619.7</v>
      </c>
      <c r="T1344">
        <v>-4497.37</v>
      </c>
    </row>
    <row r="1345" spans="1:20" x14ac:dyDescent="0.3">
      <c r="A1345">
        <v>1341</v>
      </c>
      <c r="B1345">
        <v>0</v>
      </c>
      <c r="C1345">
        <v>-11122.5</v>
      </c>
      <c r="D1345">
        <v>1823.41</v>
      </c>
      <c r="E1345">
        <v>-3996.18</v>
      </c>
      <c r="F1345">
        <v>-8492.39</v>
      </c>
      <c r="G1345">
        <v>-8492.39</v>
      </c>
      <c r="H1345">
        <v>-6857.17</v>
      </c>
      <c r="I1345">
        <v>-11104</v>
      </c>
      <c r="J1345">
        <v>112.328</v>
      </c>
      <c r="K1345">
        <v>-1890.05</v>
      </c>
      <c r="L1345">
        <v>-8758.43</v>
      </c>
      <c r="M1345">
        <v>224.65600000000001</v>
      </c>
      <c r="N1345">
        <v>-3794.86</v>
      </c>
      <c r="O1345">
        <v>-10186.799999999999</v>
      </c>
      <c r="P1345">
        <v>-887.66899999999998</v>
      </c>
      <c r="Q1345">
        <v>-5198.47</v>
      </c>
      <c r="R1345">
        <v>-11031.2</v>
      </c>
      <c r="S1345">
        <v>-1619.7</v>
      </c>
      <c r="T1345">
        <v>-4412.18</v>
      </c>
    </row>
    <row r="1346" spans="1:20" x14ac:dyDescent="0.3">
      <c r="A1346">
        <v>1342</v>
      </c>
      <c r="B1346">
        <v>1</v>
      </c>
      <c r="C1346">
        <v>-11380.5</v>
      </c>
      <c r="D1346">
        <v>1948.82</v>
      </c>
      <c r="E1346">
        <v>-4081.38</v>
      </c>
      <c r="F1346">
        <v>-5255.68</v>
      </c>
      <c r="G1346">
        <v>-5255.68</v>
      </c>
      <c r="H1346">
        <v>-10268.4</v>
      </c>
      <c r="I1346">
        <v>-11137.3</v>
      </c>
      <c r="J1346">
        <v>42.597999999999999</v>
      </c>
      <c r="K1346">
        <v>-1811.04</v>
      </c>
      <c r="L1346">
        <v>-9151.09</v>
      </c>
      <c r="M1346">
        <v>82.102999999999994</v>
      </c>
      <c r="N1346">
        <v>-3296.06</v>
      </c>
      <c r="O1346">
        <v>-10633.7</v>
      </c>
      <c r="P1346">
        <v>-1112.32</v>
      </c>
      <c r="Q1346">
        <v>-4475.0200000000004</v>
      </c>
      <c r="R1346">
        <v>-11162</v>
      </c>
      <c r="S1346">
        <v>-1616.61</v>
      </c>
      <c r="T1346">
        <v>-4263.4399999999996</v>
      </c>
    </row>
    <row r="1347" spans="1:20" x14ac:dyDescent="0.3">
      <c r="A1347">
        <v>1343</v>
      </c>
      <c r="B1347">
        <v>0</v>
      </c>
      <c r="C1347">
        <v>-11423.1</v>
      </c>
      <c r="D1347">
        <v>2604.9299999999998</v>
      </c>
      <c r="E1347">
        <v>-4223.93</v>
      </c>
      <c r="F1347">
        <v>281.13600000000002</v>
      </c>
      <c r="G1347">
        <v>281.13600000000002</v>
      </c>
      <c r="H1347">
        <v>-14771.9</v>
      </c>
      <c r="I1347">
        <v>-11113.3</v>
      </c>
      <c r="J1347">
        <v>66.639300000000006</v>
      </c>
      <c r="K1347">
        <v>-1750.59</v>
      </c>
      <c r="L1347">
        <v>-10017.799999999999</v>
      </c>
      <c r="M1347">
        <v>146.34899999999999</v>
      </c>
      <c r="N1347">
        <v>-2524.52</v>
      </c>
      <c r="O1347">
        <v>-11232.5</v>
      </c>
      <c r="P1347">
        <v>-1151.1300000000001</v>
      </c>
      <c r="Q1347">
        <v>-3618.29</v>
      </c>
      <c r="R1347">
        <v>-11454</v>
      </c>
      <c r="S1347">
        <v>-1577.1</v>
      </c>
      <c r="T1347">
        <v>-4230.12</v>
      </c>
    </row>
    <row r="1348" spans="1:20" x14ac:dyDescent="0.3">
      <c r="A1348">
        <v>1344</v>
      </c>
      <c r="B1348">
        <v>1</v>
      </c>
      <c r="C1348">
        <v>-11511.4</v>
      </c>
      <c r="D1348">
        <v>3063.53</v>
      </c>
      <c r="E1348">
        <v>-4190.6099999999997</v>
      </c>
      <c r="F1348">
        <v>5355.82</v>
      </c>
      <c r="G1348">
        <v>5355.82</v>
      </c>
      <c r="H1348">
        <v>-18762.099999999999</v>
      </c>
      <c r="I1348">
        <v>-11277.5</v>
      </c>
      <c r="J1348">
        <v>-85.194500000000005</v>
      </c>
      <c r="K1348">
        <v>-1902.42</v>
      </c>
      <c r="L1348">
        <v>-11309.1</v>
      </c>
      <c r="M1348">
        <v>508.07499999999999</v>
      </c>
      <c r="N1348">
        <v>-2036.4</v>
      </c>
      <c r="O1348">
        <v>-11894.8</v>
      </c>
      <c r="P1348">
        <v>-685.65499999999997</v>
      </c>
      <c r="Q1348">
        <v>-2959.78</v>
      </c>
      <c r="R1348">
        <v>-11931.2</v>
      </c>
      <c r="S1348">
        <v>-1534.51</v>
      </c>
      <c r="T1348">
        <v>-4275.8100000000004</v>
      </c>
    </row>
    <row r="1349" spans="1:20" x14ac:dyDescent="0.3">
      <c r="A1349">
        <v>1345</v>
      </c>
      <c r="B1349">
        <v>0</v>
      </c>
      <c r="C1349">
        <v>-11727.5</v>
      </c>
      <c r="D1349">
        <v>3330.78</v>
      </c>
      <c r="E1349">
        <v>-4261.04</v>
      </c>
      <c r="F1349">
        <v>4066.23</v>
      </c>
      <c r="G1349">
        <v>4066.23</v>
      </c>
      <c r="H1349">
        <v>-16296.5</v>
      </c>
      <c r="I1349">
        <v>-11508.3</v>
      </c>
      <c r="J1349">
        <v>-164.20400000000001</v>
      </c>
      <c r="K1349">
        <v>-1981.43</v>
      </c>
      <c r="L1349">
        <v>-12374.3</v>
      </c>
      <c r="M1349">
        <v>945.72</v>
      </c>
      <c r="N1349">
        <v>-2319.12</v>
      </c>
      <c r="O1349">
        <v>-12423.1</v>
      </c>
      <c r="P1349">
        <v>140.85400000000001</v>
      </c>
      <c r="Q1349">
        <v>-2917.18</v>
      </c>
      <c r="R1349">
        <v>-12423.1</v>
      </c>
      <c r="S1349">
        <v>-1446.22</v>
      </c>
      <c r="T1349">
        <v>-4403.6000000000004</v>
      </c>
    </row>
    <row r="1350" spans="1:20" x14ac:dyDescent="0.3">
      <c r="A1350">
        <v>1346</v>
      </c>
      <c r="B1350">
        <v>1</v>
      </c>
      <c r="C1350">
        <v>-12155.8</v>
      </c>
      <c r="D1350">
        <v>3513.54</v>
      </c>
      <c r="E1350">
        <v>-4677.04</v>
      </c>
      <c r="F1350">
        <v>1736.81</v>
      </c>
      <c r="G1350">
        <v>1736.81</v>
      </c>
      <c r="H1350">
        <v>-9396.32</v>
      </c>
      <c r="I1350">
        <v>-11654</v>
      </c>
      <c r="J1350">
        <v>-237.03</v>
      </c>
      <c r="K1350">
        <v>-2054.2600000000002</v>
      </c>
      <c r="L1350">
        <v>-12415.5</v>
      </c>
      <c r="M1350">
        <v>1404.32</v>
      </c>
      <c r="N1350">
        <v>-2622.1</v>
      </c>
      <c r="O1350">
        <v>-12666.3</v>
      </c>
      <c r="P1350">
        <v>903.11900000000003</v>
      </c>
      <c r="Q1350">
        <v>-2763.97</v>
      </c>
      <c r="R1350">
        <v>-12619.9</v>
      </c>
      <c r="S1350">
        <v>-1248.7</v>
      </c>
      <c r="T1350">
        <v>-4634.4399999999996</v>
      </c>
    </row>
    <row r="1351" spans="1:20" x14ac:dyDescent="0.3">
      <c r="A1351">
        <v>1347</v>
      </c>
      <c r="B1351">
        <v>0</v>
      </c>
      <c r="C1351">
        <v>-12523.8</v>
      </c>
      <c r="D1351">
        <v>3999.96</v>
      </c>
      <c r="E1351">
        <v>-4852.92</v>
      </c>
      <c r="F1351">
        <v>-3842.64</v>
      </c>
      <c r="G1351">
        <v>-3842.64</v>
      </c>
      <c r="H1351">
        <v>-7590.1</v>
      </c>
      <c r="I1351">
        <v>-11657</v>
      </c>
      <c r="J1351">
        <v>-237.03</v>
      </c>
      <c r="K1351">
        <v>-2057.35</v>
      </c>
      <c r="L1351">
        <v>-11592.8</v>
      </c>
      <c r="M1351">
        <v>1677.76</v>
      </c>
      <c r="N1351">
        <v>-2272.0500000000002</v>
      </c>
      <c r="O1351">
        <v>-12954.5</v>
      </c>
      <c r="P1351">
        <v>1319.12</v>
      </c>
      <c r="Q1351">
        <v>-1730.66</v>
      </c>
      <c r="R1351">
        <v>-12315.6</v>
      </c>
      <c r="S1351">
        <v>-1063.54</v>
      </c>
      <c r="T1351">
        <v>-4764.6400000000003</v>
      </c>
    </row>
    <row r="1352" spans="1:20" x14ac:dyDescent="0.3">
      <c r="A1352">
        <v>1348</v>
      </c>
      <c r="B1352">
        <v>1</v>
      </c>
      <c r="C1352">
        <v>-13071.3</v>
      </c>
      <c r="D1352">
        <v>4659.8599999999997</v>
      </c>
      <c r="E1352">
        <v>-4758.46</v>
      </c>
      <c r="F1352">
        <v>-9469.4699999999993</v>
      </c>
      <c r="G1352">
        <v>-9469.4699999999993</v>
      </c>
      <c r="H1352">
        <v>-9420.69</v>
      </c>
      <c r="I1352">
        <v>-11687.3</v>
      </c>
      <c r="J1352">
        <v>-233.93799999999999</v>
      </c>
      <c r="K1352">
        <v>-2106.13</v>
      </c>
      <c r="L1352">
        <v>-11387.4</v>
      </c>
      <c r="M1352">
        <v>1920.97</v>
      </c>
      <c r="N1352">
        <v>-1527.64</v>
      </c>
      <c r="O1352">
        <v>-12908.8</v>
      </c>
      <c r="P1352">
        <v>1525.92</v>
      </c>
      <c r="Q1352">
        <v>-649.26</v>
      </c>
      <c r="R1352">
        <v>-11689.7</v>
      </c>
      <c r="S1352">
        <v>-1020.95</v>
      </c>
      <c r="T1352">
        <v>-4548.57</v>
      </c>
    </row>
    <row r="1353" spans="1:20" x14ac:dyDescent="0.3">
      <c r="A1353">
        <v>1349</v>
      </c>
      <c r="B1353">
        <v>0</v>
      </c>
      <c r="C1353">
        <v>-14000.9</v>
      </c>
      <c r="D1353">
        <v>5693.85</v>
      </c>
      <c r="E1353">
        <v>-4528.29</v>
      </c>
      <c r="F1353">
        <v>-14000.2</v>
      </c>
      <c r="G1353">
        <v>-13997.1</v>
      </c>
      <c r="H1353">
        <v>-13947.3</v>
      </c>
      <c r="I1353">
        <v>-11614.4</v>
      </c>
      <c r="J1353">
        <v>-209.89</v>
      </c>
      <c r="K1353">
        <v>-2270.33</v>
      </c>
      <c r="L1353">
        <v>-12013.3</v>
      </c>
      <c r="M1353">
        <v>2243.19</v>
      </c>
      <c r="N1353">
        <v>-877.7</v>
      </c>
      <c r="O1353">
        <v>-12790.3</v>
      </c>
      <c r="P1353">
        <v>1854.32</v>
      </c>
      <c r="Q1353">
        <v>109.92400000000001</v>
      </c>
      <c r="R1353">
        <v>-11152.1</v>
      </c>
      <c r="S1353">
        <v>-935.75300000000004</v>
      </c>
      <c r="T1353">
        <v>-4120.1899999999996</v>
      </c>
    </row>
    <row r="1354" spans="1:20" x14ac:dyDescent="0.3">
      <c r="A1354">
        <v>1350</v>
      </c>
      <c r="B1354">
        <v>1</v>
      </c>
      <c r="C1354">
        <v>-14684.1</v>
      </c>
      <c r="D1354">
        <v>7286.4</v>
      </c>
      <c r="E1354">
        <v>-4838.1499999999996</v>
      </c>
      <c r="F1354">
        <v>-13938.1</v>
      </c>
      <c r="G1354">
        <v>-13901.7</v>
      </c>
      <c r="H1354">
        <v>-15154.1</v>
      </c>
      <c r="I1354">
        <v>-11614.4</v>
      </c>
      <c r="J1354">
        <v>-364.81799999999998</v>
      </c>
      <c r="K1354">
        <v>-2510.4499999999998</v>
      </c>
      <c r="L1354">
        <v>-12498.3</v>
      </c>
      <c r="M1354">
        <v>2622.78</v>
      </c>
      <c r="N1354">
        <v>-525.928</v>
      </c>
      <c r="O1354">
        <v>-12647.1</v>
      </c>
      <c r="P1354">
        <v>2331.4699999999998</v>
      </c>
      <c r="Q1354">
        <v>474.05900000000003</v>
      </c>
      <c r="R1354">
        <v>-10808.9</v>
      </c>
      <c r="S1354">
        <v>-768.46100000000001</v>
      </c>
      <c r="T1354">
        <v>-3795.56</v>
      </c>
    </row>
    <row r="1355" spans="1:20" x14ac:dyDescent="0.3">
      <c r="A1355">
        <v>1351</v>
      </c>
      <c r="B1355">
        <v>0</v>
      </c>
      <c r="C1355">
        <v>-15021.1</v>
      </c>
      <c r="D1355">
        <v>8993.7000000000007</v>
      </c>
      <c r="E1355">
        <v>-5047.3599999999997</v>
      </c>
      <c r="F1355">
        <v>-10730.6</v>
      </c>
      <c r="G1355">
        <v>-10730.6</v>
      </c>
      <c r="H1355">
        <v>-12307.8</v>
      </c>
      <c r="I1355">
        <v>-11605.2</v>
      </c>
      <c r="J1355">
        <v>-489.51400000000001</v>
      </c>
      <c r="K1355">
        <v>-2793.16</v>
      </c>
      <c r="L1355">
        <v>-12098.8</v>
      </c>
      <c r="M1355">
        <v>2814.12</v>
      </c>
      <c r="N1355">
        <v>-683.94799999999998</v>
      </c>
      <c r="O1355">
        <v>-12197.1</v>
      </c>
      <c r="P1355">
        <v>2823.4</v>
      </c>
      <c r="Q1355">
        <v>430.786</v>
      </c>
      <c r="R1355">
        <v>-10608.3</v>
      </c>
      <c r="S1355">
        <v>-495.01799999999997</v>
      </c>
      <c r="T1355">
        <v>-3850.52</v>
      </c>
    </row>
    <row r="1356" spans="1:20" x14ac:dyDescent="0.3">
      <c r="A1356">
        <v>1352</v>
      </c>
      <c r="B1356">
        <v>1</v>
      </c>
      <c r="C1356">
        <v>-15096.4</v>
      </c>
      <c r="D1356">
        <v>10265.799999999999</v>
      </c>
      <c r="E1356">
        <v>-4931.9399999999996</v>
      </c>
      <c r="F1356">
        <v>-6673.64</v>
      </c>
      <c r="G1356">
        <v>-6673.64</v>
      </c>
      <c r="H1356">
        <v>-8143.25</v>
      </c>
      <c r="I1356">
        <v>-11471.2</v>
      </c>
      <c r="J1356">
        <v>-687.03700000000003</v>
      </c>
      <c r="K1356">
        <v>-3148.71</v>
      </c>
      <c r="L1356">
        <v>-10722.4</v>
      </c>
      <c r="M1356">
        <v>2945</v>
      </c>
      <c r="N1356">
        <v>-835.78499999999997</v>
      </c>
      <c r="O1356">
        <v>-11500.1</v>
      </c>
      <c r="P1356">
        <v>2992.43</v>
      </c>
      <c r="Q1356">
        <v>-140.822</v>
      </c>
      <c r="R1356">
        <v>-10365.1</v>
      </c>
      <c r="S1356">
        <v>-251.81</v>
      </c>
      <c r="T1356">
        <v>-4078.28</v>
      </c>
    </row>
    <row r="1357" spans="1:20" x14ac:dyDescent="0.3">
      <c r="A1357">
        <v>1353</v>
      </c>
      <c r="B1357">
        <v>0</v>
      </c>
      <c r="C1357">
        <v>-14597</v>
      </c>
      <c r="D1357">
        <v>10616.9</v>
      </c>
      <c r="E1357">
        <v>-4843.66</v>
      </c>
      <c r="F1357">
        <v>-4733.75</v>
      </c>
      <c r="G1357">
        <v>-4733.75</v>
      </c>
      <c r="H1357">
        <v>-5372.01</v>
      </c>
      <c r="I1357">
        <v>-11142.8</v>
      </c>
      <c r="J1357">
        <v>-896.91700000000003</v>
      </c>
      <c r="K1357">
        <v>-3513.51</v>
      </c>
      <c r="L1357">
        <v>-9446.5300000000007</v>
      </c>
      <c r="M1357">
        <v>3218.44</v>
      </c>
      <c r="N1357">
        <v>-902.43399999999997</v>
      </c>
      <c r="O1357">
        <v>-10019.9</v>
      </c>
      <c r="P1357">
        <v>2320.1999999999998</v>
      </c>
      <c r="Q1357">
        <v>-930.90499999999997</v>
      </c>
      <c r="R1357">
        <v>-10036.700000000001</v>
      </c>
      <c r="S1357">
        <v>70.403300000000002</v>
      </c>
      <c r="T1357">
        <v>-4168.9799999999996</v>
      </c>
    </row>
    <row r="1358" spans="1:20" x14ac:dyDescent="0.3">
      <c r="A1358">
        <v>1354</v>
      </c>
      <c r="B1358">
        <v>1</v>
      </c>
      <c r="C1358">
        <v>-13267.9</v>
      </c>
      <c r="D1358">
        <v>9876.69</v>
      </c>
      <c r="E1358">
        <v>-4639.96</v>
      </c>
      <c r="F1358">
        <v>-4206.0600000000004</v>
      </c>
      <c r="G1358">
        <v>-4202.97</v>
      </c>
      <c r="H1358">
        <v>-4824.46</v>
      </c>
      <c r="I1358">
        <v>-10653.3</v>
      </c>
      <c r="J1358">
        <v>-1261.73</v>
      </c>
      <c r="K1358">
        <v>-3975.21</v>
      </c>
      <c r="L1358">
        <v>-8513.8700000000008</v>
      </c>
      <c r="M1358">
        <v>3449.29</v>
      </c>
      <c r="N1358">
        <v>-835.78300000000002</v>
      </c>
      <c r="O1358">
        <v>-8358.2800000000007</v>
      </c>
      <c r="P1358">
        <v>1159.1099999999999</v>
      </c>
      <c r="Q1358">
        <v>-1662.3</v>
      </c>
      <c r="R1358">
        <v>-9553.36</v>
      </c>
      <c r="S1358">
        <v>480.89699999999999</v>
      </c>
      <c r="T1358">
        <v>-3928.87</v>
      </c>
    </row>
    <row r="1359" spans="1:20" x14ac:dyDescent="0.3">
      <c r="A1359">
        <v>1355</v>
      </c>
      <c r="B1359">
        <v>0</v>
      </c>
      <c r="C1359">
        <v>-11229.8</v>
      </c>
      <c r="D1359">
        <v>7722.92</v>
      </c>
      <c r="E1359">
        <v>-4360.33</v>
      </c>
      <c r="F1359">
        <v>-4517.2299999999996</v>
      </c>
      <c r="G1359">
        <v>-4477.7299999999996</v>
      </c>
      <c r="H1359">
        <v>-3675.54</v>
      </c>
      <c r="I1359">
        <v>-9981.73</v>
      </c>
      <c r="J1359">
        <v>-1741.96</v>
      </c>
      <c r="K1359">
        <v>-4300.5200000000004</v>
      </c>
      <c r="L1359">
        <v>-7772.55</v>
      </c>
      <c r="M1359">
        <v>3594.95</v>
      </c>
      <c r="N1359">
        <v>-883.89800000000002</v>
      </c>
      <c r="O1359">
        <v>-7204.69</v>
      </c>
      <c r="P1359">
        <v>-202.58500000000001</v>
      </c>
      <c r="Q1359">
        <v>-1624.57</v>
      </c>
      <c r="R1359">
        <v>-8979.32</v>
      </c>
      <c r="S1359">
        <v>1076.56</v>
      </c>
      <c r="T1359">
        <v>-3652.33</v>
      </c>
    </row>
    <row r="1360" spans="1:20" x14ac:dyDescent="0.3">
      <c r="A1360">
        <v>1356</v>
      </c>
      <c r="B1360">
        <v>1</v>
      </c>
      <c r="C1360">
        <v>-10041.700000000001</v>
      </c>
      <c r="D1360">
        <v>3803.83</v>
      </c>
      <c r="E1360">
        <v>-4028.85</v>
      </c>
      <c r="F1360">
        <v>-5742.53</v>
      </c>
      <c r="G1360">
        <v>-5706.11</v>
      </c>
      <c r="H1360">
        <v>-48.4223</v>
      </c>
      <c r="I1360">
        <v>-9313.24</v>
      </c>
      <c r="J1360">
        <v>-2288.85</v>
      </c>
      <c r="K1360">
        <v>-4731.9799999999996</v>
      </c>
      <c r="L1360">
        <v>-7165.18</v>
      </c>
      <c r="M1360">
        <v>3588.77</v>
      </c>
      <c r="N1360">
        <v>-543.149</v>
      </c>
      <c r="O1360">
        <v>-6931.9</v>
      </c>
      <c r="P1360">
        <v>-1745.7</v>
      </c>
      <c r="Q1360">
        <v>-673.36699999999996</v>
      </c>
      <c r="R1360">
        <v>-8639.2199999999993</v>
      </c>
      <c r="S1360">
        <v>1705.54</v>
      </c>
      <c r="T1360">
        <v>-3385.07</v>
      </c>
    </row>
    <row r="1361" spans="1:20" x14ac:dyDescent="0.3">
      <c r="A1361">
        <v>1357</v>
      </c>
      <c r="B1361">
        <v>0</v>
      </c>
      <c r="C1361">
        <v>-11293</v>
      </c>
      <c r="D1361">
        <v>-1506.39</v>
      </c>
      <c r="E1361">
        <v>-3512.2</v>
      </c>
      <c r="F1361">
        <v>-7382.54</v>
      </c>
      <c r="G1361">
        <v>-7385.63</v>
      </c>
      <c r="H1361">
        <v>4837.16</v>
      </c>
      <c r="I1361">
        <v>-8696.61</v>
      </c>
      <c r="J1361">
        <v>-2766</v>
      </c>
      <c r="K1361">
        <v>-5130.1099999999997</v>
      </c>
      <c r="L1361">
        <v>-6920.19</v>
      </c>
      <c r="M1361">
        <v>3506.67</v>
      </c>
      <c r="N1361">
        <v>73.482600000000005</v>
      </c>
      <c r="O1361">
        <v>-7181.28</v>
      </c>
      <c r="P1361">
        <v>-2768.43</v>
      </c>
      <c r="Q1361">
        <v>264.82900000000001</v>
      </c>
      <c r="R1361">
        <v>-8509</v>
      </c>
      <c r="S1361">
        <v>2279.58</v>
      </c>
      <c r="T1361">
        <v>-3233.23</v>
      </c>
    </row>
    <row r="1362" spans="1:20" x14ac:dyDescent="0.3">
      <c r="A1362">
        <v>1358</v>
      </c>
      <c r="B1362">
        <v>1</v>
      </c>
      <c r="C1362">
        <v>-14206.5</v>
      </c>
      <c r="D1362">
        <v>-5404.85</v>
      </c>
      <c r="E1362">
        <v>-3014.73</v>
      </c>
      <c r="F1362">
        <v>-8228.73</v>
      </c>
      <c r="G1362">
        <v>-8265.15</v>
      </c>
      <c r="H1362">
        <v>8566.25</v>
      </c>
      <c r="I1362">
        <v>-8274.42</v>
      </c>
      <c r="J1362">
        <v>-3279.56</v>
      </c>
      <c r="K1362">
        <v>-5555.4</v>
      </c>
      <c r="L1362">
        <v>-7549.82</v>
      </c>
      <c r="M1362">
        <v>3385.07</v>
      </c>
      <c r="N1362">
        <v>486.41300000000001</v>
      </c>
      <c r="O1362">
        <v>-7616.48</v>
      </c>
      <c r="P1362">
        <v>-2746.17</v>
      </c>
      <c r="Q1362">
        <v>601.84</v>
      </c>
      <c r="R1362">
        <v>-8737.41</v>
      </c>
      <c r="S1362">
        <v>2632.03</v>
      </c>
      <c r="T1362">
        <v>-3172.75</v>
      </c>
    </row>
    <row r="1363" spans="1:20" x14ac:dyDescent="0.3">
      <c r="A1363">
        <v>1359</v>
      </c>
      <c r="B1363">
        <v>0</v>
      </c>
      <c r="C1363">
        <v>-16404.5</v>
      </c>
      <c r="D1363">
        <v>-6669.51</v>
      </c>
      <c r="E1363">
        <v>-3259.23</v>
      </c>
      <c r="F1363">
        <v>-7743.47</v>
      </c>
      <c r="G1363">
        <v>-7743.47</v>
      </c>
      <c r="H1363">
        <v>5594.49</v>
      </c>
      <c r="I1363">
        <v>-8019.5</v>
      </c>
      <c r="J1363">
        <v>-3786.94</v>
      </c>
      <c r="K1363">
        <v>-5852.91</v>
      </c>
      <c r="L1363">
        <v>-8616.4500000000007</v>
      </c>
      <c r="M1363">
        <v>3211.61</v>
      </c>
      <c r="N1363">
        <v>604.28300000000002</v>
      </c>
      <c r="O1363">
        <v>-8531.27</v>
      </c>
      <c r="P1363">
        <v>-2001.75</v>
      </c>
      <c r="Q1363">
        <v>714.17700000000002</v>
      </c>
      <c r="R1363">
        <v>-9329.99</v>
      </c>
      <c r="S1363">
        <v>2932.63</v>
      </c>
      <c r="T1363">
        <v>-3340.03</v>
      </c>
    </row>
    <row r="1364" spans="1:20" x14ac:dyDescent="0.3">
      <c r="A1364">
        <v>1360</v>
      </c>
      <c r="B1364">
        <v>1</v>
      </c>
      <c r="C1364">
        <v>-16891.400000000001</v>
      </c>
      <c r="D1364">
        <v>-6024.45</v>
      </c>
      <c r="E1364">
        <v>-4486.3100000000004</v>
      </c>
      <c r="F1364">
        <v>-5713.3</v>
      </c>
      <c r="G1364">
        <v>-5713.3</v>
      </c>
      <c r="H1364">
        <v>-1464.35</v>
      </c>
      <c r="I1364">
        <v>-8031.85</v>
      </c>
      <c r="J1364">
        <v>-4196.79</v>
      </c>
      <c r="K1364">
        <v>-5910.3</v>
      </c>
      <c r="L1364">
        <v>-9618.23</v>
      </c>
      <c r="M1364">
        <v>2834.45</v>
      </c>
      <c r="N1364">
        <v>273.44600000000003</v>
      </c>
      <c r="O1364">
        <v>-9503.44</v>
      </c>
      <c r="P1364">
        <v>-1364.14</v>
      </c>
      <c r="Q1364">
        <v>753.68200000000002</v>
      </c>
      <c r="R1364">
        <v>-9913.2900000000009</v>
      </c>
      <c r="S1364">
        <v>3063.5</v>
      </c>
      <c r="T1364">
        <v>-3625.83</v>
      </c>
    </row>
    <row r="1365" spans="1:20" x14ac:dyDescent="0.3">
      <c r="A1365">
        <v>1361</v>
      </c>
      <c r="B1365">
        <v>0</v>
      </c>
      <c r="C1365">
        <v>-15626.6</v>
      </c>
      <c r="D1365">
        <v>-4772.68</v>
      </c>
      <c r="E1365">
        <v>-5242.43</v>
      </c>
      <c r="F1365">
        <v>-3596.79</v>
      </c>
      <c r="G1365">
        <v>-3596.79</v>
      </c>
      <c r="H1365">
        <v>-5704.14</v>
      </c>
      <c r="I1365">
        <v>-8189.87</v>
      </c>
      <c r="J1365">
        <v>-4306.04</v>
      </c>
      <c r="K1365">
        <v>-5703.52</v>
      </c>
      <c r="L1365">
        <v>-9799.69</v>
      </c>
      <c r="M1365">
        <v>2205.48</v>
      </c>
      <c r="N1365">
        <v>246.29</v>
      </c>
      <c r="O1365">
        <v>-10278.1</v>
      </c>
      <c r="P1365">
        <v>-1148.73</v>
      </c>
      <c r="Q1365">
        <v>780.83799999999997</v>
      </c>
      <c r="R1365">
        <v>-10356.5</v>
      </c>
      <c r="S1365">
        <v>3321.5</v>
      </c>
      <c r="T1365">
        <v>-4008.52</v>
      </c>
    </row>
    <row r="1366" spans="1:20" x14ac:dyDescent="0.3">
      <c r="A1366">
        <v>1362</v>
      </c>
      <c r="B1366">
        <v>1</v>
      </c>
      <c r="C1366">
        <v>-13965.6</v>
      </c>
      <c r="D1366">
        <v>-3811.61</v>
      </c>
      <c r="E1366">
        <v>-5601.06</v>
      </c>
      <c r="F1366">
        <v>-2714.11</v>
      </c>
      <c r="G1366">
        <v>-2711.03</v>
      </c>
      <c r="H1366">
        <v>-5731.92</v>
      </c>
      <c r="I1366">
        <v>-8363.32</v>
      </c>
      <c r="J1366">
        <v>-4272.09</v>
      </c>
      <c r="K1366">
        <v>-5396.74</v>
      </c>
      <c r="L1366">
        <v>-9347.24</v>
      </c>
      <c r="M1366">
        <v>1634.52</v>
      </c>
      <c r="N1366">
        <v>352.45800000000003</v>
      </c>
      <c r="O1366">
        <v>-10849</v>
      </c>
      <c r="P1366">
        <v>-1182.06</v>
      </c>
      <c r="Q1366">
        <v>653.06600000000003</v>
      </c>
      <c r="R1366">
        <v>-10429.299999999999</v>
      </c>
      <c r="S1366">
        <v>3364.09</v>
      </c>
      <c r="T1366">
        <v>-4214.68</v>
      </c>
    </row>
    <row r="1367" spans="1:20" x14ac:dyDescent="0.3">
      <c r="A1367">
        <v>1363</v>
      </c>
      <c r="B1367">
        <v>0</v>
      </c>
      <c r="C1367">
        <v>-13249</v>
      </c>
      <c r="D1367">
        <v>-4657.8100000000004</v>
      </c>
      <c r="E1367">
        <v>-5993.01</v>
      </c>
      <c r="F1367">
        <v>-3081.98</v>
      </c>
      <c r="G1367">
        <v>-3042.48</v>
      </c>
      <c r="H1367">
        <v>-3759.83</v>
      </c>
      <c r="I1367">
        <v>-8709.59</v>
      </c>
      <c r="J1367">
        <v>-3840.63</v>
      </c>
      <c r="K1367">
        <v>-5199.2299999999996</v>
      </c>
      <c r="L1367">
        <v>-9177.48</v>
      </c>
      <c r="M1367">
        <v>1324.66</v>
      </c>
      <c r="N1367">
        <v>309.87</v>
      </c>
      <c r="O1367">
        <v>-11121.9</v>
      </c>
      <c r="P1367">
        <v>-1111.71</v>
      </c>
      <c r="Q1367">
        <v>412.96</v>
      </c>
      <c r="R1367">
        <v>-10413.9</v>
      </c>
      <c r="S1367">
        <v>3430.76</v>
      </c>
      <c r="T1367">
        <v>-4047.41</v>
      </c>
    </row>
    <row r="1368" spans="1:20" x14ac:dyDescent="0.3">
      <c r="A1368">
        <v>1364</v>
      </c>
      <c r="B1368">
        <v>1</v>
      </c>
      <c r="C1368">
        <v>-12908.3</v>
      </c>
      <c r="D1368">
        <v>-6555.92</v>
      </c>
      <c r="E1368">
        <v>-6326.96</v>
      </c>
      <c r="F1368">
        <v>-3577.04</v>
      </c>
      <c r="G1368">
        <v>-3540.62</v>
      </c>
      <c r="H1368">
        <v>-1959.82</v>
      </c>
      <c r="I1368">
        <v>-8937.3700000000008</v>
      </c>
      <c r="J1368">
        <v>-3436.33</v>
      </c>
      <c r="K1368">
        <v>-5010.96</v>
      </c>
      <c r="L1368">
        <v>-9341.67</v>
      </c>
      <c r="M1368">
        <v>1106.1400000000001</v>
      </c>
      <c r="N1368">
        <v>221.60599999999999</v>
      </c>
      <c r="O1368">
        <v>-10884.9</v>
      </c>
      <c r="P1368">
        <v>-661.73500000000001</v>
      </c>
      <c r="Q1368">
        <v>136.42699999999999</v>
      </c>
      <c r="R1368">
        <v>-10219.4</v>
      </c>
      <c r="S1368">
        <v>3348.67</v>
      </c>
      <c r="T1368">
        <v>-3789.39</v>
      </c>
    </row>
    <row r="1369" spans="1:20" x14ac:dyDescent="0.3">
      <c r="A1369">
        <v>1365</v>
      </c>
      <c r="B1369">
        <v>0</v>
      </c>
      <c r="C1369">
        <v>-12260.8</v>
      </c>
      <c r="D1369">
        <v>-7376.98</v>
      </c>
      <c r="E1369">
        <v>-6430.64</v>
      </c>
      <c r="F1369">
        <v>-3862.82</v>
      </c>
      <c r="G1369">
        <v>-3862.82</v>
      </c>
      <c r="H1369">
        <v>-1848.66</v>
      </c>
      <c r="I1369">
        <v>-9062.0499999999993</v>
      </c>
      <c r="J1369">
        <v>-2932.03</v>
      </c>
      <c r="K1369">
        <v>-4931.95</v>
      </c>
      <c r="L1369">
        <v>-9572.5300000000007</v>
      </c>
      <c r="M1369">
        <v>1115.3900000000001</v>
      </c>
      <c r="N1369">
        <v>24.082899999999999</v>
      </c>
      <c r="O1369">
        <v>-10654</v>
      </c>
      <c r="P1369">
        <v>-45.081499999999998</v>
      </c>
      <c r="Q1369">
        <v>-124.684</v>
      </c>
      <c r="R1369">
        <v>-10076.799999999999</v>
      </c>
      <c r="S1369">
        <v>3236.32</v>
      </c>
      <c r="T1369">
        <v>-3749.88</v>
      </c>
    </row>
    <row r="1370" spans="1:20" x14ac:dyDescent="0.3">
      <c r="A1370">
        <v>1366</v>
      </c>
      <c r="B1370">
        <v>1</v>
      </c>
      <c r="C1370">
        <v>-11412.7</v>
      </c>
      <c r="D1370">
        <v>-6148.08</v>
      </c>
      <c r="E1370">
        <v>-6804.1</v>
      </c>
      <c r="F1370">
        <v>-4236.28</v>
      </c>
      <c r="G1370">
        <v>-4236.28</v>
      </c>
      <c r="H1370">
        <v>-2729.51</v>
      </c>
      <c r="I1370">
        <v>-9268.83</v>
      </c>
      <c r="J1370">
        <v>-2533.9</v>
      </c>
      <c r="K1370">
        <v>-4837.5200000000004</v>
      </c>
      <c r="L1370">
        <v>-9705.8799999999992</v>
      </c>
      <c r="M1370">
        <v>1227.74</v>
      </c>
      <c r="N1370">
        <v>-158.02000000000001</v>
      </c>
      <c r="O1370">
        <v>-10489.8</v>
      </c>
      <c r="P1370">
        <v>392.553</v>
      </c>
      <c r="Q1370">
        <v>-191.35599999999999</v>
      </c>
      <c r="R1370">
        <v>-10128.700000000001</v>
      </c>
      <c r="S1370">
        <v>3199.9</v>
      </c>
      <c r="T1370">
        <v>-3719.63</v>
      </c>
    </row>
    <row r="1371" spans="1:20" x14ac:dyDescent="0.3">
      <c r="A1371">
        <v>1367</v>
      </c>
      <c r="B1371">
        <v>0</v>
      </c>
      <c r="C1371">
        <v>-10327.5</v>
      </c>
      <c r="D1371">
        <v>-3895.72</v>
      </c>
      <c r="E1371">
        <v>-6864.02</v>
      </c>
      <c r="F1371">
        <v>-4333.21</v>
      </c>
      <c r="G1371">
        <v>-4330.12</v>
      </c>
      <c r="H1371">
        <v>-3276.41</v>
      </c>
      <c r="I1371">
        <v>-9554.02</v>
      </c>
      <c r="J1371">
        <v>-2120.9299999999998</v>
      </c>
      <c r="K1371">
        <v>-4567.1499999999996</v>
      </c>
      <c r="L1371">
        <v>-9547.86</v>
      </c>
      <c r="M1371">
        <v>1254.9100000000001</v>
      </c>
      <c r="N1371">
        <v>-154.93600000000001</v>
      </c>
      <c r="O1371">
        <v>-10262</v>
      </c>
      <c r="P1371">
        <v>857.36</v>
      </c>
      <c r="Q1371">
        <v>-118.515</v>
      </c>
      <c r="R1371">
        <v>-10323.1</v>
      </c>
      <c r="S1371">
        <v>3202.98</v>
      </c>
      <c r="T1371">
        <v>-3798.64</v>
      </c>
    </row>
    <row r="1372" spans="1:20" x14ac:dyDescent="0.3">
      <c r="A1372">
        <v>1368</v>
      </c>
      <c r="B1372">
        <v>1</v>
      </c>
      <c r="C1372">
        <v>-8999.2099999999991</v>
      </c>
      <c r="D1372">
        <v>-1142.1500000000001</v>
      </c>
      <c r="E1372">
        <v>-6194.94</v>
      </c>
      <c r="F1372">
        <v>-4212.1899999999996</v>
      </c>
      <c r="G1372">
        <v>-4175.7700000000004</v>
      </c>
      <c r="H1372">
        <v>-3778.22</v>
      </c>
      <c r="I1372">
        <v>-9475.02</v>
      </c>
      <c r="J1372">
        <v>-1959.83</v>
      </c>
      <c r="K1372">
        <v>-4375.8</v>
      </c>
      <c r="L1372">
        <v>-9392.92</v>
      </c>
      <c r="M1372">
        <v>1130.22</v>
      </c>
      <c r="N1372">
        <v>-127.76600000000001</v>
      </c>
      <c r="O1372">
        <v>-10140.4</v>
      </c>
      <c r="P1372">
        <v>1209.82</v>
      </c>
      <c r="Q1372">
        <v>-121.598</v>
      </c>
      <c r="R1372">
        <v>-10471.9</v>
      </c>
      <c r="S1372">
        <v>3239.4</v>
      </c>
      <c r="T1372">
        <v>-3868.4</v>
      </c>
    </row>
    <row r="1373" spans="1:20" x14ac:dyDescent="0.3">
      <c r="A1373">
        <v>1369</v>
      </c>
      <c r="B1373">
        <v>0</v>
      </c>
      <c r="C1373">
        <v>-7394.93</v>
      </c>
      <c r="D1373">
        <v>1920.72</v>
      </c>
      <c r="E1373">
        <v>-5024.0600000000004</v>
      </c>
      <c r="F1373">
        <v>-4506.6499999999996</v>
      </c>
      <c r="G1373">
        <v>-4506.6499999999996</v>
      </c>
      <c r="H1373">
        <v>-4524.57</v>
      </c>
      <c r="I1373">
        <v>-9414.51</v>
      </c>
      <c r="J1373">
        <v>-1774.64</v>
      </c>
      <c r="K1373">
        <v>-4257.28</v>
      </c>
      <c r="L1373">
        <v>-9299.08</v>
      </c>
      <c r="M1373">
        <v>935.78399999999999</v>
      </c>
      <c r="N1373">
        <v>-270.94799999999998</v>
      </c>
      <c r="O1373">
        <v>-9991.66</v>
      </c>
      <c r="P1373">
        <v>1522.77</v>
      </c>
      <c r="Q1373">
        <v>-173.43700000000001</v>
      </c>
      <c r="R1373">
        <v>-10502.1</v>
      </c>
      <c r="S1373">
        <v>3242.49</v>
      </c>
      <c r="T1373">
        <v>-3828.89</v>
      </c>
    </row>
    <row r="1374" spans="1:20" x14ac:dyDescent="0.3">
      <c r="A1374">
        <v>1370</v>
      </c>
      <c r="B1374">
        <v>1</v>
      </c>
      <c r="C1374">
        <v>-5920.35</v>
      </c>
      <c r="D1374">
        <v>4623.2299999999996</v>
      </c>
      <c r="E1374">
        <v>-3106.83</v>
      </c>
      <c r="F1374">
        <v>-4515.32</v>
      </c>
      <c r="G1374">
        <v>-4515.32</v>
      </c>
      <c r="H1374">
        <v>-4398.53</v>
      </c>
      <c r="I1374">
        <v>-9578.69</v>
      </c>
      <c r="J1374">
        <v>-1722.8</v>
      </c>
      <c r="K1374">
        <v>-4141.8500000000004</v>
      </c>
      <c r="L1374">
        <v>-9484.27</v>
      </c>
      <c r="M1374">
        <v>790.09900000000005</v>
      </c>
      <c r="N1374">
        <v>-699.33199999999999</v>
      </c>
      <c r="O1374">
        <v>-9939.83</v>
      </c>
      <c r="P1374">
        <v>1783.89</v>
      </c>
      <c r="Q1374">
        <v>-370.96</v>
      </c>
      <c r="R1374">
        <v>-10413.9</v>
      </c>
      <c r="S1374">
        <v>3272.74</v>
      </c>
      <c r="T1374">
        <v>-3789.39</v>
      </c>
    </row>
    <row r="1375" spans="1:20" x14ac:dyDescent="0.3">
      <c r="A1375">
        <v>1371</v>
      </c>
      <c r="B1375">
        <v>0</v>
      </c>
      <c r="C1375">
        <v>-3823.51</v>
      </c>
      <c r="D1375">
        <v>5172.4799999999996</v>
      </c>
      <c r="E1375">
        <v>-1540.69</v>
      </c>
      <c r="F1375">
        <v>-4218.3500000000004</v>
      </c>
      <c r="G1375">
        <v>-4218.3500000000004</v>
      </c>
      <c r="H1375">
        <v>-5602.17</v>
      </c>
      <c r="I1375">
        <v>-9791.06</v>
      </c>
      <c r="J1375">
        <v>-1531.44</v>
      </c>
      <c r="K1375">
        <v>-4053.59</v>
      </c>
      <c r="L1375">
        <v>-9489.86</v>
      </c>
      <c r="M1375">
        <v>783.93200000000002</v>
      </c>
      <c r="N1375">
        <v>-1045.6300000000001</v>
      </c>
      <c r="O1375">
        <v>-9745.3799999999992</v>
      </c>
      <c r="P1375">
        <v>1850.57</v>
      </c>
      <c r="Q1375">
        <v>-568.48400000000004</v>
      </c>
      <c r="R1375">
        <v>-10216.4</v>
      </c>
      <c r="S1375">
        <v>3187.57</v>
      </c>
      <c r="T1375">
        <v>-3752.97</v>
      </c>
    </row>
    <row r="1376" spans="1:20" x14ac:dyDescent="0.3">
      <c r="A1376">
        <v>1372</v>
      </c>
      <c r="B1376">
        <v>1</v>
      </c>
      <c r="C1376">
        <v>-1828.99</v>
      </c>
      <c r="D1376">
        <v>91.802999999999997</v>
      </c>
      <c r="E1376">
        <v>-1562.27</v>
      </c>
      <c r="F1376">
        <v>-4675.05</v>
      </c>
      <c r="G1376">
        <v>-4675.05</v>
      </c>
      <c r="H1376">
        <v>-6941.11</v>
      </c>
      <c r="I1376">
        <v>-9699.7199999999993</v>
      </c>
      <c r="J1376">
        <v>-1403.68</v>
      </c>
      <c r="K1376">
        <v>-3846.82</v>
      </c>
      <c r="L1376">
        <v>-9076.32</v>
      </c>
      <c r="M1376">
        <v>714.17100000000005</v>
      </c>
      <c r="N1376">
        <v>-1270.32</v>
      </c>
      <c r="O1376">
        <v>-9575.0400000000009</v>
      </c>
      <c r="P1376">
        <v>1774.64</v>
      </c>
      <c r="Q1376">
        <v>-759.84199999999998</v>
      </c>
      <c r="R1376">
        <v>-10006.5</v>
      </c>
      <c r="S1376">
        <v>3032.63</v>
      </c>
      <c r="T1376">
        <v>-3749.89</v>
      </c>
    </row>
    <row r="1377" spans="1:20" x14ac:dyDescent="0.3">
      <c r="A1377">
        <v>1373</v>
      </c>
      <c r="B1377">
        <v>0</v>
      </c>
      <c r="C1377">
        <v>-1559.75</v>
      </c>
      <c r="D1377">
        <v>-4507.78</v>
      </c>
      <c r="E1377">
        <v>-1838.8</v>
      </c>
      <c r="F1377">
        <v>-5838.61</v>
      </c>
      <c r="G1377">
        <v>-5838.61</v>
      </c>
      <c r="H1377">
        <v>-7210.34</v>
      </c>
      <c r="I1377">
        <v>-9462.69</v>
      </c>
      <c r="J1377">
        <v>-1175.9000000000001</v>
      </c>
      <c r="K1377">
        <v>-3549.28</v>
      </c>
      <c r="L1377">
        <v>-8456.57</v>
      </c>
      <c r="M1377">
        <v>762.923</v>
      </c>
      <c r="N1377">
        <v>-1337</v>
      </c>
      <c r="O1377">
        <v>-9240.51</v>
      </c>
      <c r="P1377">
        <v>1738.22</v>
      </c>
      <c r="Q1377">
        <v>-872.19100000000003</v>
      </c>
      <c r="R1377">
        <v>-9650.9699999999993</v>
      </c>
      <c r="S1377">
        <v>2907.95</v>
      </c>
      <c r="T1377">
        <v>-3707.3</v>
      </c>
    </row>
    <row r="1378" spans="1:20" x14ac:dyDescent="0.3">
      <c r="A1378">
        <v>1374</v>
      </c>
      <c r="B1378">
        <v>1</v>
      </c>
      <c r="C1378">
        <v>-2310.34</v>
      </c>
      <c r="D1378">
        <v>-5346.33</v>
      </c>
      <c r="E1378">
        <v>-2093.7600000000002</v>
      </c>
      <c r="F1378">
        <v>-6685.58</v>
      </c>
      <c r="G1378">
        <v>-6685.58</v>
      </c>
      <c r="H1378">
        <v>-6345.72</v>
      </c>
      <c r="I1378">
        <v>-9216.42</v>
      </c>
      <c r="J1378">
        <v>-1045.06</v>
      </c>
      <c r="K1378">
        <v>-3476.43</v>
      </c>
      <c r="L1378">
        <v>-8004.09</v>
      </c>
      <c r="M1378">
        <v>927.10500000000002</v>
      </c>
      <c r="N1378">
        <v>-1251.83</v>
      </c>
      <c r="O1378">
        <v>-8687.44</v>
      </c>
      <c r="P1378">
        <v>1735.13</v>
      </c>
      <c r="Q1378">
        <v>-917.85900000000004</v>
      </c>
      <c r="R1378">
        <v>-9298.51</v>
      </c>
      <c r="S1378">
        <v>2710.43</v>
      </c>
      <c r="T1378">
        <v>-3625.21</v>
      </c>
    </row>
    <row r="1379" spans="1:20" x14ac:dyDescent="0.3">
      <c r="A1379">
        <v>1375</v>
      </c>
      <c r="B1379">
        <v>0</v>
      </c>
      <c r="C1379">
        <v>-3005.46</v>
      </c>
      <c r="D1379">
        <v>-3424.9</v>
      </c>
      <c r="E1379">
        <v>-2112.25</v>
      </c>
      <c r="F1379">
        <v>-6733.22</v>
      </c>
      <c r="G1379">
        <v>-6733.22</v>
      </c>
      <c r="H1379">
        <v>-4081.08</v>
      </c>
      <c r="I1379">
        <v>-8854.7099999999991</v>
      </c>
      <c r="J1379">
        <v>-780.85400000000004</v>
      </c>
      <c r="K1379">
        <v>-3464.11</v>
      </c>
      <c r="L1379">
        <v>-7818.89</v>
      </c>
      <c r="M1379">
        <v>1167.21</v>
      </c>
      <c r="N1379">
        <v>-1106.1400000000001</v>
      </c>
      <c r="O1379">
        <v>-8155.95</v>
      </c>
      <c r="P1379">
        <v>1689.47</v>
      </c>
      <c r="Q1379">
        <v>-1036.3699999999999</v>
      </c>
      <c r="R1379">
        <v>-8985.5499999999993</v>
      </c>
      <c r="S1379">
        <v>2503.66</v>
      </c>
      <c r="T1379">
        <v>-3500.53</v>
      </c>
    </row>
    <row r="1380" spans="1:20" x14ac:dyDescent="0.3">
      <c r="A1380">
        <v>1376</v>
      </c>
      <c r="B1380">
        <v>1</v>
      </c>
      <c r="C1380">
        <v>-2986.42</v>
      </c>
      <c r="D1380">
        <v>-757.07799999999997</v>
      </c>
      <c r="E1380">
        <v>-2340.0300000000002</v>
      </c>
      <c r="F1380">
        <v>-5921.55</v>
      </c>
      <c r="G1380">
        <v>-5921.55</v>
      </c>
      <c r="H1380">
        <v>-1332.82</v>
      </c>
      <c r="I1380">
        <v>-8435.57</v>
      </c>
      <c r="J1380">
        <v>-665.42100000000005</v>
      </c>
      <c r="K1380">
        <v>-3309.17</v>
      </c>
      <c r="L1380">
        <v>-7776.31</v>
      </c>
      <c r="M1380">
        <v>1440.67</v>
      </c>
      <c r="N1380">
        <v>-1115.3800000000001</v>
      </c>
      <c r="O1380">
        <v>-7891.74</v>
      </c>
      <c r="P1380">
        <v>1570.95</v>
      </c>
      <c r="Q1380">
        <v>-1148.72</v>
      </c>
      <c r="R1380">
        <v>-8715.18</v>
      </c>
      <c r="S1380">
        <v>2193.79</v>
      </c>
      <c r="T1380">
        <v>-3309.17</v>
      </c>
    </row>
    <row r="1381" spans="1:20" x14ac:dyDescent="0.3">
      <c r="A1381">
        <v>1377</v>
      </c>
      <c r="B1381">
        <v>0</v>
      </c>
      <c r="C1381">
        <v>-2263.0100000000002</v>
      </c>
      <c r="D1381">
        <v>1602.86</v>
      </c>
      <c r="E1381">
        <v>-2464.71</v>
      </c>
      <c r="F1381">
        <v>-4907.3100000000004</v>
      </c>
      <c r="G1381">
        <v>-4907.3100000000004</v>
      </c>
      <c r="H1381">
        <v>-375.12599999999998</v>
      </c>
      <c r="I1381">
        <v>-8204.7000000000007</v>
      </c>
      <c r="J1381">
        <v>-595.65499999999997</v>
      </c>
      <c r="K1381">
        <v>-3202.98</v>
      </c>
      <c r="L1381">
        <v>-7688.06</v>
      </c>
      <c r="M1381">
        <v>1665.37</v>
      </c>
      <c r="N1381">
        <v>-1236.98</v>
      </c>
      <c r="O1381">
        <v>-7776.31</v>
      </c>
      <c r="P1381">
        <v>1443.2</v>
      </c>
      <c r="Q1381">
        <v>-1191.31</v>
      </c>
      <c r="R1381">
        <v>-8520.74</v>
      </c>
      <c r="S1381">
        <v>1950.6</v>
      </c>
      <c r="T1381">
        <v>-3206.06</v>
      </c>
    </row>
    <row r="1382" spans="1:20" x14ac:dyDescent="0.3">
      <c r="A1382">
        <v>1378</v>
      </c>
      <c r="B1382">
        <v>1</v>
      </c>
      <c r="C1382">
        <v>-1403.15</v>
      </c>
      <c r="D1382">
        <v>2814.09</v>
      </c>
      <c r="E1382">
        <v>-2643.75</v>
      </c>
      <c r="F1382">
        <v>-4570.79</v>
      </c>
      <c r="G1382">
        <v>-4570.79</v>
      </c>
      <c r="H1382">
        <v>-1737.86</v>
      </c>
      <c r="I1382">
        <v>-8043.6</v>
      </c>
      <c r="J1382">
        <v>-644.40200000000004</v>
      </c>
      <c r="K1382">
        <v>-3254.81</v>
      </c>
      <c r="L1382">
        <v>-7487.45</v>
      </c>
      <c r="M1382">
        <v>1744.38</v>
      </c>
      <c r="N1382">
        <v>-1385.75</v>
      </c>
      <c r="O1382">
        <v>-7694.22</v>
      </c>
      <c r="P1382">
        <v>1209.25</v>
      </c>
      <c r="Q1382">
        <v>-1267.24</v>
      </c>
      <c r="R1382">
        <v>-8353.48</v>
      </c>
      <c r="S1382">
        <v>1643.8</v>
      </c>
      <c r="T1382">
        <v>-3281.99</v>
      </c>
    </row>
    <row r="1383" spans="1:20" x14ac:dyDescent="0.3">
      <c r="A1383">
        <v>1379</v>
      </c>
      <c r="B1383">
        <v>0</v>
      </c>
      <c r="C1383">
        <v>-677.202</v>
      </c>
      <c r="D1383">
        <v>2870.99</v>
      </c>
      <c r="E1383">
        <v>-2582.6799999999998</v>
      </c>
      <c r="F1383">
        <v>-4926.34</v>
      </c>
      <c r="G1383">
        <v>-4926.34</v>
      </c>
      <c r="H1383">
        <v>-4164.51</v>
      </c>
      <c r="I1383">
        <v>-7843</v>
      </c>
      <c r="J1383">
        <v>-799.34</v>
      </c>
      <c r="K1383">
        <v>-3449.25</v>
      </c>
      <c r="L1383">
        <v>-7259.67</v>
      </c>
      <c r="M1383">
        <v>1817.23</v>
      </c>
      <c r="N1383">
        <v>-1422.18</v>
      </c>
      <c r="O1383">
        <v>-7581.87</v>
      </c>
      <c r="P1383">
        <v>1017.89</v>
      </c>
      <c r="Q1383">
        <v>-1309.82</v>
      </c>
      <c r="R1383">
        <v>-8083.11</v>
      </c>
      <c r="S1383">
        <v>1446.28</v>
      </c>
      <c r="T1383">
        <v>-3315.33</v>
      </c>
    </row>
    <row r="1384" spans="1:20" x14ac:dyDescent="0.3">
      <c r="A1384">
        <v>1380</v>
      </c>
      <c r="B1384">
        <v>1</v>
      </c>
      <c r="C1384">
        <v>-261.13299999999998</v>
      </c>
      <c r="D1384">
        <v>2202.5</v>
      </c>
      <c r="E1384">
        <v>-2260.48</v>
      </c>
      <c r="F1384">
        <v>-5266.48</v>
      </c>
      <c r="G1384">
        <v>-5266.48</v>
      </c>
      <c r="H1384">
        <v>-5259.78</v>
      </c>
      <c r="I1384">
        <v>-7618.29</v>
      </c>
      <c r="J1384">
        <v>-914.774</v>
      </c>
      <c r="K1384">
        <v>-3598.03</v>
      </c>
      <c r="L1384">
        <v>-7147.31</v>
      </c>
      <c r="M1384">
        <v>1814.15</v>
      </c>
      <c r="N1384">
        <v>-1416.02</v>
      </c>
      <c r="O1384">
        <v>-7551.6</v>
      </c>
      <c r="P1384">
        <v>902.45299999999997</v>
      </c>
      <c r="Q1384">
        <v>-1391.91</v>
      </c>
      <c r="R1384">
        <v>-7891.75</v>
      </c>
      <c r="S1384">
        <v>1245.68</v>
      </c>
      <c r="T1384">
        <v>-3272.75</v>
      </c>
    </row>
    <row r="1385" spans="1:20" x14ac:dyDescent="0.3">
      <c r="A1385">
        <v>1381</v>
      </c>
      <c r="B1385">
        <v>0</v>
      </c>
      <c r="C1385">
        <v>-88.250100000000003</v>
      </c>
      <c r="D1385">
        <v>1576.58</v>
      </c>
      <c r="E1385">
        <v>-1859.28</v>
      </c>
      <c r="F1385">
        <v>-5384.45</v>
      </c>
      <c r="G1385">
        <v>-5384.45</v>
      </c>
      <c r="H1385">
        <v>-4775.9399999999996</v>
      </c>
      <c r="I1385">
        <v>-7551.6</v>
      </c>
      <c r="J1385">
        <v>-999.94399999999996</v>
      </c>
      <c r="K1385">
        <v>-3628.29</v>
      </c>
      <c r="L1385">
        <v>-7113.97</v>
      </c>
      <c r="M1385">
        <v>1774.64</v>
      </c>
      <c r="N1385">
        <v>-1349.33</v>
      </c>
      <c r="O1385">
        <v>-7621.37</v>
      </c>
      <c r="P1385">
        <v>817.28300000000002</v>
      </c>
      <c r="Q1385">
        <v>-1510.43</v>
      </c>
      <c r="R1385">
        <v>-7773.23</v>
      </c>
      <c r="S1385">
        <v>999.40800000000002</v>
      </c>
      <c r="T1385">
        <v>-3193.74</v>
      </c>
    </row>
    <row r="1386" spans="1:20" x14ac:dyDescent="0.3">
      <c r="A1386">
        <v>1382</v>
      </c>
      <c r="B1386">
        <v>1</v>
      </c>
      <c r="C1386">
        <v>-212.923</v>
      </c>
      <c r="D1386">
        <v>1035.8399999999999</v>
      </c>
      <c r="E1386">
        <v>-1397.54</v>
      </c>
      <c r="F1386">
        <v>-4998.12</v>
      </c>
      <c r="G1386">
        <v>-4998.12</v>
      </c>
      <c r="H1386">
        <v>-3743.2</v>
      </c>
      <c r="I1386">
        <v>-7621.37</v>
      </c>
      <c r="J1386">
        <v>-1142.56</v>
      </c>
      <c r="K1386">
        <v>-3536.96</v>
      </c>
      <c r="L1386">
        <v>-7150.39</v>
      </c>
      <c r="M1386">
        <v>1735.14</v>
      </c>
      <c r="N1386">
        <v>-1431.42</v>
      </c>
      <c r="O1386">
        <v>-7591.11</v>
      </c>
      <c r="P1386">
        <v>665.42399999999998</v>
      </c>
      <c r="Q1386">
        <v>-1622.78</v>
      </c>
      <c r="R1386">
        <v>-7657.8</v>
      </c>
      <c r="S1386">
        <v>656.18499999999995</v>
      </c>
      <c r="T1386">
        <v>-3117.81</v>
      </c>
    </row>
    <row r="1387" spans="1:20" x14ac:dyDescent="0.3">
      <c r="A1387">
        <v>1383</v>
      </c>
      <c r="B1387">
        <v>0</v>
      </c>
      <c r="C1387">
        <v>-428.92500000000001</v>
      </c>
      <c r="D1387">
        <v>628.46900000000005</v>
      </c>
      <c r="E1387">
        <v>-1118.46</v>
      </c>
      <c r="F1387">
        <v>-4256.76</v>
      </c>
      <c r="G1387">
        <v>-4256.76</v>
      </c>
      <c r="H1387">
        <v>-3135.76</v>
      </c>
      <c r="I1387">
        <v>-7581.87</v>
      </c>
      <c r="J1387">
        <v>-1099.98</v>
      </c>
      <c r="K1387">
        <v>-3309.18</v>
      </c>
      <c r="L1387">
        <v>-7138.07</v>
      </c>
      <c r="M1387">
        <v>1698.71</v>
      </c>
      <c r="N1387">
        <v>-1546.85</v>
      </c>
      <c r="O1387">
        <v>-7667.04</v>
      </c>
      <c r="P1387">
        <v>577.17600000000004</v>
      </c>
      <c r="Q1387">
        <v>-1662.29</v>
      </c>
      <c r="R1387">
        <v>-7581.87</v>
      </c>
      <c r="S1387">
        <v>455.58100000000002</v>
      </c>
      <c r="T1387">
        <v>-3075.23</v>
      </c>
    </row>
    <row r="1388" spans="1:20" x14ac:dyDescent="0.3">
      <c r="A1388">
        <v>1384</v>
      </c>
      <c r="B1388">
        <v>1</v>
      </c>
      <c r="C1388">
        <v>-869.63199999999995</v>
      </c>
      <c r="D1388">
        <v>100.04</v>
      </c>
      <c r="E1388">
        <v>-1279.55</v>
      </c>
      <c r="F1388">
        <v>-3652.4</v>
      </c>
      <c r="G1388">
        <v>-3649.33</v>
      </c>
      <c r="H1388">
        <v>-2828.96</v>
      </c>
      <c r="I1388">
        <v>-7536.2</v>
      </c>
      <c r="J1388">
        <v>-1011.73</v>
      </c>
      <c r="K1388">
        <v>-3187.58</v>
      </c>
      <c r="L1388">
        <v>-6980.06</v>
      </c>
      <c r="M1388">
        <v>1695.63</v>
      </c>
      <c r="N1388">
        <v>-1622.78</v>
      </c>
      <c r="O1388">
        <v>-7697.3</v>
      </c>
      <c r="P1388">
        <v>398.12799999999999</v>
      </c>
      <c r="Q1388">
        <v>-1698.71</v>
      </c>
      <c r="R1388">
        <v>-7539.28</v>
      </c>
      <c r="S1388">
        <v>227.792</v>
      </c>
      <c r="T1388">
        <v>-3005.45</v>
      </c>
    </row>
    <row r="1389" spans="1:20" x14ac:dyDescent="0.3">
      <c r="A1389">
        <v>1385</v>
      </c>
      <c r="B1389">
        <v>0</v>
      </c>
      <c r="C1389">
        <v>-1383.16</v>
      </c>
      <c r="D1389">
        <v>-143.126</v>
      </c>
      <c r="E1389">
        <v>-1467.84</v>
      </c>
      <c r="F1389">
        <v>-3375.89</v>
      </c>
      <c r="G1389">
        <v>-3339.46</v>
      </c>
      <c r="H1389">
        <v>-2649.91</v>
      </c>
      <c r="I1389">
        <v>-7414.62</v>
      </c>
      <c r="J1389">
        <v>-817.298</v>
      </c>
      <c r="K1389">
        <v>-3035.73</v>
      </c>
      <c r="L1389">
        <v>-6825.12</v>
      </c>
      <c r="M1389">
        <v>1662.28</v>
      </c>
      <c r="N1389">
        <v>-1656.13</v>
      </c>
      <c r="O1389">
        <v>-7615.22</v>
      </c>
      <c r="P1389">
        <v>419.17200000000003</v>
      </c>
      <c r="Q1389">
        <v>-1692.56</v>
      </c>
      <c r="R1389">
        <v>-7454.13</v>
      </c>
      <c r="S1389">
        <v>106.209</v>
      </c>
      <c r="T1389">
        <v>-3038.8</v>
      </c>
    </row>
    <row r="1390" spans="1:20" x14ac:dyDescent="0.3">
      <c r="A1390">
        <v>1386</v>
      </c>
      <c r="B1390">
        <v>1</v>
      </c>
      <c r="C1390">
        <v>-1890.57</v>
      </c>
      <c r="D1390">
        <v>-459.16300000000001</v>
      </c>
      <c r="E1390">
        <v>-1537.62</v>
      </c>
      <c r="F1390">
        <v>-3105.51</v>
      </c>
      <c r="G1390">
        <v>-3102.43</v>
      </c>
      <c r="H1390">
        <v>-2717.1</v>
      </c>
      <c r="I1390">
        <v>-7253.53</v>
      </c>
      <c r="J1390">
        <v>-656.20399999999995</v>
      </c>
      <c r="K1390">
        <v>-2959.79</v>
      </c>
      <c r="L1390">
        <v>-6700.46</v>
      </c>
      <c r="M1390">
        <v>1698.71</v>
      </c>
      <c r="N1390">
        <v>-1616.63</v>
      </c>
      <c r="O1390">
        <v>-7496.71</v>
      </c>
      <c r="P1390">
        <v>240.10599999999999</v>
      </c>
      <c r="Q1390">
        <v>-1625.85</v>
      </c>
      <c r="R1390">
        <v>-7289.96</v>
      </c>
      <c r="S1390">
        <v>-42.581000000000003</v>
      </c>
      <c r="T1390">
        <v>-2993.15</v>
      </c>
    </row>
    <row r="1391" spans="1:20" x14ac:dyDescent="0.3">
      <c r="A1391">
        <v>1387</v>
      </c>
      <c r="B1391">
        <v>0</v>
      </c>
      <c r="C1391">
        <v>-2328.1999999999998</v>
      </c>
      <c r="D1391">
        <v>-765.97299999999996</v>
      </c>
      <c r="E1391">
        <v>-1498.11</v>
      </c>
      <c r="F1391">
        <v>-2935.67</v>
      </c>
      <c r="G1391">
        <v>-2899.24</v>
      </c>
      <c r="H1391">
        <v>-3112.14</v>
      </c>
      <c r="I1391">
        <v>-7059.08</v>
      </c>
      <c r="J1391">
        <v>-480.21100000000001</v>
      </c>
      <c r="K1391">
        <v>-2923.36</v>
      </c>
      <c r="L1391">
        <v>-6515.24</v>
      </c>
      <c r="M1391">
        <v>1704.86</v>
      </c>
      <c r="N1391">
        <v>-1580.2</v>
      </c>
      <c r="O1391">
        <v>-7384.35</v>
      </c>
      <c r="P1391">
        <v>279.61</v>
      </c>
      <c r="Q1391">
        <v>-1698.71</v>
      </c>
      <c r="R1391">
        <v>-7040.62</v>
      </c>
      <c r="S1391">
        <v>-88.2376</v>
      </c>
      <c r="T1391">
        <v>-2883.86</v>
      </c>
    </row>
    <row r="1392" spans="1:20" x14ac:dyDescent="0.3">
      <c r="A1392">
        <v>1388</v>
      </c>
      <c r="B1392">
        <v>1</v>
      </c>
      <c r="C1392">
        <v>-2799.18</v>
      </c>
      <c r="D1392">
        <v>-945.04300000000001</v>
      </c>
      <c r="E1392">
        <v>-1477.06</v>
      </c>
      <c r="F1392">
        <v>-3124.44</v>
      </c>
      <c r="G1392">
        <v>-3124.44</v>
      </c>
      <c r="H1392">
        <v>-3504.11</v>
      </c>
      <c r="I1392">
        <v>-6897.98</v>
      </c>
      <c r="J1392">
        <v>-556.14499999999998</v>
      </c>
      <c r="K1392">
        <v>-2917.21</v>
      </c>
      <c r="L1392">
        <v>-6475.73</v>
      </c>
      <c r="M1392">
        <v>1777.72</v>
      </c>
      <c r="N1392">
        <v>-1580.2</v>
      </c>
      <c r="O1392">
        <v>-7347.92</v>
      </c>
      <c r="P1392">
        <v>325.26600000000002</v>
      </c>
      <c r="Q1392">
        <v>-1698.71</v>
      </c>
      <c r="R1392">
        <v>-6639.43</v>
      </c>
      <c r="S1392">
        <v>-200.6</v>
      </c>
      <c r="T1392">
        <v>-2877.71</v>
      </c>
    </row>
    <row r="1393" spans="1:20" x14ac:dyDescent="0.3">
      <c r="A1393">
        <v>1389</v>
      </c>
      <c r="B1393">
        <v>0</v>
      </c>
      <c r="C1393">
        <v>-3224.5</v>
      </c>
      <c r="D1393">
        <v>-890.16099999999994</v>
      </c>
      <c r="E1393">
        <v>-1677.66</v>
      </c>
      <c r="F1393">
        <v>-3680.58</v>
      </c>
      <c r="G1393">
        <v>-3680.58</v>
      </c>
      <c r="H1393">
        <v>-3835.05</v>
      </c>
      <c r="I1393">
        <v>-6709.69</v>
      </c>
      <c r="J1393">
        <v>-614.10199999999998</v>
      </c>
      <c r="K1393">
        <v>-2844.35</v>
      </c>
      <c r="L1393">
        <v>-6448.53</v>
      </c>
      <c r="M1393">
        <v>1774.65</v>
      </c>
      <c r="N1393">
        <v>-1586.35</v>
      </c>
      <c r="O1393">
        <v>-7332.54</v>
      </c>
      <c r="P1393">
        <v>428.40300000000002</v>
      </c>
      <c r="Q1393">
        <v>-1701.79</v>
      </c>
      <c r="R1393">
        <v>-6174.6</v>
      </c>
      <c r="S1393">
        <v>-249.33099999999999</v>
      </c>
      <c r="T1393">
        <v>-2792.55</v>
      </c>
    </row>
    <row r="1394" spans="1:20" x14ac:dyDescent="0.3">
      <c r="A1394">
        <v>1390</v>
      </c>
      <c r="B1394">
        <v>1</v>
      </c>
      <c r="C1394">
        <v>-3540.54</v>
      </c>
      <c r="D1394">
        <v>-671.58399999999995</v>
      </c>
      <c r="E1394">
        <v>-1899.31</v>
      </c>
      <c r="F1394">
        <v>-4273.1499999999996</v>
      </c>
      <c r="G1394">
        <v>-4270.08</v>
      </c>
      <c r="H1394">
        <v>-3868.41</v>
      </c>
      <c r="I1394">
        <v>-6642.98</v>
      </c>
      <c r="J1394">
        <v>-890.63400000000001</v>
      </c>
      <c r="K1394">
        <v>-2844.35</v>
      </c>
      <c r="L1394">
        <v>-6570.12</v>
      </c>
      <c r="M1394">
        <v>1744.37</v>
      </c>
      <c r="N1394">
        <v>-1659.21</v>
      </c>
      <c r="O1394">
        <v>-7150.39</v>
      </c>
      <c r="P1394">
        <v>355.54399999999998</v>
      </c>
      <c r="Q1394">
        <v>-1735.14</v>
      </c>
      <c r="R1394">
        <v>-5834.43</v>
      </c>
      <c r="S1394">
        <v>-404.27499999999998</v>
      </c>
      <c r="T1394">
        <v>-2628.38</v>
      </c>
    </row>
    <row r="1395" spans="1:20" x14ac:dyDescent="0.3">
      <c r="A1395">
        <v>1391</v>
      </c>
      <c r="B1395">
        <v>0</v>
      </c>
      <c r="C1395">
        <v>-3853.5</v>
      </c>
      <c r="D1395">
        <v>-668.50900000000001</v>
      </c>
      <c r="E1395">
        <v>-1948.04</v>
      </c>
      <c r="F1395">
        <v>-4862.6499999999996</v>
      </c>
      <c r="G1395">
        <v>-4826.22</v>
      </c>
      <c r="H1395">
        <v>-3847.35</v>
      </c>
      <c r="I1395">
        <v>-6721.99</v>
      </c>
      <c r="J1395">
        <v>-1157.94</v>
      </c>
      <c r="K1395">
        <v>-2850.5</v>
      </c>
      <c r="L1395">
        <v>-6725.06</v>
      </c>
      <c r="M1395">
        <v>1823.38</v>
      </c>
      <c r="N1395">
        <v>-1659.21</v>
      </c>
      <c r="O1395">
        <v>-7156.54</v>
      </c>
      <c r="P1395">
        <v>346.31900000000002</v>
      </c>
      <c r="Q1395">
        <v>-1707.94</v>
      </c>
      <c r="R1395">
        <v>-5688.71</v>
      </c>
      <c r="S1395">
        <v>-525.86400000000003</v>
      </c>
      <c r="T1395">
        <v>-2397.5</v>
      </c>
    </row>
    <row r="1396" spans="1:20" x14ac:dyDescent="0.3">
      <c r="A1396">
        <v>1392</v>
      </c>
      <c r="B1396">
        <v>1</v>
      </c>
      <c r="C1396">
        <v>-4126.96</v>
      </c>
      <c r="D1396">
        <v>-635.154</v>
      </c>
      <c r="E1396">
        <v>-2115.2800000000002</v>
      </c>
      <c r="F1396">
        <v>-5412.64</v>
      </c>
      <c r="G1396">
        <v>-5412.64</v>
      </c>
      <c r="H1396">
        <v>-4069.47</v>
      </c>
      <c r="I1396">
        <v>-6804.07</v>
      </c>
      <c r="J1396">
        <v>-1303.6600000000001</v>
      </c>
      <c r="K1396">
        <v>-2920.29</v>
      </c>
      <c r="L1396">
        <v>-6840.5</v>
      </c>
      <c r="M1396">
        <v>1905.46</v>
      </c>
      <c r="N1396">
        <v>-1671.51</v>
      </c>
      <c r="O1396">
        <v>-7247.85</v>
      </c>
      <c r="P1396">
        <v>233.95500000000001</v>
      </c>
      <c r="Q1396">
        <v>-1817.23</v>
      </c>
      <c r="R1396">
        <v>-5704.08</v>
      </c>
      <c r="S1396">
        <v>-674.65899999999999</v>
      </c>
      <c r="T1396">
        <v>-2257.9299999999998</v>
      </c>
    </row>
    <row r="1397" spans="1:20" x14ac:dyDescent="0.3">
      <c r="A1397">
        <v>1393</v>
      </c>
      <c r="B1397">
        <v>0</v>
      </c>
      <c r="C1397">
        <v>-4367.0600000000004</v>
      </c>
      <c r="D1397">
        <v>-693.10400000000004</v>
      </c>
      <c r="E1397">
        <v>-2385.67</v>
      </c>
      <c r="F1397">
        <v>-5907.75</v>
      </c>
      <c r="G1397">
        <v>-5907.75</v>
      </c>
      <c r="H1397">
        <v>-4546.1400000000003</v>
      </c>
      <c r="I1397">
        <v>-6916.44</v>
      </c>
      <c r="J1397">
        <v>-1309.81</v>
      </c>
      <c r="K1397">
        <v>-2880.79</v>
      </c>
      <c r="L1397">
        <v>-6907.21</v>
      </c>
      <c r="M1397">
        <v>2017.83</v>
      </c>
      <c r="N1397">
        <v>-1826.45</v>
      </c>
      <c r="O1397">
        <v>-7475.66</v>
      </c>
      <c r="P1397">
        <v>191.376</v>
      </c>
      <c r="Q1397">
        <v>-1820.3</v>
      </c>
      <c r="R1397">
        <v>-5907.75</v>
      </c>
      <c r="S1397">
        <v>-714.16300000000001</v>
      </c>
      <c r="T1397">
        <v>-2349.2399999999998</v>
      </c>
    </row>
    <row r="1398" spans="1:20" x14ac:dyDescent="0.3">
      <c r="A1398">
        <v>1394</v>
      </c>
      <c r="B1398">
        <v>1</v>
      </c>
      <c r="C1398">
        <v>-4655.8900000000003</v>
      </c>
      <c r="D1398">
        <v>-969.63599999999997</v>
      </c>
      <c r="E1398">
        <v>-2570.89</v>
      </c>
      <c r="F1398">
        <v>-6153.55</v>
      </c>
      <c r="G1398">
        <v>-6153.55</v>
      </c>
      <c r="H1398">
        <v>-4530.3100000000004</v>
      </c>
      <c r="I1398">
        <v>-6952.87</v>
      </c>
      <c r="J1398">
        <v>-1376.52</v>
      </c>
      <c r="K1398">
        <v>-2838.21</v>
      </c>
      <c r="L1398">
        <v>-6831.28</v>
      </c>
      <c r="M1398">
        <v>2054.2600000000002</v>
      </c>
      <c r="N1398">
        <v>-1935.74</v>
      </c>
      <c r="O1398">
        <v>-7588.02</v>
      </c>
      <c r="P1398">
        <v>124.663</v>
      </c>
      <c r="Q1398">
        <v>-1856.73</v>
      </c>
      <c r="R1398">
        <v>-6187.36</v>
      </c>
      <c r="S1398">
        <v>-750.59400000000005</v>
      </c>
      <c r="T1398">
        <v>-2583.19</v>
      </c>
    </row>
    <row r="1399" spans="1:20" x14ac:dyDescent="0.3">
      <c r="A1399">
        <v>1395</v>
      </c>
      <c r="B1399">
        <v>0</v>
      </c>
      <c r="C1399">
        <v>-5096.59</v>
      </c>
      <c r="D1399">
        <v>-1249.24</v>
      </c>
      <c r="E1399">
        <v>-2613.4699999999998</v>
      </c>
      <c r="F1399">
        <v>-5998.15</v>
      </c>
      <c r="G1399">
        <v>-5998.15</v>
      </c>
      <c r="H1399">
        <v>-3861.81</v>
      </c>
      <c r="I1399">
        <v>-6959.01</v>
      </c>
      <c r="J1399">
        <v>-1303.6600000000001</v>
      </c>
      <c r="K1399">
        <v>-2762.27</v>
      </c>
      <c r="L1399">
        <v>-6797.92</v>
      </c>
      <c r="M1399">
        <v>2054.2600000000002</v>
      </c>
      <c r="N1399">
        <v>-1932.67</v>
      </c>
      <c r="O1399">
        <v>-7621.38</v>
      </c>
      <c r="P1399">
        <v>197.52500000000001</v>
      </c>
      <c r="Q1399">
        <v>-1859.81</v>
      </c>
      <c r="R1399">
        <v>-6491.1</v>
      </c>
      <c r="S1399">
        <v>-753.66700000000003</v>
      </c>
      <c r="T1399">
        <v>-2771.49</v>
      </c>
    </row>
    <row r="1400" spans="1:20" x14ac:dyDescent="0.3">
      <c r="A1400">
        <v>1396</v>
      </c>
      <c r="B1400">
        <v>1</v>
      </c>
      <c r="C1400">
        <v>-5607.07</v>
      </c>
      <c r="D1400">
        <v>-1559.13</v>
      </c>
      <c r="E1400">
        <v>-2695.55</v>
      </c>
      <c r="F1400">
        <v>-5396.36</v>
      </c>
      <c r="G1400">
        <v>-5396.36</v>
      </c>
      <c r="H1400">
        <v>-3263.54</v>
      </c>
      <c r="I1400">
        <v>-7038.02</v>
      </c>
      <c r="J1400">
        <v>-1297.52</v>
      </c>
      <c r="K1400">
        <v>-2725.84</v>
      </c>
      <c r="L1400">
        <v>-6831.28</v>
      </c>
      <c r="M1400">
        <v>2054.2600000000002</v>
      </c>
      <c r="N1400">
        <v>-1890.09</v>
      </c>
      <c r="O1400">
        <v>-7594.17</v>
      </c>
      <c r="P1400">
        <v>200.59800000000001</v>
      </c>
      <c r="Q1400">
        <v>-1899.31</v>
      </c>
      <c r="R1400">
        <v>-6649.12</v>
      </c>
      <c r="S1400">
        <v>-787.02499999999998</v>
      </c>
      <c r="T1400">
        <v>-2847.43</v>
      </c>
    </row>
    <row r="1401" spans="1:20" x14ac:dyDescent="0.3">
      <c r="A1401">
        <v>1397</v>
      </c>
      <c r="B1401">
        <v>0</v>
      </c>
      <c r="C1401">
        <v>-6078.06</v>
      </c>
      <c r="D1401">
        <v>-1793.09</v>
      </c>
      <c r="E1401">
        <v>-2795.63</v>
      </c>
      <c r="F1401">
        <v>-4703.71</v>
      </c>
      <c r="G1401">
        <v>-4703.71</v>
      </c>
      <c r="H1401">
        <v>-3084.46</v>
      </c>
      <c r="I1401">
        <v>-7120.11</v>
      </c>
      <c r="J1401">
        <v>-1221.58</v>
      </c>
      <c r="K1401">
        <v>-2725.84</v>
      </c>
      <c r="L1401">
        <v>-6794.85</v>
      </c>
      <c r="M1401">
        <v>2057.33</v>
      </c>
      <c r="N1401">
        <v>-1820.3</v>
      </c>
      <c r="O1401">
        <v>-7703.46</v>
      </c>
      <c r="P1401">
        <v>233.95699999999999</v>
      </c>
      <c r="Q1401">
        <v>-1941.89</v>
      </c>
      <c r="R1401">
        <v>-6800.99</v>
      </c>
      <c r="S1401">
        <v>-750.59400000000005</v>
      </c>
      <c r="T1401">
        <v>-2883.86</v>
      </c>
    </row>
    <row r="1402" spans="1:20" x14ac:dyDescent="0.3">
      <c r="A1402">
        <v>1398</v>
      </c>
      <c r="B1402">
        <v>1</v>
      </c>
      <c r="C1402">
        <v>-6503.39</v>
      </c>
      <c r="D1402">
        <v>-1981.39</v>
      </c>
      <c r="E1402">
        <v>-2658.68</v>
      </c>
      <c r="F1402">
        <v>-4245.0200000000004</v>
      </c>
      <c r="G1402">
        <v>-4245.0200000000004</v>
      </c>
      <c r="H1402">
        <v>-3136.25</v>
      </c>
      <c r="I1402">
        <v>-7226.33</v>
      </c>
      <c r="J1402">
        <v>-1185.1500000000001</v>
      </c>
      <c r="K1402">
        <v>-2728.91</v>
      </c>
      <c r="L1402">
        <v>-6800.99</v>
      </c>
      <c r="M1402">
        <v>2093.7600000000002</v>
      </c>
      <c r="N1402">
        <v>-1859.8</v>
      </c>
      <c r="O1402">
        <v>-7703.46</v>
      </c>
      <c r="P1402">
        <v>194.452</v>
      </c>
      <c r="Q1402">
        <v>-2020.9</v>
      </c>
      <c r="R1402">
        <v>-6889.22</v>
      </c>
      <c r="S1402">
        <v>-750.59400000000005</v>
      </c>
      <c r="T1402">
        <v>-2890.01</v>
      </c>
    </row>
    <row r="1403" spans="1:20" x14ac:dyDescent="0.3">
      <c r="A1403">
        <v>1399</v>
      </c>
      <c r="B1403">
        <v>0</v>
      </c>
      <c r="C1403">
        <v>-6822.5</v>
      </c>
      <c r="D1403">
        <v>-2048.11</v>
      </c>
      <c r="E1403">
        <v>-2330.79</v>
      </c>
      <c r="F1403">
        <v>-3993.07</v>
      </c>
      <c r="G1403">
        <v>-3993.07</v>
      </c>
      <c r="H1403">
        <v>-3349.14</v>
      </c>
      <c r="I1403">
        <v>-7199.11</v>
      </c>
      <c r="J1403">
        <v>-1179</v>
      </c>
      <c r="K1403">
        <v>-2762.27</v>
      </c>
      <c r="L1403">
        <v>-6880</v>
      </c>
      <c r="M1403">
        <v>2093.7600000000002</v>
      </c>
      <c r="N1403">
        <v>-1902.38</v>
      </c>
      <c r="O1403">
        <v>-7700.39</v>
      </c>
      <c r="P1403">
        <v>158.02000000000001</v>
      </c>
      <c r="Q1403">
        <v>-2096.83</v>
      </c>
      <c r="R1403">
        <v>-7083.67</v>
      </c>
      <c r="S1403">
        <v>-747.52099999999996</v>
      </c>
      <c r="T1403">
        <v>-2978.23</v>
      </c>
    </row>
    <row r="1404" spans="1:20" x14ac:dyDescent="0.3">
      <c r="A1404">
        <v>1400</v>
      </c>
      <c r="B1404">
        <v>1</v>
      </c>
      <c r="C1404">
        <v>-7178.04</v>
      </c>
      <c r="D1404">
        <v>-1950.67</v>
      </c>
      <c r="E1404">
        <v>-2358.44</v>
      </c>
      <c r="F1404">
        <v>-4057.15</v>
      </c>
      <c r="G1404">
        <v>-4057.15</v>
      </c>
      <c r="H1404">
        <v>-3728.83</v>
      </c>
      <c r="I1404">
        <v>-7314.56</v>
      </c>
      <c r="J1404">
        <v>-1103.07</v>
      </c>
      <c r="K1404">
        <v>-2722.77</v>
      </c>
      <c r="L1404">
        <v>-6949.8</v>
      </c>
      <c r="M1404">
        <v>2090.69</v>
      </c>
      <c r="N1404">
        <v>-1972.17</v>
      </c>
      <c r="O1404">
        <v>-7660.88</v>
      </c>
      <c r="P1404">
        <v>161.09200000000001</v>
      </c>
      <c r="Q1404">
        <v>-2139.41</v>
      </c>
      <c r="R1404">
        <v>-7247.84</v>
      </c>
      <c r="S1404">
        <v>-704.94399999999996</v>
      </c>
      <c r="T1404">
        <v>-3175.76</v>
      </c>
    </row>
    <row r="1405" spans="1:20" x14ac:dyDescent="0.3">
      <c r="A1405">
        <v>1401</v>
      </c>
      <c r="B1405">
        <v>0</v>
      </c>
      <c r="C1405">
        <v>-7552.02</v>
      </c>
      <c r="D1405">
        <v>-1619.27</v>
      </c>
      <c r="E1405">
        <v>-2701.7</v>
      </c>
      <c r="F1405">
        <v>-4434.2</v>
      </c>
      <c r="G1405">
        <v>-4434.2</v>
      </c>
      <c r="H1405">
        <v>-3929.42</v>
      </c>
      <c r="I1405">
        <v>-7399.71</v>
      </c>
      <c r="J1405">
        <v>-1063.56</v>
      </c>
      <c r="K1405">
        <v>-2689.41</v>
      </c>
      <c r="L1405">
        <v>-6913.36</v>
      </c>
      <c r="M1405">
        <v>2051.1799999999998</v>
      </c>
      <c r="N1405">
        <v>-1935.74</v>
      </c>
      <c r="O1405">
        <v>-7633.67</v>
      </c>
      <c r="P1405">
        <v>200.59700000000001</v>
      </c>
      <c r="Q1405">
        <v>-2212.2800000000002</v>
      </c>
      <c r="R1405">
        <v>-7484.87</v>
      </c>
      <c r="S1405">
        <v>-625.93499999999995</v>
      </c>
      <c r="T1405">
        <v>-3373.28</v>
      </c>
    </row>
    <row r="1406" spans="1:20" x14ac:dyDescent="0.3">
      <c r="A1406">
        <v>1402</v>
      </c>
      <c r="B1406">
        <v>1</v>
      </c>
      <c r="C1406">
        <v>-8163.02</v>
      </c>
      <c r="D1406">
        <v>-1136.43</v>
      </c>
      <c r="E1406">
        <v>-2899.22</v>
      </c>
      <c r="F1406">
        <v>-5050.92</v>
      </c>
      <c r="G1406">
        <v>-5050.92</v>
      </c>
      <c r="H1406">
        <v>-4163.38</v>
      </c>
      <c r="I1406">
        <v>-7551.58</v>
      </c>
      <c r="J1406">
        <v>-1030.2</v>
      </c>
      <c r="K1406">
        <v>-2725.84</v>
      </c>
      <c r="L1406">
        <v>-6913.36</v>
      </c>
      <c r="M1406">
        <v>2014.75</v>
      </c>
      <c r="N1406">
        <v>-1944.96</v>
      </c>
      <c r="O1406">
        <v>-7746.04</v>
      </c>
      <c r="P1406">
        <v>246.245</v>
      </c>
      <c r="Q1406">
        <v>-2215.35</v>
      </c>
      <c r="R1406">
        <v>-7709.6</v>
      </c>
      <c r="S1406">
        <v>-549.99699999999996</v>
      </c>
      <c r="T1406">
        <v>-3567.73</v>
      </c>
    </row>
    <row r="1407" spans="1:20" x14ac:dyDescent="0.3">
      <c r="A1407">
        <v>1403</v>
      </c>
      <c r="B1407">
        <v>0</v>
      </c>
      <c r="C1407">
        <v>-8983.41</v>
      </c>
      <c r="D1407">
        <v>-1024.06</v>
      </c>
      <c r="E1407">
        <v>-3084.46</v>
      </c>
      <c r="F1407">
        <v>-5454.75</v>
      </c>
      <c r="G1407">
        <v>-5454.75</v>
      </c>
      <c r="H1407">
        <v>-4314.82</v>
      </c>
      <c r="I1407">
        <v>-7624.45</v>
      </c>
      <c r="J1407">
        <v>-1063.56</v>
      </c>
      <c r="K1407">
        <v>-2725.84</v>
      </c>
      <c r="L1407">
        <v>-6913.36</v>
      </c>
      <c r="M1407">
        <v>2011.68</v>
      </c>
      <c r="N1407">
        <v>-2057.33</v>
      </c>
      <c r="O1407">
        <v>-7785.54</v>
      </c>
      <c r="P1407">
        <v>355.54399999999998</v>
      </c>
      <c r="Q1407">
        <v>-2254.85</v>
      </c>
      <c r="R1407">
        <v>-7785.54</v>
      </c>
      <c r="S1407">
        <v>-513.56399999999996</v>
      </c>
      <c r="T1407">
        <v>-3716.54</v>
      </c>
    </row>
    <row r="1408" spans="1:20" x14ac:dyDescent="0.3">
      <c r="A1408">
        <v>1404</v>
      </c>
      <c r="B1408">
        <v>1</v>
      </c>
      <c r="C1408">
        <v>-9691.42</v>
      </c>
      <c r="D1408">
        <v>-981.48</v>
      </c>
      <c r="E1408">
        <v>-3145.46</v>
      </c>
      <c r="F1408">
        <v>-5438.97</v>
      </c>
      <c r="G1408">
        <v>-5438.97</v>
      </c>
      <c r="H1408">
        <v>-3922.85</v>
      </c>
      <c r="I1408">
        <v>-7627.52</v>
      </c>
      <c r="J1408">
        <v>-1024.06</v>
      </c>
      <c r="K1408">
        <v>-2722.77</v>
      </c>
      <c r="L1408">
        <v>-6916.43</v>
      </c>
      <c r="M1408">
        <v>1969.1</v>
      </c>
      <c r="N1408">
        <v>-2090.69</v>
      </c>
      <c r="O1408">
        <v>-7818.9</v>
      </c>
      <c r="P1408">
        <v>361.68700000000001</v>
      </c>
      <c r="Q1408">
        <v>-2291.29</v>
      </c>
      <c r="R1408">
        <v>-7825.05</v>
      </c>
      <c r="S1408">
        <v>-507.42099999999999</v>
      </c>
      <c r="T1408">
        <v>-3752.97</v>
      </c>
    </row>
    <row r="1409" spans="1:20" x14ac:dyDescent="0.3">
      <c r="A1409">
        <v>1405</v>
      </c>
      <c r="B1409">
        <v>0</v>
      </c>
      <c r="C1409">
        <v>-10366.1</v>
      </c>
      <c r="D1409">
        <v>-923.96900000000005</v>
      </c>
      <c r="E1409">
        <v>-3458.43</v>
      </c>
      <c r="F1409">
        <v>-4831.8900000000003</v>
      </c>
      <c r="G1409">
        <v>-4828.8100000000004</v>
      </c>
      <c r="H1409">
        <v>-3542.74</v>
      </c>
      <c r="I1409">
        <v>-7667.03</v>
      </c>
      <c r="J1409">
        <v>-984.55200000000002</v>
      </c>
      <c r="K1409">
        <v>-2686.34</v>
      </c>
      <c r="L1409">
        <v>-6952.87</v>
      </c>
      <c r="M1409">
        <v>1887.02</v>
      </c>
      <c r="N1409">
        <v>-2051.19</v>
      </c>
      <c r="O1409">
        <v>-7782.47</v>
      </c>
      <c r="P1409">
        <v>443.767</v>
      </c>
      <c r="Q1409">
        <v>-2294.36</v>
      </c>
      <c r="R1409">
        <v>-7864.55</v>
      </c>
      <c r="S1409">
        <v>-431.483</v>
      </c>
      <c r="T1409">
        <v>-3756.04</v>
      </c>
    </row>
    <row r="1410" spans="1:20" x14ac:dyDescent="0.3">
      <c r="A1410">
        <v>1406</v>
      </c>
      <c r="B1410">
        <v>1</v>
      </c>
      <c r="C1410">
        <v>-11080.2</v>
      </c>
      <c r="D1410">
        <v>-1103.07</v>
      </c>
      <c r="E1410">
        <v>-3710.39</v>
      </c>
      <c r="F1410">
        <v>-4956.13</v>
      </c>
      <c r="G1410">
        <v>-4919.6899999999996</v>
      </c>
      <c r="H1410">
        <v>-2975.57</v>
      </c>
      <c r="I1410">
        <v>-7706.53</v>
      </c>
      <c r="J1410">
        <v>-951.18899999999996</v>
      </c>
      <c r="K1410">
        <v>-2686.34</v>
      </c>
      <c r="L1410">
        <v>-6952.87</v>
      </c>
      <c r="M1410">
        <v>1771.58</v>
      </c>
      <c r="N1410">
        <v>-2017.82</v>
      </c>
      <c r="O1410">
        <v>-7788.61</v>
      </c>
      <c r="P1410">
        <v>553.06899999999996</v>
      </c>
      <c r="Q1410">
        <v>-2333.86</v>
      </c>
      <c r="R1410">
        <v>-7907.13</v>
      </c>
      <c r="S1410">
        <v>-391.97899999999998</v>
      </c>
      <c r="T1410">
        <v>-3795.54</v>
      </c>
    </row>
    <row r="1411" spans="1:20" x14ac:dyDescent="0.3">
      <c r="A1411">
        <v>1407</v>
      </c>
      <c r="B1411">
        <v>0</v>
      </c>
      <c r="C1411">
        <v>-11818.5</v>
      </c>
      <c r="D1411">
        <v>-1054.3499999999999</v>
      </c>
      <c r="E1411">
        <v>-3658.61</v>
      </c>
      <c r="F1411">
        <v>-4710.3</v>
      </c>
      <c r="G1411">
        <v>-4710.3</v>
      </c>
      <c r="H1411">
        <v>-3628.72</v>
      </c>
      <c r="I1411">
        <v>-7742.97</v>
      </c>
      <c r="J1411">
        <v>-987.62300000000005</v>
      </c>
      <c r="K1411">
        <v>-2686.34</v>
      </c>
      <c r="L1411">
        <v>-6955.94</v>
      </c>
      <c r="M1411">
        <v>1698.71</v>
      </c>
      <c r="N1411">
        <v>-2063.4699999999998</v>
      </c>
      <c r="O1411">
        <v>-7858.41</v>
      </c>
      <c r="P1411">
        <v>556.13900000000001</v>
      </c>
      <c r="Q1411">
        <v>-2379.5100000000002</v>
      </c>
      <c r="R1411">
        <v>-7983.07</v>
      </c>
      <c r="S1411">
        <v>-358.61500000000001</v>
      </c>
      <c r="T1411">
        <v>-3838.12</v>
      </c>
    </row>
    <row r="1412" spans="1:20" x14ac:dyDescent="0.3">
      <c r="A1412">
        <v>1408</v>
      </c>
      <c r="B1412">
        <v>1</v>
      </c>
      <c r="C1412">
        <v>-12411.1</v>
      </c>
      <c r="D1412">
        <v>-887.12300000000005</v>
      </c>
      <c r="E1412">
        <v>-3504.06</v>
      </c>
      <c r="F1412">
        <v>-4825.74</v>
      </c>
      <c r="G1412">
        <v>-4822.67</v>
      </c>
      <c r="H1412">
        <v>-4001.87</v>
      </c>
      <c r="I1412">
        <v>-7749.11</v>
      </c>
      <c r="J1412">
        <v>-987.62300000000005</v>
      </c>
      <c r="K1412">
        <v>-2683.27</v>
      </c>
      <c r="L1412">
        <v>-6992.37</v>
      </c>
      <c r="M1412">
        <v>1695.64</v>
      </c>
      <c r="N1412">
        <v>-2175.84</v>
      </c>
      <c r="O1412">
        <v>-7815.84</v>
      </c>
      <c r="P1412">
        <v>595.64400000000001</v>
      </c>
      <c r="Q1412">
        <v>-2494.9499999999998</v>
      </c>
      <c r="R1412">
        <v>-8025.64</v>
      </c>
      <c r="S1412">
        <v>-395.04899999999998</v>
      </c>
      <c r="T1412">
        <v>-3917.13</v>
      </c>
    </row>
    <row r="1413" spans="1:20" x14ac:dyDescent="0.3">
      <c r="A1413">
        <v>1409</v>
      </c>
      <c r="B1413">
        <v>0</v>
      </c>
      <c r="C1413">
        <v>-13052.8</v>
      </c>
      <c r="D1413">
        <v>-622.86900000000003</v>
      </c>
      <c r="E1413">
        <v>-3841.19</v>
      </c>
      <c r="F1413">
        <v>-4910.8900000000003</v>
      </c>
      <c r="G1413">
        <v>-4874.46</v>
      </c>
      <c r="H1413">
        <v>-3652.47</v>
      </c>
      <c r="I1413">
        <v>-7825.05</v>
      </c>
      <c r="J1413">
        <v>-987.62300000000005</v>
      </c>
      <c r="K1413">
        <v>-2640.69</v>
      </c>
      <c r="L1413">
        <v>-6989.3</v>
      </c>
      <c r="M1413">
        <v>1650</v>
      </c>
      <c r="N1413">
        <v>-2209.21</v>
      </c>
      <c r="O1413">
        <v>-7739.9</v>
      </c>
      <c r="P1413">
        <v>635.149</v>
      </c>
      <c r="Q1413">
        <v>-2570.89</v>
      </c>
      <c r="R1413">
        <v>-8104.65</v>
      </c>
      <c r="S1413">
        <v>-395.04899999999998</v>
      </c>
      <c r="T1413">
        <v>-3993.07</v>
      </c>
    </row>
    <row r="1414" spans="1:20" x14ac:dyDescent="0.3">
      <c r="A1414">
        <v>1410</v>
      </c>
      <c r="B1414">
        <v>1</v>
      </c>
      <c r="C1414">
        <v>-14265.2</v>
      </c>
      <c r="D1414">
        <v>-525.84299999999996</v>
      </c>
      <c r="E1414">
        <v>-3944.35</v>
      </c>
      <c r="F1414">
        <v>-5068.91</v>
      </c>
      <c r="G1414">
        <v>-5068.91</v>
      </c>
      <c r="H1414">
        <v>-3372.87</v>
      </c>
      <c r="I1414">
        <v>-7864.55</v>
      </c>
      <c r="J1414">
        <v>-981.48400000000004</v>
      </c>
      <c r="K1414">
        <v>-2561.6799999999998</v>
      </c>
      <c r="L1414">
        <v>-6949.8</v>
      </c>
      <c r="M1414">
        <v>1546.83</v>
      </c>
      <c r="N1414">
        <v>-2178.91</v>
      </c>
      <c r="O1414">
        <v>-7700.39</v>
      </c>
      <c r="P1414">
        <v>677.72299999999996</v>
      </c>
      <c r="Q1414">
        <v>-2610.4</v>
      </c>
      <c r="R1414">
        <v>-8183.66</v>
      </c>
      <c r="S1414">
        <v>-395.04899999999998</v>
      </c>
      <c r="T1414">
        <v>-4026.43</v>
      </c>
    </row>
    <row r="1415" spans="1:20" x14ac:dyDescent="0.3">
      <c r="A1415">
        <v>1411</v>
      </c>
      <c r="B1415">
        <v>0</v>
      </c>
      <c r="C1415">
        <v>-15279.6</v>
      </c>
      <c r="D1415">
        <v>-699.20799999999997</v>
      </c>
      <c r="E1415">
        <v>-3859.21</v>
      </c>
      <c r="F1415">
        <v>-5211.58</v>
      </c>
      <c r="G1415">
        <v>-5211.58</v>
      </c>
      <c r="H1415">
        <v>-3102.87</v>
      </c>
      <c r="I1415">
        <v>-7897.92</v>
      </c>
      <c r="J1415">
        <v>-911.68299999999999</v>
      </c>
      <c r="K1415">
        <v>-2488.81</v>
      </c>
      <c r="L1415">
        <v>-6910.29</v>
      </c>
      <c r="M1415">
        <v>1622.77</v>
      </c>
      <c r="N1415">
        <v>-2254.85</v>
      </c>
      <c r="O1415">
        <v>-7660.89</v>
      </c>
      <c r="P1415">
        <v>753.66300000000001</v>
      </c>
      <c r="Q1415">
        <v>-2649.9</v>
      </c>
      <c r="R1415">
        <v>-8256.5300000000007</v>
      </c>
      <c r="S1415">
        <v>-398.11900000000003</v>
      </c>
      <c r="T1415">
        <v>-3996.14</v>
      </c>
    </row>
    <row r="1416" spans="1:20" x14ac:dyDescent="0.3">
      <c r="A1416">
        <v>1412</v>
      </c>
      <c r="B1416">
        <v>1</v>
      </c>
      <c r="C1416">
        <v>-15662.4</v>
      </c>
      <c r="D1416">
        <v>-1042.47</v>
      </c>
      <c r="E1416">
        <v>-3698.12</v>
      </c>
      <c r="F1416">
        <v>-5165.9399999999996</v>
      </c>
      <c r="G1416">
        <v>-5165.9399999999996</v>
      </c>
      <c r="H1416">
        <v>-3373.26</v>
      </c>
      <c r="I1416">
        <v>-7861.48</v>
      </c>
      <c r="J1416">
        <v>-945.04899999999998</v>
      </c>
      <c r="K1416">
        <v>-2491.88</v>
      </c>
      <c r="L1416">
        <v>-6870.79</v>
      </c>
      <c r="M1416">
        <v>1662.28</v>
      </c>
      <c r="N1416">
        <v>-2291.29</v>
      </c>
      <c r="O1416">
        <v>-7621.38</v>
      </c>
      <c r="P1416">
        <v>793.16800000000001</v>
      </c>
      <c r="Q1416">
        <v>-2689.4</v>
      </c>
      <c r="R1416">
        <v>-8253.4599999999991</v>
      </c>
      <c r="S1416">
        <v>-428.416</v>
      </c>
      <c r="T1416">
        <v>-4069.01</v>
      </c>
    </row>
    <row r="1417" spans="1:20" x14ac:dyDescent="0.3">
      <c r="A1417">
        <v>1413</v>
      </c>
      <c r="B1417">
        <v>0</v>
      </c>
      <c r="C1417">
        <v>-15902.5</v>
      </c>
      <c r="D1417">
        <v>-1212.3800000000001</v>
      </c>
      <c r="E1417">
        <v>-3512.87</v>
      </c>
      <c r="F1417">
        <v>-5041.29</v>
      </c>
      <c r="G1417">
        <v>-5041.29</v>
      </c>
      <c r="H1417">
        <v>-3564.65</v>
      </c>
      <c r="I1417">
        <v>-7864.55</v>
      </c>
      <c r="J1417">
        <v>-917.82</v>
      </c>
      <c r="K1417">
        <v>-2522.1799999999998</v>
      </c>
      <c r="L1417">
        <v>-6831.28</v>
      </c>
      <c r="M1417">
        <v>1701.78</v>
      </c>
      <c r="N1417">
        <v>-2294.35</v>
      </c>
      <c r="O1417">
        <v>-7578.81</v>
      </c>
      <c r="P1417">
        <v>826.53499999999997</v>
      </c>
      <c r="Q1417">
        <v>-2728.91</v>
      </c>
      <c r="R1417">
        <v>-8223.16</v>
      </c>
      <c r="S1417">
        <v>-349.40699999999998</v>
      </c>
      <c r="T1417">
        <v>-4069.01</v>
      </c>
    </row>
    <row r="1418" spans="1:20" x14ac:dyDescent="0.3">
      <c r="A1418">
        <v>1414</v>
      </c>
      <c r="B1418">
        <v>1</v>
      </c>
      <c r="C1418">
        <v>-16179</v>
      </c>
      <c r="D1418">
        <v>-1048.22</v>
      </c>
      <c r="E1418">
        <v>-3448.82</v>
      </c>
      <c r="F1418">
        <v>-4849.8999999999996</v>
      </c>
      <c r="G1418">
        <v>-4849.8999999999996</v>
      </c>
      <c r="H1418">
        <v>-3673.96</v>
      </c>
      <c r="I1418">
        <v>-7900.99</v>
      </c>
      <c r="J1418">
        <v>-1020.99</v>
      </c>
      <c r="K1418">
        <v>-2446.2399999999998</v>
      </c>
      <c r="L1418">
        <v>-6791.78</v>
      </c>
      <c r="M1418">
        <v>1744.35</v>
      </c>
      <c r="N1418">
        <v>-2327.7199999999998</v>
      </c>
      <c r="O1418">
        <v>-7502.87</v>
      </c>
      <c r="P1418">
        <v>790.09900000000005</v>
      </c>
      <c r="Q1418">
        <v>-2768.41</v>
      </c>
      <c r="R1418">
        <v>-8286.83</v>
      </c>
      <c r="S1418">
        <v>-270.39699999999999</v>
      </c>
      <c r="T1418">
        <v>-4069.01</v>
      </c>
    </row>
    <row r="1419" spans="1:20" x14ac:dyDescent="0.3">
      <c r="A1419">
        <v>1415</v>
      </c>
      <c r="B1419">
        <v>0</v>
      </c>
      <c r="C1419">
        <v>-16473.900000000001</v>
      </c>
      <c r="D1419">
        <v>-835.74</v>
      </c>
      <c r="E1419">
        <v>-3120.89</v>
      </c>
      <c r="F1419">
        <v>-4734.45</v>
      </c>
      <c r="G1419">
        <v>-4734.45</v>
      </c>
      <c r="H1419">
        <v>-3680.1</v>
      </c>
      <c r="I1419">
        <v>-7897.92</v>
      </c>
      <c r="J1419">
        <v>-957.32399999999996</v>
      </c>
      <c r="K1419">
        <v>-2406.73</v>
      </c>
      <c r="L1419">
        <v>-6749.21</v>
      </c>
      <c r="M1419">
        <v>1814.16</v>
      </c>
      <c r="N1419">
        <v>-2291.29</v>
      </c>
      <c r="O1419">
        <v>-7460.3</v>
      </c>
      <c r="P1419">
        <v>787.03</v>
      </c>
      <c r="Q1419">
        <v>-2807.92</v>
      </c>
      <c r="R1419">
        <v>-8162.18</v>
      </c>
      <c r="S1419">
        <v>-191.38800000000001</v>
      </c>
      <c r="T1419">
        <v>-4069.01</v>
      </c>
    </row>
    <row r="1420" spans="1:20" x14ac:dyDescent="0.3">
      <c r="A1420">
        <v>1416</v>
      </c>
      <c r="B1420">
        <v>1</v>
      </c>
      <c r="C1420">
        <v>-16956.8</v>
      </c>
      <c r="D1420">
        <v>-923.95399999999995</v>
      </c>
      <c r="E1420">
        <v>-3133.16</v>
      </c>
      <c r="F1420">
        <v>-4661.58</v>
      </c>
      <c r="G1420">
        <v>-4661.58</v>
      </c>
      <c r="H1420">
        <v>-3743.76</v>
      </c>
      <c r="I1420">
        <v>-7852.28</v>
      </c>
      <c r="J1420">
        <v>-1069.7</v>
      </c>
      <c r="K1420">
        <v>-2370.3000000000002</v>
      </c>
      <c r="L1420">
        <v>-6676.33</v>
      </c>
      <c r="M1420">
        <v>1774.65</v>
      </c>
      <c r="N1420">
        <v>-2282.08</v>
      </c>
      <c r="O1420">
        <v>-7381.29</v>
      </c>
      <c r="P1420">
        <v>747.52499999999998</v>
      </c>
      <c r="Q1420">
        <v>-2841.29</v>
      </c>
      <c r="R1420">
        <v>-7964.65</v>
      </c>
      <c r="S1420">
        <v>-109.31</v>
      </c>
      <c r="T1420">
        <v>-4069.01</v>
      </c>
    </row>
    <row r="1421" spans="1:20" x14ac:dyDescent="0.3">
      <c r="A1421">
        <v>1417</v>
      </c>
      <c r="B1421">
        <v>0</v>
      </c>
      <c r="C1421">
        <v>-17069.2</v>
      </c>
      <c r="D1421">
        <v>-1170.57</v>
      </c>
      <c r="E1421">
        <v>-3278.91</v>
      </c>
      <c r="F1421">
        <v>-4661.58</v>
      </c>
      <c r="G1421">
        <v>-4661.58</v>
      </c>
      <c r="H1421">
        <v>-3619.11</v>
      </c>
      <c r="I1421">
        <v>-7739.9</v>
      </c>
      <c r="J1421">
        <v>-1106.1400000000001</v>
      </c>
      <c r="K1421">
        <v>-2373.36</v>
      </c>
      <c r="L1421">
        <v>-6679.4</v>
      </c>
      <c r="M1421">
        <v>1738.22</v>
      </c>
      <c r="N1421">
        <v>-2157.4299999999998</v>
      </c>
      <c r="O1421">
        <v>-7308.41</v>
      </c>
      <c r="P1421">
        <v>704.95299999999997</v>
      </c>
      <c r="Q1421">
        <v>-2801.78</v>
      </c>
      <c r="R1421">
        <v>-7770.2</v>
      </c>
      <c r="S1421">
        <v>9.2039299999999997</v>
      </c>
      <c r="T1421">
        <v>-4059.8</v>
      </c>
    </row>
    <row r="1422" spans="1:20" x14ac:dyDescent="0.3">
      <c r="A1422">
        <v>1418</v>
      </c>
      <c r="B1422">
        <v>1</v>
      </c>
      <c r="C1422">
        <v>-17136.3</v>
      </c>
      <c r="D1422">
        <v>-1984.82</v>
      </c>
      <c r="E1422">
        <v>-3285.04</v>
      </c>
      <c r="F1422">
        <v>-4655.45</v>
      </c>
      <c r="G1422">
        <v>-4655.45</v>
      </c>
      <c r="H1422">
        <v>-3418.52</v>
      </c>
      <c r="I1422">
        <v>-7700.39</v>
      </c>
      <c r="J1422">
        <v>-1106.1400000000001</v>
      </c>
      <c r="K1422">
        <v>-2412.87</v>
      </c>
      <c r="L1422">
        <v>-6728.11</v>
      </c>
      <c r="M1422">
        <v>1741.28</v>
      </c>
      <c r="N1422">
        <v>-1972.18</v>
      </c>
      <c r="O1422">
        <v>-7308.41</v>
      </c>
      <c r="P1422">
        <v>632.07899999999995</v>
      </c>
      <c r="Q1422">
        <v>-2765.35</v>
      </c>
      <c r="R1422">
        <v>-7630.59</v>
      </c>
      <c r="S1422">
        <v>124.65</v>
      </c>
      <c r="T1422">
        <v>-3947.43</v>
      </c>
    </row>
    <row r="1423" spans="1:20" x14ac:dyDescent="0.3">
      <c r="A1423">
        <v>1419</v>
      </c>
      <c r="B1423">
        <v>0</v>
      </c>
      <c r="C1423">
        <v>-17503.8</v>
      </c>
      <c r="D1423">
        <v>-2604.61</v>
      </c>
      <c r="E1423">
        <v>-3391.65</v>
      </c>
      <c r="F1423">
        <v>-4573.37</v>
      </c>
      <c r="G1423">
        <v>-4573.37</v>
      </c>
      <c r="H1423">
        <v>-3215.23</v>
      </c>
      <c r="I1423">
        <v>-7670.09</v>
      </c>
      <c r="J1423">
        <v>-1109.2</v>
      </c>
      <c r="K1423">
        <v>-2458.5</v>
      </c>
      <c r="L1423">
        <v>-6892.25</v>
      </c>
      <c r="M1423">
        <v>1780.79</v>
      </c>
      <c r="N1423">
        <v>-1938.81</v>
      </c>
      <c r="O1423">
        <v>-7311.48</v>
      </c>
      <c r="P1423">
        <v>632.07899999999995</v>
      </c>
      <c r="Q1423">
        <v>-2765.35</v>
      </c>
      <c r="R1423">
        <v>-7715.73</v>
      </c>
      <c r="S1423">
        <v>200.59100000000001</v>
      </c>
      <c r="T1423">
        <v>-3910.99</v>
      </c>
    </row>
    <row r="1424" spans="1:20" x14ac:dyDescent="0.3">
      <c r="A1424">
        <v>1420</v>
      </c>
      <c r="B1424">
        <v>1</v>
      </c>
      <c r="C1424">
        <v>-17485</v>
      </c>
      <c r="D1424">
        <v>-3051.08</v>
      </c>
      <c r="E1424">
        <v>-3780.21</v>
      </c>
      <c r="F1424">
        <v>-4460.99</v>
      </c>
      <c r="G1424">
        <v>-4460.99</v>
      </c>
      <c r="H1424">
        <v>-3421.95</v>
      </c>
      <c r="I1424">
        <v>-7752.16</v>
      </c>
      <c r="J1424">
        <v>-1145.6400000000001</v>
      </c>
      <c r="K1424">
        <v>-2577.02</v>
      </c>
      <c r="L1424">
        <v>-7120.08</v>
      </c>
      <c r="M1424">
        <v>1814.16</v>
      </c>
      <c r="N1424">
        <v>-1990.57</v>
      </c>
      <c r="O1424">
        <v>-7366.31</v>
      </c>
      <c r="P1424">
        <v>632.07899999999995</v>
      </c>
      <c r="Q1424">
        <v>-2746.95</v>
      </c>
      <c r="R1424">
        <v>-7879.88</v>
      </c>
      <c r="S1424">
        <v>240.095</v>
      </c>
      <c r="T1424">
        <v>-3914.05</v>
      </c>
    </row>
    <row r="1425" spans="1:20" x14ac:dyDescent="0.3">
      <c r="A1425">
        <v>1421</v>
      </c>
      <c r="B1425">
        <v>0</v>
      </c>
      <c r="C1425">
        <v>-16746.400000000001</v>
      </c>
      <c r="D1425">
        <v>-3172.65</v>
      </c>
      <c r="E1425">
        <v>-3573.17</v>
      </c>
      <c r="F1425">
        <v>-4427.62</v>
      </c>
      <c r="G1425">
        <v>-4427.62</v>
      </c>
      <c r="H1425">
        <v>-3737.98</v>
      </c>
      <c r="I1425">
        <v>-7876.8</v>
      </c>
      <c r="J1425">
        <v>-1148.71</v>
      </c>
      <c r="K1425">
        <v>-2683.27</v>
      </c>
      <c r="L1425">
        <v>-7241.66</v>
      </c>
      <c r="M1425">
        <v>1771.59</v>
      </c>
      <c r="N1425">
        <v>-2175.84</v>
      </c>
      <c r="O1425">
        <v>-7612.53</v>
      </c>
      <c r="P1425">
        <v>625.95000000000005</v>
      </c>
      <c r="Q1425">
        <v>-2519.12</v>
      </c>
      <c r="R1425">
        <v>-8116.9</v>
      </c>
      <c r="S1425">
        <v>273.47000000000003</v>
      </c>
      <c r="T1425">
        <v>-3965.81</v>
      </c>
    </row>
    <row r="1426" spans="1:20" x14ac:dyDescent="0.3">
      <c r="A1426">
        <v>1422</v>
      </c>
      <c r="B1426">
        <v>1</v>
      </c>
      <c r="C1426">
        <v>-15701.2</v>
      </c>
      <c r="D1426">
        <v>-3342.93</v>
      </c>
      <c r="E1426">
        <v>-2770.82</v>
      </c>
      <c r="F1426">
        <v>-4467.12</v>
      </c>
      <c r="G1426">
        <v>-4467.12</v>
      </c>
      <c r="H1426">
        <v>-4032.57</v>
      </c>
      <c r="I1426">
        <v>-8068.2</v>
      </c>
      <c r="J1426">
        <v>-1179.02</v>
      </c>
      <c r="K1426">
        <v>-2646.83</v>
      </c>
      <c r="L1426">
        <v>-7402.74</v>
      </c>
      <c r="M1426">
        <v>1689.52</v>
      </c>
      <c r="N1426">
        <v>-2212.2800000000002</v>
      </c>
      <c r="O1426">
        <v>-7971.13</v>
      </c>
      <c r="P1426">
        <v>543.87699999999995</v>
      </c>
      <c r="Q1426">
        <v>-2412.86</v>
      </c>
      <c r="R1426">
        <v>-8350.86</v>
      </c>
      <c r="S1426">
        <v>246.22200000000001</v>
      </c>
      <c r="T1426">
        <v>-4148.0200000000004</v>
      </c>
    </row>
    <row r="1427" spans="1:20" x14ac:dyDescent="0.3">
      <c r="A1427">
        <v>1423</v>
      </c>
      <c r="B1427">
        <v>0</v>
      </c>
      <c r="C1427">
        <v>-14892.7</v>
      </c>
      <c r="D1427">
        <v>-3637.52</v>
      </c>
      <c r="E1427">
        <v>-1890.11</v>
      </c>
      <c r="F1427">
        <v>-4515.82</v>
      </c>
      <c r="G1427">
        <v>-4515.82</v>
      </c>
      <c r="H1427">
        <v>-4059.82</v>
      </c>
      <c r="I1427">
        <v>-8189.78</v>
      </c>
      <c r="J1427">
        <v>-1096.95</v>
      </c>
      <c r="K1427">
        <v>-2640.7</v>
      </c>
      <c r="L1427">
        <v>-7600.27</v>
      </c>
      <c r="M1427">
        <v>1567.94</v>
      </c>
      <c r="N1427">
        <v>-2212.2800000000002</v>
      </c>
      <c r="O1427">
        <v>-8363.1200000000008</v>
      </c>
      <c r="P1427">
        <v>416.17099999999999</v>
      </c>
      <c r="Q1427">
        <v>-2461.56</v>
      </c>
      <c r="R1427">
        <v>-8539.19</v>
      </c>
      <c r="S1427">
        <v>361.67200000000003</v>
      </c>
      <c r="T1427">
        <v>-4144.95</v>
      </c>
    </row>
    <row r="1428" spans="1:20" x14ac:dyDescent="0.3">
      <c r="A1428">
        <v>1424</v>
      </c>
      <c r="B1428">
        <v>1</v>
      </c>
      <c r="C1428">
        <v>-13859.5</v>
      </c>
      <c r="D1428">
        <v>-3704.59</v>
      </c>
      <c r="E1428">
        <v>-1903.01</v>
      </c>
      <c r="F1428">
        <v>-4679.96</v>
      </c>
      <c r="G1428">
        <v>-4676.8999999999996</v>
      </c>
      <c r="H1428">
        <v>-3938.24</v>
      </c>
      <c r="I1428">
        <v>-8347.7900000000009</v>
      </c>
      <c r="J1428">
        <v>-981.49599999999998</v>
      </c>
      <c r="K1428">
        <v>-2561.69</v>
      </c>
      <c r="L1428">
        <v>-7806.98</v>
      </c>
      <c r="M1428">
        <v>1416.05</v>
      </c>
      <c r="N1428">
        <v>-2206.15</v>
      </c>
      <c r="O1428">
        <v>-8700.27</v>
      </c>
      <c r="P1428">
        <v>182.20699999999999</v>
      </c>
      <c r="Q1428">
        <v>-2622.64</v>
      </c>
      <c r="R1428">
        <v>-8618.2000000000007</v>
      </c>
      <c r="S1428">
        <v>440.68099999999998</v>
      </c>
      <c r="T1428">
        <v>-4105.45</v>
      </c>
    </row>
    <row r="1429" spans="1:20" x14ac:dyDescent="0.3">
      <c r="A1429">
        <v>1425</v>
      </c>
      <c r="B1429">
        <v>0</v>
      </c>
      <c r="C1429">
        <v>-12790.1</v>
      </c>
      <c r="D1429">
        <v>-4167.04</v>
      </c>
      <c r="E1429">
        <v>-2999.95</v>
      </c>
      <c r="F1429">
        <v>-4910.8599999999997</v>
      </c>
      <c r="G1429">
        <v>-4874.42</v>
      </c>
      <c r="H1429">
        <v>-3777.16</v>
      </c>
      <c r="I1429">
        <v>-8508.8799999999992</v>
      </c>
      <c r="J1429">
        <v>-914.74</v>
      </c>
      <c r="K1429">
        <v>-2485.75</v>
      </c>
      <c r="L1429">
        <v>-8123.02</v>
      </c>
      <c r="M1429">
        <v>1343.17</v>
      </c>
      <c r="N1429">
        <v>-2142.46</v>
      </c>
      <c r="O1429">
        <v>-8809.6</v>
      </c>
      <c r="P1429">
        <v>-9.1904699999999995</v>
      </c>
      <c r="Q1429">
        <v>-2820.17</v>
      </c>
      <c r="R1429">
        <v>-8703.34</v>
      </c>
      <c r="S1429">
        <v>510.50099999999998</v>
      </c>
      <c r="T1429">
        <v>-4072.07</v>
      </c>
    </row>
    <row r="1430" spans="1:20" x14ac:dyDescent="0.3">
      <c r="A1430">
        <v>1426</v>
      </c>
      <c r="B1430">
        <v>1</v>
      </c>
      <c r="C1430">
        <v>-12191.7</v>
      </c>
      <c r="D1430">
        <v>-5458.75</v>
      </c>
      <c r="E1430">
        <v>-3932.43</v>
      </c>
      <c r="F1430">
        <v>-5065.82</v>
      </c>
      <c r="G1430">
        <v>-5065.82</v>
      </c>
      <c r="H1430">
        <v>-3582.7</v>
      </c>
      <c r="I1430">
        <v>-8712.5300000000007</v>
      </c>
      <c r="J1430">
        <v>-978.43399999999997</v>
      </c>
      <c r="K1430">
        <v>-2440.12</v>
      </c>
      <c r="L1430">
        <v>-8432.93</v>
      </c>
      <c r="M1430">
        <v>1346.23</v>
      </c>
      <c r="N1430">
        <v>-2260.9699999999998</v>
      </c>
      <c r="O1430">
        <v>-8821.85</v>
      </c>
      <c r="P1430">
        <v>-115.452</v>
      </c>
      <c r="Q1430">
        <v>-3008.5</v>
      </c>
      <c r="R1430">
        <v>-8873.61</v>
      </c>
      <c r="S1430">
        <v>470.99599999999998</v>
      </c>
      <c r="T1430">
        <v>-4114.6400000000003</v>
      </c>
    </row>
    <row r="1431" spans="1:20" x14ac:dyDescent="0.3">
      <c r="A1431">
        <v>1427</v>
      </c>
      <c r="B1431">
        <v>0</v>
      </c>
      <c r="C1431">
        <v>-12024.8</v>
      </c>
      <c r="D1431">
        <v>-7087.63</v>
      </c>
      <c r="E1431">
        <v>-4159.96</v>
      </c>
      <c r="F1431">
        <v>-5172.08</v>
      </c>
      <c r="G1431">
        <v>-5172.08</v>
      </c>
      <c r="H1431">
        <v>-3421.61</v>
      </c>
      <c r="I1431">
        <v>-8992.1200000000008</v>
      </c>
      <c r="J1431">
        <v>-862.98299999999995</v>
      </c>
      <c r="K1431">
        <v>-2324.67</v>
      </c>
      <c r="L1431">
        <v>-8657.7000000000007</v>
      </c>
      <c r="M1431">
        <v>1385.74</v>
      </c>
      <c r="N1431">
        <v>-2379.48</v>
      </c>
      <c r="O1431">
        <v>-8992.1200000000008</v>
      </c>
      <c r="P1431">
        <v>-82.072599999999994</v>
      </c>
      <c r="Q1431">
        <v>-3081.38</v>
      </c>
      <c r="R1431">
        <v>-9186.58</v>
      </c>
      <c r="S1431">
        <v>434.55399999999997</v>
      </c>
      <c r="T1431">
        <v>-4196.71</v>
      </c>
    </row>
    <row r="1432" spans="1:20" x14ac:dyDescent="0.3">
      <c r="A1432">
        <v>1428</v>
      </c>
      <c r="B1432">
        <v>1</v>
      </c>
      <c r="C1432">
        <v>-12191.7</v>
      </c>
      <c r="D1432">
        <v>-8792.14</v>
      </c>
      <c r="E1432">
        <v>-3804.42</v>
      </c>
      <c r="F1432">
        <v>-5129.5200000000004</v>
      </c>
      <c r="G1432">
        <v>-5129.5200000000004</v>
      </c>
      <c r="H1432">
        <v>-3245.53</v>
      </c>
      <c r="I1432">
        <v>-9298.9699999999993</v>
      </c>
      <c r="J1432">
        <v>-790.09900000000005</v>
      </c>
      <c r="K1432">
        <v>-2242.59</v>
      </c>
      <c r="L1432">
        <v>-8733.65</v>
      </c>
      <c r="M1432">
        <v>1425.24</v>
      </c>
      <c r="N1432">
        <v>-2501.06</v>
      </c>
      <c r="O1432">
        <v>-9295.91</v>
      </c>
      <c r="P1432">
        <v>-112.39</v>
      </c>
      <c r="Q1432">
        <v>-3084.45</v>
      </c>
      <c r="R1432">
        <v>-9460.0499999999993</v>
      </c>
      <c r="S1432">
        <v>446.80399999999997</v>
      </c>
      <c r="T1432">
        <v>-4315.22</v>
      </c>
    </row>
    <row r="1433" spans="1:20" x14ac:dyDescent="0.3">
      <c r="A1433">
        <v>1429</v>
      </c>
      <c r="B1433">
        <v>0</v>
      </c>
      <c r="C1433">
        <v>-11948.3</v>
      </c>
      <c r="D1433">
        <v>-10022.299999999999</v>
      </c>
      <c r="E1433">
        <v>-3448.87</v>
      </c>
      <c r="F1433">
        <v>-5056.63</v>
      </c>
      <c r="G1433">
        <v>-5056.63</v>
      </c>
      <c r="H1433">
        <v>-3333.73</v>
      </c>
      <c r="I1433">
        <v>-9487.31</v>
      </c>
      <c r="J1433">
        <v>-796.22299999999996</v>
      </c>
      <c r="K1433">
        <v>-2127.14</v>
      </c>
      <c r="L1433">
        <v>-8770.09</v>
      </c>
      <c r="M1433">
        <v>1464.74</v>
      </c>
      <c r="N1433">
        <v>-2652.96</v>
      </c>
      <c r="O1433">
        <v>-9441.68</v>
      </c>
      <c r="P1433">
        <v>-45.629600000000003</v>
      </c>
      <c r="Q1433">
        <v>-3127.01</v>
      </c>
      <c r="R1433">
        <v>-9697.08</v>
      </c>
      <c r="S1433">
        <v>595.63599999999997</v>
      </c>
      <c r="T1433">
        <v>-4430.68</v>
      </c>
    </row>
    <row r="1434" spans="1:20" x14ac:dyDescent="0.3">
      <c r="A1434">
        <v>1430</v>
      </c>
      <c r="B1434">
        <v>1</v>
      </c>
      <c r="C1434">
        <v>-11161.2</v>
      </c>
      <c r="D1434">
        <v>-10328.9</v>
      </c>
      <c r="E1434">
        <v>-3114.77</v>
      </c>
      <c r="F1434">
        <v>-5059.6899999999996</v>
      </c>
      <c r="G1434">
        <v>-5059.6899999999996</v>
      </c>
      <c r="H1434">
        <v>-3546.56</v>
      </c>
      <c r="I1434">
        <v>-9572.44</v>
      </c>
      <c r="J1434">
        <v>-862.98400000000004</v>
      </c>
      <c r="K1434">
        <v>-2042.01</v>
      </c>
      <c r="L1434">
        <v>-8776.2199999999993</v>
      </c>
      <c r="M1434">
        <v>1501.19</v>
      </c>
      <c r="N1434">
        <v>-2738.09</v>
      </c>
      <c r="O1434">
        <v>-9441.68</v>
      </c>
      <c r="P1434">
        <v>-112.39100000000001</v>
      </c>
      <c r="Q1434">
        <v>-3215.21</v>
      </c>
      <c r="R1434">
        <v>-9924.92</v>
      </c>
      <c r="S1434">
        <v>638.20299999999997</v>
      </c>
      <c r="T1434">
        <v>-4509.6899999999996</v>
      </c>
    </row>
    <row r="1435" spans="1:20" x14ac:dyDescent="0.3">
      <c r="A1435">
        <v>1431</v>
      </c>
      <c r="B1435">
        <v>0</v>
      </c>
      <c r="C1435">
        <v>-10432.1</v>
      </c>
      <c r="D1435">
        <v>-10043.1</v>
      </c>
      <c r="E1435">
        <v>-3044.94</v>
      </c>
      <c r="F1435">
        <v>-5108.38</v>
      </c>
      <c r="G1435">
        <v>-5108.38</v>
      </c>
      <c r="H1435">
        <v>-3935.48</v>
      </c>
      <c r="I1435">
        <v>-9721.27</v>
      </c>
      <c r="J1435">
        <v>-787.03700000000003</v>
      </c>
      <c r="K1435">
        <v>-1893.17</v>
      </c>
      <c r="L1435">
        <v>-8855.23</v>
      </c>
      <c r="M1435">
        <v>1501.19</v>
      </c>
      <c r="N1435">
        <v>-2893.05</v>
      </c>
      <c r="O1435">
        <v>-9441.68</v>
      </c>
      <c r="P1435">
        <v>-42.566899999999997</v>
      </c>
      <c r="Q1435">
        <v>-3412.73</v>
      </c>
      <c r="R1435">
        <v>-10034.299999999999</v>
      </c>
      <c r="S1435">
        <v>717.21299999999997</v>
      </c>
      <c r="T1435">
        <v>-4579.51</v>
      </c>
    </row>
    <row r="1436" spans="1:20" x14ac:dyDescent="0.3">
      <c r="A1436">
        <v>1432</v>
      </c>
      <c r="B1436">
        <v>1</v>
      </c>
      <c r="C1436">
        <v>-10000.9</v>
      </c>
      <c r="D1436">
        <v>-9660.34</v>
      </c>
      <c r="E1436">
        <v>-3063.01</v>
      </c>
      <c r="F1436">
        <v>-5248.03</v>
      </c>
      <c r="G1436">
        <v>-5248.03</v>
      </c>
      <c r="H1436">
        <v>-4187.2299999999996</v>
      </c>
      <c r="I1436">
        <v>-9760.7800000000007</v>
      </c>
      <c r="J1436">
        <v>-747.53200000000004</v>
      </c>
      <c r="K1436">
        <v>-1853.67</v>
      </c>
      <c r="L1436">
        <v>-8915.8700000000008</v>
      </c>
      <c r="M1436">
        <v>1504.25</v>
      </c>
      <c r="N1436">
        <v>-3014.62</v>
      </c>
      <c r="O1436">
        <v>-9435.5499999999993</v>
      </c>
      <c r="P1436">
        <v>-82.071600000000004</v>
      </c>
      <c r="Q1436">
        <v>-3619.44</v>
      </c>
      <c r="R1436">
        <v>-10025.1</v>
      </c>
      <c r="S1436">
        <v>793.16</v>
      </c>
      <c r="T1436">
        <v>-4543.07</v>
      </c>
    </row>
    <row r="1437" spans="1:20" x14ac:dyDescent="0.3">
      <c r="A1437">
        <v>1433</v>
      </c>
      <c r="B1437">
        <v>0</v>
      </c>
      <c r="C1437">
        <v>-10119.700000000001</v>
      </c>
      <c r="D1437">
        <v>-9423.31</v>
      </c>
      <c r="E1437">
        <v>-2859.66</v>
      </c>
      <c r="F1437">
        <v>-5181.2700000000004</v>
      </c>
      <c r="G1437">
        <v>-5181.2700000000004</v>
      </c>
      <c r="H1437">
        <v>-3698.16</v>
      </c>
      <c r="I1437">
        <v>-9803.35</v>
      </c>
      <c r="J1437">
        <v>-704.96600000000001</v>
      </c>
      <c r="K1437">
        <v>-1817.23</v>
      </c>
      <c r="L1437">
        <v>-8757.85</v>
      </c>
      <c r="M1437">
        <v>1543.75</v>
      </c>
      <c r="N1437">
        <v>-3163.46</v>
      </c>
      <c r="O1437">
        <v>-9359.61</v>
      </c>
      <c r="P1437">
        <v>-109.33</v>
      </c>
      <c r="Q1437">
        <v>-3923.23</v>
      </c>
      <c r="R1437">
        <v>-9912.68</v>
      </c>
      <c r="S1437">
        <v>829.60400000000004</v>
      </c>
      <c r="T1437">
        <v>-4536.9399999999996</v>
      </c>
    </row>
    <row r="1438" spans="1:20" x14ac:dyDescent="0.3">
      <c r="A1438">
        <v>1434</v>
      </c>
      <c r="B1438">
        <v>1</v>
      </c>
      <c r="C1438">
        <v>-10773.5</v>
      </c>
      <c r="D1438">
        <v>-9128.1200000000008</v>
      </c>
      <c r="E1438">
        <v>-3118.41</v>
      </c>
      <c r="F1438">
        <v>-5269.46</v>
      </c>
      <c r="G1438">
        <v>-5269.46</v>
      </c>
      <c r="H1438">
        <v>-3531.25</v>
      </c>
      <c r="I1438">
        <v>-9876.23</v>
      </c>
      <c r="J1438">
        <v>-622.89499999999998</v>
      </c>
      <c r="K1438">
        <v>-1811.1</v>
      </c>
      <c r="L1438">
        <v>-8609.01</v>
      </c>
      <c r="M1438">
        <v>1586.32</v>
      </c>
      <c r="N1438">
        <v>-3215.21</v>
      </c>
      <c r="O1438">
        <v>-9323.16</v>
      </c>
      <c r="P1438">
        <v>9.1838200000000008</v>
      </c>
      <c r="Q1438">
        <v>-4084.31</v>
      </c>
      <c r="R1438">
        <v>-9876.23</v>
      </c>
      <c r="S1438">
        <v>829.60400000000004</v>
      </c>
      <c r="T1438">
        <v>-4464.0600000000004</v>
      </c>
    </row>
    <row r="1439" spans="1:20" x14ac:dyDescent="0.3">
      <c r="A1439">
        <v>1435</v>
      </c>
      <c r="B1439">
        <v>0</v>
      </c>
      <c r="C1439">
        <v>-12021.5</v>
      </c>
      <c r="D1439">
        <v>-8171.11</v>
      </c>
      <c r="E1439">
        <v>-4001.95</v>
      </c>
      <c r="F1439">
        <v>-5463.92</v>
      </c>
      <c r="G1439">
        <v>-5460.86</v>
      </c>
      <c r="H1439">
        <v>-3725.71</v>
      </c>
      <c r="I1439">
        <v>-9879.2900000000009</v>
      </c>
      <c r="J1439">
        <v>-504.38099999999997</v>
      </c>
      <c r="K1439">
        <v>-1729.03</v>
      </c>
      <c r="L1439">
        <v>-8569.51</v>
      </c>
      <c r="M1439">
        <v>1668.39</v>
      </c>
      <c r="N1439">
        <v>-3412.73</v>
      </c>
      <c r="O1439">
        <v>-9326.2199999999993</v>
      </c>
      <c r="P1439">
        <v>143.00399999999999</v>
      </c>
      <c r="Q1439">
        <v>-4278.78</v>
      </c>
      <c r="R1439">
        <v>-9888.48</v>
      </c>
      <c r="S1439">
        <v>820.42</v>
      </c>
      <c r="T1439">
        <v>-4464.0600000000004</v>
      </c>
    </row>
    <row r="1440" spans="1:20" x14ac:dyDescent="0.3">
      <c r="A1440">
        <v>1436</v>
      </c>
      <c r="B1440">
        <v>1</v>
      </c>
      <c r="C1440">
        <v>-11662.9</v>
      </c>
      <c r="D1440">
        <v>-7416.32</v>
      </c>
      <c r="E1440">
        <v>-3572.95</v>
      </c>
      <c r="F1440">
        <v>-5618.88</v>
      </c>
      <c r="G1440">
        <v>-5582.44</v>
      </c>
      <c r="H1440">
        <v>-3871.48</v>
      </c>
      <c r="I1440">
        <v>-9924.92</v>
      </c>
      <c r="J1440">
        <v>-382.80599999999998</v>
      </c>
      <c r="K1440">
        <v>-1613.58</v>
      </c>
      <c r="L1440">
        <v>-8533.06</v>
      </c>
      <c r="M1440">
        <v>1789.96</v>
      </c>
      <c r="N1440">
        <v>-3601.07</v>
      </c>
      <c r="O1440">
        <v>-9365.73</v>
      </c>
      <c r="P1440">
        <v>462.101</v>
      </c>
      <c r="Q1440">
        <v>-4409.25</v>
      </c>
      <c r="R1440">
        <v>-10046.5</v>
      </c>
      <c r="S1440">
        <v>698.846</v>
      </c>
      <c r="T1440">
        <v>-4467.12</v>
      </c>
    </row>
    <row r="1441" spans="1:20" x14ac:dyDescent="0.3">
      <c r="A1441">
        <v>1437</v>
      </c>
      <c r="B1441">
        <v>0</v>
      </c>
      <c r="C1441">
        <v>-11261.7</v>
      </c>
      <c r="D1441">
        <v>-4237.38</v>
      </c>
      <c r="E1441">
        <v>-2293.8000000000002</v>
      </c>
      <c r="F1441">
        <v>-5722.09</v>
      </c>
      <c r="G1441">
        <v>-5722.09</v>
      </c>
      <c r="H1441">
        <v>-3895.96</v>
      </c>
      <c r="I1441">
        <v>-10046.5</v>
      </c>
      <c r="J1441">
        <v>-227.85</v>
      </c>
      <c r="K1441">
        <v>-1528.45</v>
      </c>
      <c r="L1441">
        <v>-8536.1299999999992</v>
      </c>
      <c r="M1441">
        <v>1944.92</v>
      </c>
      <c r="N1441">
        <v>-3652.54</v>
      </c>
      <c r="O1441">
        <v>-9432.77</v>
      </c>
      <c r="P1441">
        <v>832.93899999999996</v>
      </c>
      <c r="Q1441">
        <v>-4187.25</v>
      </c>
      <c r="R1441">
        <v>-10207.6</v>
      </c>
      <c r="S1441">
        <v>534.70899999999995</v>
      </c>
      <c r="T1441">
        <v>-4506.62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8143-95E9-46A3-8387-DC5776299CEF}">
  <dimension ref="A1:Z1082"/>
  <sheetViews>
    <sheetView topLeftCell="G1" zoomScale="80" zoomScaleNormal="80" workbookViewId="0">
      <selection activeCell="AA15" sqref="AA15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-14354.2</v>
      </c>
      <c r="D5">
        <v>-1943.42</v>
      </c>
      <c r="E5">
        <v>-3875.67</v>
      </c>
      <c r="F5">
        <v>-5134.9399999999996</v>
      </c>
      <c r="G5">
        <v>-5134.25</v>
      </c>
      <c r="H5">
        <v>-3399.52</v>
      </c>
      <c r="I5">
        <v>-7430.42</v>
      </c>
      <c r="J5">
        <v>-1144.95</v>
      </c>
      <c r="K5">
        <v>-2252.48</v>
      </c>
      <c r="L5">
        <v>-6519.01</v>
      </c>
      <c r="M5">
        <v>2409.8000000000002</v>
      </c>
      <c r="N5">
        <v>-2135.36</v>
      </c>
      <c r="O5">
        <v>-7465.73</v>
      </c>
      <c r="P5">
        <v>474.75700000000001</v>
      </c>
      <c r="Q5">
        <v>-2726.54</v>
      </c>
      <c r="R5">
        <v>-7388.82</v>
      </c>
      <c r="S5">
        <v>-986.22799999999995</v>
      </c>
      <c r="T5">
        <v>-5413.57</v>
      </c>
      <c r="U5">
        <v>30</v>
      </c>
      <c r="V5">
        <v>139</v>
      </c>
      <c r="W5">
        <v>121</v>
      </c>
      <c r="X5">
        <v>223</v>
      </c>
      <c r="Y5" s="1">
        <f>(V5-U5)/(U6-U5)</f>
        <v>0.61235955056179781</v>
      </c>
      <c r="Z5" s="1">
        <f>(X5-W5)/(W6-W5)</f>
        <v>0.58620689655172409</v>
      </c>
    </row>
    <row r="6" spans="1:26" x14ac:dyDescent="0.3">
      <c r="A6">
        <v>2</v>
      </c>
      <c r="B6">
        <v>1</v>
      </c>
      <c r="C6">
        <v>-15149.2</v>
      </c>
      <c r="D6">
        <v>-2375.1799999999998</v>
      </c>
      <c r="E6">
        <v>-4109.21</v>
      </c>
      <c r="F6">
        <v>-5095.4399999999996</v>
      </c>
      <c r="G6">
        <v>-5056.63</v>
      </c>
      <c r="H6">
        <v>-3522.22</v>
      </c>
      <c r="I6">
        <v>-7625.85</v>
      </c>
      <c r="J6">
        <v>-1107.53</v>
      </c>
      <c r="K6">
        <v>-2289.89</v>
      </c>
      <c r="L6">
        <v>-6557.82</v>
      </c>
      <c r="M6">
        <v>2409.8000000000002</v>
      </c>
      <c r="N6">
        <v>-2253.1799999999998</v>
      </c>
      <c r="O6">
        <v>-7427.62</v>
      </c>
      <c r="P6">
        <v>514.26199999999994</v>
      </c>
      <c r="Q6">
        <v>-2766.74</v>
      </c>
      <c r="R6">
        <v>-7468.52</v>
      </c>
      <c r="S6">
        <v>-909.31100000000004</v>
      </c>
      <c r="T6">
        <v>-5491.88</v>
      </c>
      <c r="U6">
        <v>208</v>
      </c>
      <c r="V6">
        <v>311</v>
      </c>
      <c r="W6">
        <v>295</v>
      </c>
      <c r="X6">
        <v>399</v>
      </c>
      <c r="Y6" s="1">
        <f>(V6-U6)/(U7-U6)</f>
        <v>0.58857142857142852</v>
      </c>
      <c r="Z6" s="1">
        <f>(X6-W6)/(W7-W6)</f>
        <v>0.59428571428571431</v>
      </c>
    </row>
    <row r="7" spans="1:26" x14ac:dyDescent="0.3">
      <c r="A7">
        <v>3</v>
      </c>
      <c r="B7">
        <v>0</v>
      </c>
      <c r="C7">
        <v>-16204</v>
      </c>
      <c r="D7">
        <v>-2648.22</v>
      </c>
      <c r="E7">
        <v>-4144.53</v>
      </c>
      <c r="F7">
        <v>-5056.63</v>
      </c>
      <c r="G7">
        <v>-5056.63</v>
      </c>
      <c r="H7">
        <v>-3874.97</v>
      </c>
      <c r="I7">
        <v>-7704.86</v>
      </c>
      <c r="J7">
        <v>-1185.1500000000001</v>
      </c>
      <c r="K7">
        <v>-2212.2800000000002</v>
      </c>
      <c r="L7">
        <v>-6558.52</v>
      </c>
      <c r="M7">
        <v>2408.41</v>
      </c>
      <c r="N7">
        <v>-2330.79</v>
      </c>
      <c r="O7">
        <v>-7466.43</v>
      </c>
      <c r="P7">
        <v>554.46299999999997</v>
      </c>
      <c r="Q7">
        <v>-2843.66</v>
      </c>
      <c r="R7">
        <v>-7586.34</v>
      </c>
      <c r="S7">
        <v>-948.81500000000005</v>
      </c>
      <c r="T7">
        <v>-5531.39</v>
      </c>
      <c r="U7">
        <v>383</v>
      </c>
      <c r="V7">
        <v>489</v>
      </c>
      <c r="W7">
        <v>470</v>
      </c>
      <c r="X7">
        <v>575</v>
      </c>
      <c r="Y7" s="1">
        <f>(V7-U7)/(U8-U7)</f>
        <v>0.60227272727272729</v>
      </c>
      <c r="Z7" s="1">
        <f>(X7-W7)/(W8-W7)</f>
        <v>0.59322033898305082</v>
      </c>
    </row>
    <row r="8" spans="1:26" x14ac:dyDescent="0.3">
      <c r="A8">
        <v>4</v>
      </c>
      <c r="B8">
        <v>1</v>
      </c>
      <c r="C8">
        <v>-16587.900000000001</v>
      </c>
      <c r="D8">
        <v>-2727.23</v>
      </c>
      <c r="E8">
        <v>-3947.01</v>
      </c>
      <c r="F8">
        <v>-5055.24</v>
      </c>
      <c r="G8">
        <v>-5055.24</v>
      </c>
      <c r="H8">
        <v>-4070.4</v>
      </c>
      <c r="I8">
        <v>-7783.86</v>
      </c>
      <c r="J8">
        <v>-1184.45</v>
      </c>
      <c r="K8">
        <v>-2211.58</v>
      </c>
      <c r="L8">
        <v>-6597.32</v>
      </c>
      <c r="M8">
        <v>2330.09</v>
      </c>
      <c r="N8">
        <v>-2330.09</v>
      </c>
      <c r="O8">
        <v>-7465.04</v>
      </c>
      <c r="P8">
        <v>634.86699999999996</v>
      </c>
      <c r="Q8">
        <v>-2806.24</v>
      </c>
      <c r="R8">
        <v>-7664.65</v>
      </c>
      <c r="S8">
        <v>-986.22900000000004</v>
      </c>
      <c r="T8">
        <v>-5568.8</v>
      </c>
      <c r="U8">
        <v>559</v>
      </c>
      <c r="V8">
        <v>664</v>
      </c>
      <c r="W8">
        <v>647</v>
      </c>
      <c r="X8">
        <v>753</v>
      </c>
      <c r="Y8" s="1">
        <f>(V8-U8)/(U9-U8)</f>
        <v>0.59659090909090906</v>
      </c>
      <c r="Z8" s="1">
        <f>(X8-W8)/(W9-W8)</f>
        <v>0.5955056179775281</v>
      </c>
    </row>
    <row r="9" spans="1:26" x14ac:dyDescent="0.3">
      <c r="A9">
        <v>5</v>
      </c>
      <c r="B9">
        <v>0</v>
      </c>
      <c r="C9">
        <v>-16350.2</v>
      </c>
      <c r="D9">
        <v>-2801.37</v>
      </c>
      <c r="E9">
        <v>-3753.67</v>
      </c>
      <c r="F9">
        <v>-4978.32</v>
      </c>
      <c r="G9">
        <v>-4978.32</v>
      </c>
      <c r="H9">
        <v>-4145.2299999999996</v>
      </c>
      <c r="I9">
        <v>-7861.48</v>
      </c>
      <c r="J9">
        <v>-1144.95</v>
      </c>
      <c r="K9">
        <v>-2172.0700000000002</v>
      </c>
      <c r="L9">
        <v>-6598.72</v>
      </c>
      <c r="M9">
        <v>2291.29</v>
      </c>
      <c r="N9">
        <v>-2291.98</v>
      </c>
      <c r="O9">
        <v>-7388.12</v>
      </c>
      <c r="P9">
        <v>790.79499999999996</v>
      </c>
      <c r="Q9">
        <v>-2885.95</v>
      </c>
      <c r="R9">
        <v>-7705.55</v>
      </c>
      <c r="S9">
        <v>-907.91700000000003</v>
      </c>
      <c r="T9">
        <v>-5491.19</v>
      </c>
      <c r="U9">
        <v>735</v>
      </c>
      <c r="V9">
        <v>848</v>
      </c>
      <c r="W9">
        <v>825</v>
      </c>
      <c r="X9">
        <v>938</v>
      </c>
      <c r="Y9" s="1">
        <f>(V9-U9)/(U10-U9)</f>
        <v>0.61748633879781423</v>
      </c>
      <c r="Z9" s="1">
        <f>(X9-W9)/(W10-W9)</f>
        <v>0.60427807486631013</v>
      </c>
    </row>
    <row r="10" spans="1:26" x14ac:dyDescent="0.3">
      <c r="A10">
        <v>6</v>
      </c>
      <c r="B10">
        <v>1</v>
      </c>
      <c r="C10">
        <v>-16079.2</v>
      </c>
      <c r="D10">
        <v>-2601.06</v>
      </c>
      <c r="E10">
        <v>-3792.47</v>
      </c>
      <c r="F10">
        <v>-5015.04</v>
      </c>
      <c r="G10">
        <v>-5015.04</v>
      </c>
      <c r="H10">
        <v>-3986.52</v>
      </c>
      <c r="I10">
        <v>-7861.48</v>
      </c>
      <c r="J10">
        <v>-1106.1400000000001</v>
      </c>
      <c r="K10">
        <v>-2131.87</v>
      </c>
      <c r="L10">
        <v>-6677.73</v>
      </c>
      <c r="M10">
        <v>2289.89</v>
      </c>
      <c r="N10">
        <v>-2331.4899999999998</v>
      </c>
      <c r="O10">
        <v>-7427.62</v>
      </c>
      <c r="P10">
        <v>832.38800000000003</v>
      </c>
      <c r="Q10">
        <v>-3003.07</v>
      </c>
      <c r="R10">
        <v>-7823.37</v>
      </c>
      <c r="S10">
        <v>-867.71600000000001</v>
      </c>
      <c r="T10">
        <v>-5491.88</v>
      </c>
      <c r="U10">
        <v>918</v>
      </c>
      <c r="W10">
        <v>1012</v>
      </c>
      <c r="Y10" s="1"/>
      <c r="Z10" s="1"/>
    </row>
    <row r="11" spans="1:26" x14ac:dyDescent="0.3">
      <c r="A11">
        <v>7</v>
      </c>
      <c r="B11">
        <v>0</v>
      </c>
      <c r="C11">
        <v>-16120.1</v>
      </c>
      <c r="D11">
        <v>-2248.3000000000002</v>
      </c>
      <c r="E11">
        <v>-3793.87</v>
      </c>
      <c r="F11">
        <v>-4898.6099999999997</v>
      </c>
      <c r="G11">
        <v>-4898.6099999999997</v>
      </c>
      <c r="H11">
        <v>-3788.3</v>
      </c>
      <c r="I11">
        <v>-7861.48</v>
      </c>
      <c r="J11">
        <v>-1104.05</v>
      </c>
      <c r="K11">
        <v>-2054.2600000000002</v>
      </c>
      <c r="L11">
        <v>-6757.43</v>
      </c>
      <c r="M11">
        <v>2212.2800000000002</v>
      </c>
      <c r="N11">
        <v>-2373.08</v>
      </c>
      <c r="O11">
        <v>-7469.22</v>
      </c>
      <c r="P11">
        <v>989.71100000000001</v>
      </c>
      <c r="Q11">
        <v>-3042.58</v>
      </c>
      <c r="R11">
        <v>-7902.38</v>
      </c>
      <c r="S11">
        <v>-787.31500000000005</v>
      </c>
      <c r="T11">
        <v>-5531.39</v>
      </c>
    </row>
    <row r="12" spans="1:26" x14ac:dyDescent="0.3">
      <c r="A12">
        <v>8</v>
      </c>
      <c r="B12">
        <v>1</v>
      </c>
      <c r="C12">
        <v>-16240.7</v>
      </c>
      <c r="D12">
        <v>-2058.4299999999998</v>
      </c>
      <c r="E12">
        <v>-3872.87</v>
      </c>
      <c r="F12">
        <v>-4900.7</v>
      </c>
      <c r="G12">
        <v>-4900</v>
      </c>
      <c r="H12">
        <v>-3556.14</v>
      </c>
      <c r="I12">
        <v>-7864.26</v>
      </c>
      <c r="J12">
        <v>-989.01400000000001</v>
      </c>
      <c r="K12">
        <v>-2053.56</v>
      </c>
      <c r="L12">
        <v>-6874.55</v>
      </c>
      <c r="M12">
        <v>2212.2800000000002</v>
      </c>
      <c r="N12">
        <v>-2529.71</v>
      </c>
      <c r="O12">
        <v>-7626.54</v>
      </c>
      <c r="P12">
        <v>1106.83</v>
      </c>
      <c r="Q12">
        <v>-3082.08</v>
      </c>
      <c r="R12">
        <v>-7981.39</v>
      </c>
      <c r="S12">
        <v>-630.68799999999999</v>
      </c>
      <c r="T12">
        <v>-5570.89</v>
      </c>
    </row>
    <row r="13" spans="1:26" x14ac:dyDescent="0.3">
      <c r="A13">
        <v>9</v>
      </c>
      <c r="B13">
        <v>0</v>
      </c>
      <c r="C13">
        <v>-16481.2</v>
      </c>
      <c r="D13">
        <v>-2303.8000000000002</v>
      </c>
      <c r="E13">
        <v>-3953.97</v>
      </c>
      <c r="F13">
        <v>-5019.21</v>
      </c>
      <c r="G13">
        <v>-4979.71</v>
      </c>
      <c r="H13">
        <v>-3593.56</v>
      </c>
      <c r="I13">
        <v>-8020.89</v>
      </c>
      <c r="J13">
        <v>-1067.33</v>
      </c>
      <c r="K13">
        <v>-2011.97</v>
      </c>
      <c r="L13">
        <v>-6915.45</v>
      </c>
      <c r="M13">
        <v>2212.9699999999998</v>
      </c>
      <c r="N13">
        <v>-2608.7199999999998</v>
      </c>
      <c r="O13">
        <v>-7747.14</v>
      </c>
      <c r="P13">
        <v>1144.95</v>
      </c>
      <c r="Q13">
        <v>-3119.5</v>
      </c>
      <c r="R13">
        <v>-8060.4</v>
      </c>
      <c r="S13">
        <v>-550.98400000000004</v>
      </c>
      <c r="T13">
        <v>-5610.4</v>
      </c>
    </row>
    <row r="14" spans="1:26" x14ac:dyDescent="0.3">
      <c r="A14">
        <v>10</v>
      </c>
      <c r="B14">
        <v>1</v>
      </c>
      <c r="C14">
        <v>-16913</v>
      </c>
      <c r="D14">
        <v>-3019.74</v>
      </c>
      <c r="E14">
        <v>-4152.1899999999996</v>
      </c>
      <c r="F14">
        <v>-5137.7299999999996</v>
      </c>
      <c r="G14">
        <v>-5098.92</v>
      </c>
      <c r="H14">
        <v>-3508.99</v>
      </c>
      <c r="I14">
        <v>-8101.98</v>
      </c>
      <c r="J14">
        <v>-1106.1400000000001</v>
      </c>
      <c r="K14">
        <v>-1854.65</v>
      </c>
      <c r="L14">
        <v>-7035.35</v>
      </c>
      <c r="M14">
        <v>2251.09</v>
      </c>
      <c r="N14">
        <v>-2685.64</v>
      </c>
      <c r="O14">
        <v>-7983.47</v>
      </c>
      <c r="P14">
        <v>1107.53</v>
      </c>
      <c r="Q14">
        <v>-3038.41</v>
      </c>
      <c r="R14">
        <v>-8140.1</v>
      </c>
      <c r="S14">
        <v>-433.85899999999998</v>
      </c>
      <c r="T14">
        <v>-5649.2</v>
      </c>
    </row>
    <row r="15" spans="1:26" x14ac:dyDescent="0.3">
      <c r="A15">
        <v>11</v>
      </c>
      <c r="B15">
        <v>0</v>
      </c>
      <c r="C15">
        <v>-17177.7</v>
      </c>
      <c r="D15">
        <v>-4015</v>
      </c>
      <c r="E15">
        <v>-4396.8500000000004</v>
      </c>
      <c r="F15">
        <v>-5256.24</v>
      </c>
      <c r="G15">
        <v>-5256.24</v>
      </c>
      <c r="H15">
        <v>-3118.11</v>
      </c>
      <c r="I15">
        <v>-8297.42</v>
      </c>
      <c r="J15">
        <v>-1106.1400000000001</v>
      </c>
      <c r="K15">
        <v>-1739.61</v>
      </c>
      <c r="L15">
        <v>-7234.96</v>
      </c>
      <c r="M15">
        <v>2212.2800000000002</v>
      </c>
      <c r="N15">
        <v>-2646.14</v>
      </c>
      <c r="O15">
        <v>-8180.99</v>
      </c>
      <c r="P15">
        <v>1188.6199999999999</v>
      </c>
      <c r="Q15">
        <v>-2841.58</v>
      </c>
      <c r="R15">
        <v>-8257.92</v>
      </c>
      <c r="S15">
        <v>-392.27199999999999</v>
      </c>
      <c r="T15">
        <v>-5650.59</v>
      </c>
    </row>
    <row r="16" spans="1:26" x14ac:dyDescent="0.3">
      <c r="A16">
        <v>12</v>
      </c>
      <c r="B16">
        <v>1</v>
      </c>
      <c r="C16">
        <v>-16779.2</v>
      </c>
      <c r="D16">
        <v>-5426.75</v>
      </c>
      <c r="E16">
        <v>-5045.53</v>
      </c>
      <c r="F16">
        <v>-5376.84</v>
      </c>
      <c r="G16">
        <v>-5376.84</v>
      </c>
      <c r="H16">
        <v>-2968.42</v>
      </c>
      <c r="I16">
        <v>-8376.43</v>
      </c>
      <c r="J16">
        <v>-1106.1400000000001</v>
      </c>
      <c r="K16">
        <v>-1816.53</v>
      </c>
      <c r="L16">
        <v>-7553.08</v>
      </c>
      <c r="M16">
        <v>2211.58</v>
      </c>
      <c r="N16">
        <v>-2609.41</v>
      </c>
      <c r="O16">
        <v>-8377.1299999999992</v>
      </c>
      <c r="P16">
        <v>1383.37</v>
      </c>
      <c r="Q16">
        <v>-2684.25</v>
      </c>
      <c r="R16">
        <v>-8336.93</v>
      </c>
      <c r="S16">
        <v>-234.947</v>
      </c>
      <c r="T16">
        <v>-5728.91</v>
      </c>
    </row>
    <row r="17" spans="1:20" x14ac:dyDescent="0.3">
      <c r="A17">
        <v>13</v>
      </c>
      <c r="B17">
        <v>0</v>
      </c>
      <c r="C17">
        <v>-16188.7</v>
      </c>
      <c r="D17">
        <v>-6240.39</v>
      </c>
      <c r="E17">
        <v>-4403.05</v>
      </c>
      <c r="F17">
        <v>-5610.39</v>
      </c>
      <c r="G17">
        <v>-5610.39</v>
      </c>
      <c r="H17">
        <v>-3281.68</v>
      </c>
      <c r="I17">
        <v>-8454.75</v>
      </c>
      <c r="J17">
        <v>-1105.44</v>
      </c>
      <c r="K17">
        <v>-1778.42</v>
      </c>
      <c r="L17">
        <v>-7984.85</v>
      </c>
      <c r="M17">
        <v>2170.69</v>
      </c>
      <c r="N17">
        <v>-2725.84</v>
      </c>
      <c r="O17">
        <v>-8498.42</v>
      </c>
      <c r="P17">
        <v>1421.48</v>
      </c>
      <c r="Q17">
        <v>-2566.4299999999998</v>
      </c>
      <c r="R17">
        <v>-8415.94</v>
      </c>
      <c r="S17">
        <v>-118.515</v>
      </c>
      <c r="T17">
        <v>-5767.72</v>
      </c>
    </row>
    <row r="18" spans="1:20" x14ac:dyDescent="0.3">
      <c r="A18">
        <v>14</v>
      </c>
      <c r="B18">
        <v>1</v>
      </c>
      <c r="C18">
        <v>-15707</v>
      </c>
      <c r="D18">
        <v>-6157.22</v>
      </c>
      <c r="E18">
        <v>-3190.89</v>
      </c>
      <c r="F18">
        <v>-5648.51</v>
      </c>
      <c r="G18">
        <v>-5648.51</v>
      </c>
      <c r="H18">
        <v>-3439.01</v>
      </c>
      <c r="I18">
        <v>-8496.33</v>
      </c>
      <c r="J18">
        <v>-1065.25</v>
      </c>
      <c r="K18">
        <v>-1817.23</v>
      </c>
      <c r="L18">
        <v>-8260</v>
      </c>
      <c r="M18">
        <v>2052.87</v>
      </c>
      <c r="N18">
        <v>-2724.45</v>
      </c>
      <c r="O18">
        <v>-8776.33</v>
      </c>
      <c r="P18">
        <v>1380.59</v>
      </c>
      <c r="Q18">
        <v>-2492.2800000000002</v>
      </c>
      <c r="R18">
        <v>-8492.17</v>
      </c>
      <c r="S18">
        <v>-117.128</v>
      </c>
      <c r="T18">
        <v>-5769.8</v>
      </c>
    </row>
    <row r="19" spans="1:20" x14ac:dyDescent="0.3">
      <c r="A19">
        <v>15</v>
      </c>
      <c r="B19">
        <v>0</v>
      </c>
      <c r="C19">
        <v>-14794.9</v>
      </c>
      <c r="D19">
        <v>-5842.57</v>
      </c>
      <c r="E19">
        <v>-2696.04</v>
      </c>
      <c r="F19">
        <v>-5609.7</v>
      </c>
      <c r="G19">
        <v>-5609.7</v>
      </c>
      <c r="H19">
        <v>-3561.68</v>
      </c>
      <c r="I19">
        <v>-8653.66</v>
      </c>
      <c r="J19">
        <v>-984.85199999999998</v>
      </c>
      <c r="K19">
        <v>-1817.92</v>
      </c>
      <c r="L19">
        <v>-8455.44</v>
      </c>
      <c r="M19">
        <v>1975.25</v>
      </c>
      <c r="N19">
        <v>-2646.14</v>
      </c>
      <c r="O19">
        <v>-9126.33</v>
      </c>
      <c r="P19">
        <v>1260</v>
      </c>
      <c r="Q19">
        <v>-2690.49</v>
      </c>
      <c r="R19">
        <v>-8413.86</v>
      </c>
      <c r="S19">
        <v>-38.119199999999999</v>
      </c>
      <c r="T19">
        <v>-5886.23</v>
      </c>
    </row>
    <row r="20" spans="1:20" x14ac:dyDescent="0.3">
      <c r="A20">
        <v>16</v>
      </c>
      <c r="B20">
        <v>1</v>
      </c>
      <c r="C20">
        <v>-13699.9</v>
      </c>
      <c r="D20">
        <v>-5622.86</v>
      </c>
      <c r="E20">
        <v>-3251.87</v>
      </c>
      <c r="F20">
        <v>-5609.01</v>
      </c>
      <c r="G20">
        <v>-5609.01</v>
      </c>
      <c r="H20">
        <v>-3915.14</v>
      </c>
      <c r="I20">
        <v>-8772.8700000000008</v>
      </c>
      <c r="J20">
        <v>-829.60400000000004</v>
      </c>
      <c r="K20">
        <v>-1856.73</v>
      </c>
      <c r="L20">
        <v>-8535.14</v>
      </c>
      <c r="M20">
        <v>1974.55</v>
      </c>
      <c r="N20">
        <v>-2607.33</v>
      </c>
      <c r="O20">
        <v>-9171.3799999999992</v>
      </c>
      <c r="P20">
        <v>1019.51</v>
      </c>
      <c r="Q20">
        <v>-2924.06</v>
      </c>
      <c r="R20">
        <v>-8375.74</v>
      </c>
      <c r="S20">
        <v>38.812199999999997</v>
      </c>
      <c r="T20">
        <v>-5884.85</v>
      </c>
    </row>
    <row r="21" spans="1:20" x14ac:dyDescent="0.3">
      <c r="A21">
        <v>17</v>
      </c>
      <c r="B21">
        <v>0</v>
      </c>
      <c r="C21">
        <v>-13234.8</v>
      </c>
      <c r="D21">
        <v>-6402.53</v>
      </c>
      <c r="E21">
        <v>-3965.03</v>
      </c>
      <c r="F21">
        <v>-5570.2</v>
      </c>
      <c r="G21">
        <v>-5569.5</v>
      </c>
      <c r="H21">
        <v>-4137.63</v>
      </c>
      <c r="I21">
        <v>-8930.8799999999992</v>
      </c>
      <c r="J21">
        <v>-831.68100000000004</v>
      </c>
      <c r="K21">
        <v>-1853.27</v>
      </c>
      <c r="L21">
        <v>-8656.43</v>
      </c>
      <c r="M21">
        <v>1935.74</v>
      </c>
      <c r="N21">
        <v>-2608.71</v>
      </c>
      <c r="O21">
        <v>-9524.84</v>
      </c>
      <c r="P21">
        <v>589.11199999999997</v>
      </c>
      <c r="Q21">
        <v>-2962.87</v>
      </c>
      <c r="R21">
        <v>-8415.93</v>
      </c>
      <c r="S21">
        <v>0</v>
      </c>
      <c r="T21">
        <v>-5809.3</v>
      </c>
    </row>
    <row r="22" spans="1:20" x14ac:dyDescent="0.3">
      <c r="A22">
        <v>18</v>
      </c>
      <c r="B22">
        <v>1</v>
      </c>
      <c r="C22">
        <v>-13277.1</v>
      </c>
      <c r="D22">
        <v>-8822.7099999999991</v>
      </c>
      <c r="E22">
        <v>-4783.5600000000004</v>
      </c>
      <c r="F22">
        <v>-5572.96</v>
      </c>
      <c r="G22">
        <v>-5534.15</v>
      </c>
      <c r="H22">
        <v>-3558.21</v>
      </c>
      <c r="I22">
        <v>-9090.98</v>
      </c>
      <c r="J22">
        <v>-947.42600000000004</v>
      </c>
      <c r="K22">
        <v>-1654.36</v>
      </c>
      <c r="L22">
        <v>-8932.27</v>
      </c>
      <c r="M22">
        <v>1935.05</v>
      </c>
      <c r="N22">
        <v>-2687.03</v>
      </c>
      <c r="O22">
        <v>-9757.7199999999993</v>
      </c>
      <c r="P22">
        <v>391.58800000000002</v>
      </c>
      <c r="Q22">
        <v>-2967.72</v>
      </c>
      <c r="R22">
        <v>-8497.7099999999991</v>
      </c>
      <c r="S22">
        <v>-0.69234099999999998</v>
      </c>
      <c r="T22">
        <v>-5927.82</v>
      </c>
    </row>
    <row r="23" spans="1:20" x14ac:dyDescent="0.3">
      <c r="A23">
        <v>19</v>
      </c>
      <c r="B23">
        <v>0</v>
      </c>
      <c r="C23">
        <v>-13460.8</v>
      </c>
      <c r="D23">
        <v>-11810.5</v>
      </c>
      <c r="E23">
        <v>-4977.62</v>
      </c>
      <c r="F23">
        <v>-5728.21</v>
      </c>
      <c r="G23">
        <v>-5728.21</v>
      </c>
      <c r="H23">
        <v>-3728.69</v>
      </c>
      <c r="I23">
        <v>-9369.59</v>
      </c>
      <c r="J23">
        <v>-905.84500000000003</v>
      </c>
      <c r="K23">
        <v>-1384.75</v>
      </c>
      <c r="L23">
        <v>-9167.91</v>
      </c>
      <c r="M23">
        <v>1895.54</v>
      </c>
      <c r="N23">
        <v>-2729.3</v>
      </c>
      <c r="O23">
        <v>-9759.7900000000009</v>
      </c>
      <c r="P23">
        <v>192.68100000000001</v>
      </c>
      <c r="Q23">
        <v>-3243.56</v>
      </c>
      <c r="R23">
        <v>-8734.0499999999993</v>
      </c>
      <c r="S23">
        <v>-39.504899999999999</v>
      </c>
      <c r="T23">
        <v>-6047.02</v>
      </c>
    </row>
    <row r="24" spans="1:20" x14ac:dyDescent="0.3">
      <c r="A24">
        <v>20</v>
      </c>
      <c r="B24">
        <v>1</v>
      </c>
      <c r="C24">
        <v>-12859.2</v>
      </c>
      <c r="D24">
        <v>-13954.9</v>
      </c>
      <c r="E24">
        <v>-4974.16</v>
      </c>
      <c r="F24">
        <v>-5726.14</v>
      </c>
      <c r="G24">
        <v>-5726.14</v>
      </c>
      <c r="H24">
        <v>-4581.88</v>
      </c>
      <c r="I24">
        <v>-9759.7900000000009</v>
      </c>
      <c r="J24">
        <v>-754.053</v>
      </c>
      <c r="K24">
        <v>-1501.19</v>
      </c>
      <c r="L24">
        <v>-9325.24</v>
      </c>
      <c r="M24">
        <v>1856.04</v>
      </c>
      <c r="N24">
        <v>-2928.21</v>
      </c>
      <c r="O24">
        <v>-9875.5400000000009</v>
      </c>
      <c r="P24">
        <v>-81.085400000000007</v>
      </c>
      <c r="Q24">
        <v>-3481.97</v>
      </c>
      <c r="R24">
        <v>-8932.27</v>
      </c>
      <c r="S24">
        <v>-39.504899999999999</v>
      </c>
      <c r="T24">
        <v>-6203.66</v>
      </c>
    </row>
    <row r="25" spans="1:20" x14ac:dyDescent="0.3">
      <c r="A25">
        <v>21</v>
      </c>
      <c r="B25">
        <v>0</v>
      </c>
      <c r="C25">
        <v>-11759.3</v>
      </c>
      <c r="D25">
        <v>-14491.4</v>
      </c>
      <c r="E25">
        <v>-4775.95</v>
      </c>
      <c r="F25">
        <v>-5606.93</v>
      </c>
      <c r="G25">
        <v>-5606.93</v>
      </c>
      <c r="H25">
        <v>-4540.3</v>
      </c>
      <c r="I25">
        <v>-9880.3799999999992</v>
      </c>
      <c r="J25">
        <v>-947.42700000000002</v>
      </c>
      <c r="K25">
        <v>-1501.88</v>
      </c>
      <c r="L25">
        <v>-9440.2900000000009</v>
      </c>
      <c r="M25">
        <v>1815.15</v>
      </c>
      <c r="N25">
        <v>-3203.36</v>
      </c>
      <c r="O25">
        <v>-9835.34</v>
      </c>
      <c r="P25">
        <v>-198.90799999999999</v>
      </c>
      <c r="Q25">
        <v>-3797.31</v>
      </c>
      <c r="R25">
        <v>-9169.2900000000009</v>
      </c>
      <c r="S25">
        <v>-40.887999999999998</v>
      </c>
      <c r="T25">
        <v>-6284.05</v>
      </c>
    </row>
    <row r="26" spans="1:20" x14ac:dyDescent="0.3">
      <c r="A26">
        <v>22</v>
      </c>
      <c r="B26">
        <v>1</v>
      </c>
      <c r="C26">
        <v>-11019.1</v>
      </c>
      <c r="D26">
        <v>-14097.7</v>
      </c>
      <c r="E26">
        <v>-4539.6099999999997</v>
      </c>
      <c r="F26">
        <v>-5450.3</v>
      </c>
      <c r="G26">
        <v>-5450.3</v>
      </c>
      <c r="H26">
        <v>-4388.5</v>
      </c>
      <c r="I26">
        <v>-10119.5</v>
      </c>
      <c r="J26">
        <v>-909.30499999999995</v>
      </c>
      <c r="K26">
        <v>-1539.31</v>
      </c>
      <c r="L26">
        <v>-9361.2900000000009</v>
      </c>
      <c r="M26">
        <v>1699.4</v>
      </c>
      <c r="N26">
        <v>-3399.5</v>
      </c>
      <c r="O26">
        <v>-9755.64</v>
      </c>
      <c r="P26">
        <v>-274.46100000000001</v>
      </c>
      <c r="Q26">
        <v>-4075.23</v>
      </c>
      <c r="R26">
        <v>-9408.39</v>
      </c>
      <c r="S26">
        <v>-119.206</v>
      </c>
      <c r="T26">
        <v>-6440</v>
      </c>
    </row>
    <row r="27" spans="1:20" x14ac:dyDescent="0.3">
      <c r="A27">
        <v>23</v>
      </c>
      <c r="B27">
        <v>0</v>
      </c>
      <c r="C27">
        <v>-10865.2</v>
      </c>
      <c r="D27">
        <v>-13787.9</v>
      </c>
      <c r="E27">
        <v>-4340.01</v>
      </c>
      <c r="F27">
        <v>-5372.67</v>
      </c>
      <c r="G27">
        <v>-5372.67</v>
      </c>
      <c r="H27">
        <v>-4586.72</v>
      </c>
      <c r="I27">
        <v>-10472.299999999999</v>
      </c>
      <c r="J27">
        <v>-947.42700000000002</v>
      </c>
      <c r="K27">
        <v>-1459.61</v>
      </c>
      <c r="L27">
        <v>-9282.9699999999993</v>
      </c>
      <c r="M27">
        <v>1738.91</v>
      </c>
      <c r="N27">
        <v>-3518.01</v>
      </c>
      <c r="O27">
        <v>-9639.2000000000007</v>
      </c>
      <c r="P27">
        <v>-154.565</v>
      </c>
      <c r="Q27">
        <v>-4429.3900000000003</v>
      </c>
      <c r="R27">
        <v>-9761.86</v>
      </c>
      <c r="S27">
        <v>-158.02000000000001</v>
      </c>
      <c r="T27">
        <v>-6480.19</v>
      </c>
    </row>
    <row r="28" spans="1:20" x14ac:dyDescent="0.3">
      <c r="A28">
        <v>24</v>
      </c>
      <c r="B28">
        <v>1</v>
      </c>
      <c r="C28">
        <v>-10978.1</v>
      </c>
      <c r="D28">
        <v>-13800.5</v>
      </c>
      <c r="E28">
        <v>-4030.19</v>
      </c>
      <c r="F28">
        <v>-5374.05</v>
      </c>
      <c r="G28">
        <v>-5374.05</v>
      </c>
      <c r="H28">
        <v>-4818.91</v>
      </c>
      <c r="I28">
        <v>-10671.9</v>
      </c>
      <c r="J28">
        <v>-905.85</v>
      </c>
      <c r="K28">
        <v>-1341.79</v>
      </c>
      <c r="L28">
        <v>-9240.7000000000007</v>
      </c>
      <c r="M28">
        <v>1779.1</v>
      </c>
      <c r="N28">
        <v>-3631</v>
      </c>
      <c r="O28">
        <v>-9639.89</v>
      </c>
      <c r="P28">
        <v>45.722499999999997</v>
      </c>
      <c r="Q28">
        <v>-4705.92</v>
      </c>
      <c r="R28">
        <v>-9998.89</v>
      </c>
      <c r="S28">
        <v>-158.02000000000001</v>
      </c>
      <c r="T28">
        <v>-6557.82</v>
      </c>
    </row>
    <row r="29" spans="1:20" x14ac:dyDescent="0.3">
      <c r="A29">
        <v>25</v>
      </c>
      <c r="B29">
        <v>0</v>
      </c>
      <c r="C29">
        <v>-12954.2</v>
      </c>
      <c r="D29">
        <v>-12311.7</v>
      </c>
      <c r="E29">
        <v>-4080.06</v>
      </c>
      <c r="F29">
        <v>-5453.75</v>
      </c>
      <c r="G29">
        <v>-5453.75</v>
      </c>
      <c r="H29">
        <v>-4772.5</v>
      </c>
      <c r="I29">
        <v>-10983.8</v>
      </c>
      <c r="J29">
        <v>-749.21299999999997</v>
      </c>
      <c r="K29">
        <v>-1261.4000000000001</v>
      </c>
      <c r="L29">
        <v>-9044.56</v>
      </c>
      <c r="M29">
        <v>1861.57</v>
      </c>
      <c r="N29">
        <v>-3433.48</v>
      </c>
      <c r="O29">
        <v>-9680.7800000000007</v>
      </c>
      <c r="P29">
        <v>400.57299999999998</v>
      </c>
      <c r="Q29">
        <v>-4979</v>
      </c>
      <c r="R29">
        <v>-10234.5</v>
      </c>
      <c r="S29">
        <v>-158.71</v>
      </c>
      <c r="T29">
        <v>-6558.51</v>
      </c>
    </row>
    <row r="30" spans="1:20" x14ac:dyDescent="0.3">
      <c r="A30">
        <v>26</v>
      </c>
      <c r="B30">
        <v>1</v>
      </c>
      <c r="C30">
        <v>-12748.4</v>
      </c>
      <c r="D30">
        <v>-11450.5</v>
      </c>
      <c r="E30">
        <v>-4661.05</v>
      </c>
      <c r="F30">
        <v>-5571.58</v>
      </c>
      <c r="G30">
        <v>-5571.58</v>
      </c>
      <c r="H30">
        <v>-4338.6400000000003</v>
      </c>
      <c r="I30">
        <v>-11062.8</v>
      </c>
      <c r="J30">
        <v>-671.58399999999995</v>
      </c>
      <c r="K30">
        <v>-1104.76</v>
      </c>
      <c r="L30">
        <v>-8928.7999999999993</v>
      </c>
      <c r="M30">
        <v>2140.17</v>
      </c>
      <c r="N30">
        <v>-3236.64</v>
      </c>
      <c r="O30">
        <v>-9803.43</v>
      </c>
      <c r="P30">
        <v>721.44299999999998</v>
      </c>
      <c r="Q30">
        <v>-5049.7299999999996</v>
      </c>
      <c r="R30">
        <v>-10394.6</v>
      </c>
      <c r="S30">
        <v>-200.286</v>
      </c>
      <c r="T30">
        <v>-6595.25</v>
      </c>
    </row>
    <row r="31" spans="1:20" x14ac:dyDescent="0.3">
      <c r="A31">
        <v>27</v>
      </c>
      <c r="B31">
        <v>0</v>
      </c>
      <c r="C31">
        <v>-12087.1</v>
      </c>
      <c r="D31">
        <v>-6437.6</v>
      </c>
      <c r="E31">
        <v>-2362.19</v>
      </c>
      <c r="F31">
        <v>-5652.65</v>
      </c>
      <c r="G31">
        <v>-5652.65</v>
      </c>
      <c r="H31">
        <v>-3944.97</v>
      </c>
      <c r="I31">
        <v>-11144.5</v>
      </c>
      <c r="J31">
        <v>-668.13400000000001</v>
      </c>
      <c r="K31">
        <v>-1026.44</v>
      </c>
      <c r="L31">
        <v>-8972.4500000000007</v>
      </c>
      <c r="M31">
        <v>2533.84</v>
      </c>
      <c r="N31">
        <v>-3075.17</v>
      </c>
      <c r="O31">
        <v>-10165.200000000001</v>
      </c>
      <c r="P31">
        <v>1316.08</v>
      </c>
      <c r="Q31">
        <v>-4642.26</v>
      </c>
      <c r="R31">
        <v>-10673.2</v>
      </c>
      <c r="S31">
        <v>-356.92399999999998</v>
      </c>
      <c r="T31">
        <v>-6478.81</v>
      </c>
    </row>
    <row r="32" spans="1:20" x14ac:dyDescent="0.3">
      <c r="A32">
        <v>28</v>
      </c>
      <c r="B32">
        <v>1</v>
      </c>
      <c r="C32">
        <v>-11962.6</v>
      </c>
      <c r="D32">
        <v>7188.99</v>
      </c>
      <c r="E32">
        <v>300.86200000000002</v>
      </c>
      <c r="F32">
        <v>-5843.97</v>
      </c>
      <c r="G32">
        <v>-5843.97</v>
      </c>
      <c r="H32">
        <v>-3633.76</v>
      </c>
      <c r="I32">
        <v>-11383.6</v>
      </c>
      <c r="J32">
        <v>-472.67899999999997</v>
      </c>
      <c r="K32">
        <v>-986.93299999999999</v>
      </c>
      <c r="L32">
        <v>-9263.4699999999993</v>
      </c>
      <c r="M32">
        <v>2851.25</v>
      </c>
      <c r="N32">
        <v>-2717.56</v>
      </c>
      <c r="O32">
        <v>-10878.3</v>
      </c>
      <c r="P32">
        <v>2021.65</v>
      </c>
      <c r="Q32">
        <v>-3533.37</v>
      </c>
      <c r="R32">
        <v>-11072.4</v>
      </c>
      <c r="S32">
        <v>-435.93400000000003</v>
      </c>
      <c r="T32">
        <v>-6479.5</v>
      </c>
    </row>
    <row r="33" spans="1:20" x14ac:dyDescent="0.3">
      <c r="A33">
        <v>29</v>
      </c>
      <c r="B33">
        <v>0</v>
      </c>
      <c r="C33">
        <v>-9285.93</v>
      </c>
      <c r="D33">
        <v>18280.900000000001</v>
      </c>
      <c r="E33">
        <v>-448.94400000000002</v>
      </c>
      <c r="F33">
        <v>-5684.57</v>
      </c>
      <c r="G33">
        <v>-5684.57</v>
      </c>
      <c r="H33">
        <v>-3590.81</v>
      </c>
      <c r="I33">
        <v>-11741.2</v>
      </c>
      <c r="J33">
        <v>-392.291</v>
      </c>
      <c r="K33">
        <v>-950.18700000000001</v>
      </c>
      <c r="L33">
        <v>-10383.4</v>
      </c>
      <c r="M33">
        <v>3242.16</v>
      </c>
      <c r="N33">
        <v>-2257.9899999999998</v>
      </c>
      <c r="O33">
        <v>-11712.1</v>
      </c>
      <c r="P33">
        <v>2403.59</v>
      </c>
      <c r="Q33">
        <v>-2282.3200000000002</v>
      </c>
      <c r="R33">
        <v>-11707.3</v>
      </c>
      <c r="S33">
        <v>-514.94299999999998</v>
      </c>
      <c r="T33">
        <v>-6521.07</v>
      </c>
    </row>
    <row r="34" spans="1:20" x14ac:dyDescent="0.3">
      <c r="A34">
        <v>30</v>
      </c>
      <c r="B34">
        <v>1</v>
      </c>
      <c r="C34">
        <v>-7207.13</v>
      </c>
      <c r="D34">
        <v>19923.8</v>
      </c>
      <c r="E34">
        <v>5429.41</v>
      </c>
      <c r="F34">
        <v>-5444.79</v>
      </c>
      <c r="G34">
        <v>-5444.79</v>
      </c>
      <c r="H34">
        <v>-3344.82</v>
      </c>
      <c r="I34">
        <v>-12212.5</v>
      </c>
      <c r="J34">
        <v>-236.34</v>
      </c>
      <c r="K34">
        <v>-1070.77</v>
      </c>
      <c r="L34">
        <v>-12271.3</v>
      </c>
      <c r="M34">
        <v>3388.46</v>
      </c>
      <c r="N34">
        <v>-2624.56</v>
      </c>
      <c r="O34">
        <v>-12777.3</v>
      </c>
      <c r="P34">
        <v>2039.09</v>
      </c>
      <c r="Q34">
        <v>-1768.76</v>
      </c>
      <c r="R34">
        <v>-12496</v>
      </c>
      <c r="S34">
        <v>-593.26300000000003</v>
      </c>
      <c r="T34">
        <v>-6681.85</v>
      </c>
    </row>
    <row r="35" spans="1:20" x14ac:dyDescent="0.3">
      <c r="A35">
        <v>31</v>
      </c>
      <c r="B35">
        <v>0</v>
      </c>
      <c r="C35">
        <v>-8249.8799999999992</v>
      </c>
      <c r="D35">
        <v>18214.5</v>
      </c>
      <c r="E35">
        <v>6319.17</v>
      </c>
      <c r="F35">
        <v>-5046.9799999999996</v>
      </c>
      <c r="G35">
        <v>-5046.9799999999996</v>
      </c>
      <c r="H35">
        <v>-2596.9899999999998</v>
      </c>
      <c r="I35">
        <v>-12526.5</v>
      </c>
      <c r="J35">
        <v>-195.45699999999999</v>
      </c>
      <c r="K35">
        <v>-1309.8599999999999</v>
      </c>
      <c r="L35">
        <v>-13667.3</v>
      </c>
      <c r="M35">
        <v>2864.57</v>
      </c>
      <c r="N35">
        <v>-3594.95</v>
      </c>
      <c r="O35">
        <v>-13768.4</v>
      </c>
      <c r="P35">
        <v>1169.3</v>
      </c>
      <c r="Q35">
        <v>-1245.55</v>
      </c>
      <c r="R35">
        <v>-13199.5</v>
      </c>
      <c r="S35">
        <v>-632.07899999999995</v>
      </c>
      <c r="T35">
        <v>-6997.2</v>
      </c>
    </row>
    <row r="36" spans="1:20" x14ac:dyDescent="0.3">
      <c r="A36">
        <v>32</v>
      </c>
      <c r="B36">
        <v>1</v>
      </c>
      <c r="C36">
        <v>-12437.2</v>
      </c>
      <c r="D36">
        <v>4740.84</v>
      </c>
      <c r="E36">
        <v>1739.14</v>
      </c>
      <c r="F36">
        <v>-4493.2299999999996</v>
      </c>
      <c r="G36">
        <v>-4493.2299999999996</v>
      </c>
      <c r="H36">
        <v>-2020.95</v>
      </c>
      <c r="I36">
        <v>-12719.9</v>
      </c>
      <c r="J36">
        <v>-79.009900000000002</v>
      </c>
      <c r="K36">
        <v>-1664.03</v>
      </c>
      <c r="L36">
        <v>-13590.4</v>
      </c>
      <c r="M36">
        <v>1762.56</v>
      </c>
      <c r="N36">
        <v>-3579.1</v>
      </c>
      <c r="O36">
        <v>-14947.3</v>
      </c>
      <c r="P36">
        <v>259.31</v>
      </c>
      <c r="Q36">
        <v>-181.678</v>
      </c>
      <c r="R36">
        <v>-13467.7</v>
      </c>
      <c r="S36">
        <v>-636.21299999999997</v>
      </c>
      <c r="T36">
        <v>-7272.35</v>
      </c>
    </row>
    <row r="37" spans="1:20" x14ac:dyDescent="0.3">
      <c r="A37">
        <v>33</v>
      </c>
      <c r="B37">
        <v>0</v>
      </c>
      <c r="C37">
        <v>-18747.400000000001</v>
      </c>
      <c r="D37">
        <v>-10964.1</v>
      </c>
      <c r="E37">
        <v>-443.50700000000001</v>
      </c>
      <c r="F37">
        <v>-3902.04</v>
      </c>
      <c r="G37">
        <v>-3902.04</v>
      </c>
      <c r="H37">
        <v>-2384.0700000000002</v>
      </c>
      <c r="I37">
        <v>-12683.8</v>
      </c>
      <c r="J37">
        <v>-76.255200000000002</v>
      </c>
      <c r="K37">
        <v>-1942.63</v>
      </c>
      <c r="L37">
        <v>-13649.2</v>
      </c>
      <c r="M37">
        <v>896.90599999999995</v>
      </c>
      <c r="N37">
        <v>-2671.87</v>
      </c>
      <c r="O37">
        <v>-15765.9</v>
      </c>
      <c r="P37">
        <v>-734.50300000000004</v>
      </c>
      <c r="Q37">
        <v>720.73</v>
      </c>
      <c r="R37">
        <v>-13269.5</v>
      </c>
      <c r="S37">
        <v>-872.55200000000002</v>
      </c>
      <c r="T37">
        <v>-7461.61</v>
      </c>
    </row>
    <row r="38" spans="1:20" x14ac:dyDescent="0.3">
      <c r="A38">
        <v>34</v>
      </c>
      <c r="B38">
        <v>1</v>
      </c>
      <c r="C38">
        <v>-19992.2</v>
      </c>
      <c r="D38">
        <v>-18768.099999999999</v>
      </c>
      <c r="E38">
        <v>-973.58500000000004</v>
      </c>
      <c r="F38">
        <v>-3391.23</v>
      </c>
      <c r="G38">
        <v>-3390.54</v>
      </c>
      <c r="H38">
        <v>-3166.59</v>
      </c>
      <c r="I38">
        <v>-12836.3</v>
      </c>
      <c r="J38">
        <v>77.633300000000006</v>
      </c>
      <c r="K38">
        <v>-2332.86</v>
      </c>
      <c r="L38">
        <v>-14784.5</v>
      </c>
      <c r="M38">
        <v>221.887</v>
      </c>
      <c r="N38">
        <v>-1851.91</v>
      </c>
      <c r="O38">
        <v>-15949</v>
      </c>
      <c r="P38">
        <v>-2077.66</v>
      </c>
      <c r="Q38">
        <v>1271.04</v>
      </c>
      <c r="R38">
        <v>-13030.4</v>
      </c>
      <c r="S38">
        <v>-1069.3900000000001</v>
      </c>
      <c r="T38">
        <v>-7179.57</v>
      </c>
    </row>
    <row r="39" spans="1:20" x14ac:dyDescent="0.3">
      <c r="A39">
        <v>35</v>
      </c>
      <c r="B39">
        <v>0</v>
      </c>
      <c r="C39">
        <v>-20111.7</v>
      </c>
      <c r="D39">
        <v>-14324.9</v>
      </c>
      <c r="E39">
        <v>-2419.4299999999998</v>
      </c>
      <c r="F39">
        <v>-3037.06</v>
      </c>
      <c r="G39">
        <v>-2998.25</v>
      </c>
      <c r="H39">
        <v>-3524.19</v>
      </c>
      <c r="I39">
        <v>-12679</v>
      </c>
      <c r="J39">
        <v>1.3759300000000001</v>
      </c>
      <c r="K39">
        <v>-2452.75</v>
      </c>
      <c r="L39">
        <v>-15307.3</v>
      </c>
      <c r="M39">
        <v>-643.774</v>
      </c>
      <c r="N39">
        <v>-1576.76</v>
      </c>
      <c r="O39">
        <v>-15305.2</v>
      </c>
      <c r="P39">
        <v>-3402.24</v>
      </c>
      <c r="Q39">
        <v>1658.52</v>
      </c>
      <c r="R39">
        <v>-12669.4</v>
      </c>
      <c r="S39">
        <v>-1227.4000000000001</v>
      </c>
      <c r="T39">
        <v>-6589.76</v>
      </c>
    </row>
    <row r="40" spans="1:20" x14ac:dyDescent="0.3">
      <c r="A40">
        <v>36</v>
      </c>
      <c r="B40">
        <v>1</v>
      </c>
      <c r="C40">
        <v>-18013.5</v>
      </c>
      <c r="D40">
        <v>-4454.34</v>
      </c>
      <c r="E40">
        <v>-2954.62</v>
      </c>
      <c r="F40">
        <v>-2767.41</v>
      </c>
      <c r="G40">
        <v>-2767.41</v>
      </c>
      <c r="H40">
        <v>-4003.07</v>
      </c>
      <c r="I40">
        <v>-12553.6</v>
      </c>
      <c r="J40">
        <v>80.385499999999993</v>
      </c>
      <c r="K40">
        <v>-2652.33</v>
      </c>
      <c r="L40">
        <v>-14104.2</v>
      </c>
      <c r="M40">
        <v>-1305.73</v>
      </c>
      <c r="N40">
        <v>-1377.86</v>
      </c>
      <c r="O40">
        <v>-13994</v>
      </c>
      <c r="P40">
        <v>-3661.58</v>
      </c>
      <c r="Q40">
        <v>1604.57</v>
      </c>
      <c r="R40">
        <v>-11993</v>
      </c>
      <c r="S40">
        <v>-1385.42</v>
      </c>
      <c r="T40">
        <v>-6160.71</v>
      </c>
    </row>
    <row r="41" spans="1:20" x14ac:dyDescent="0.3">
      <c r="A41">
        <v>37</v>
      </c>
      <c r="B41">
        <v>0</v>
      </c>
      <c r="C41">
        <v>-13437.8</v>
      </c>
      <c r="D41">
        <v>535.88199999999995</v>
      </c>
      <c r="E41">
        <v>-2530.75</v>
      </c>
      <c r="F41">
        <v>-2897.61</v>
      </c>
      <c r="G41">
        <v>-2897.61</v>
      </c>
      <c r="H41">
        <v>-4744.03</v>
      </c>
      <c r="I41">
        <v>-12033.2</v>
      </c>
      <c r="J41">
        <v>164.20699999999999</v>
      </c>
      <c r="K41">
        <v>-2970.43</v>
      </c>
      <c r="L41">
        <v>-11896.8</v>
      </c>
      <c r="M41">
        <v>-1416.68</v>
      </c>
      <c r="N41">
        <v>-1100.6400000000001</v>
      </c>
      <c r="O41">
        <v>-12248.9</v>
      </c>
      <c r="P41">
        <v>-2939.5</v>
      </c>
      <c r="Q41">
        <v>736.15599999999995</v>
      </c>
      <c r="R41">
        <v>-11040.1</v>
      </c>
      <c r="S41">
        <v>-1544.82</v>
      </c>
      <c r="T41">
        <v>-6039.44</v>
      </c>
    </row>
    <row r="42" spans="1:20" x14ac:dyDescent="0.3">
      <c r="A42">
        <v>38</v>
      </c>
      <c r="B42">
        <v>1</v>
      </c>
      <c r="C42">
        <v>-9262.69</v>
      </c>
      <c r="D42">
        <v>-490.21699999999998</v>
      </c>
      <c r="E42">
        <v>-4972.83</v>
      </c>
      <c r="F42">
        <v>-3705.57</v>
      </c>
      <c r="G42">
        <v>-3704.88</v>
      </c>
      <c r="H42">
        <v>-4946.3599999999997</v>
      </c>
      <c r="I42">
        <v>-11123.9</v>
      </c>
      <c r="J42">
        <v>521.80999999999995</v>
      </c>
      <c r="K42">
        <v>-3407.73</v>
      </c>
      <c r="L42">
        <v>-9973.44</v>
      </c>
      <c r="M42">
        <v>-1099.95</v>
      </c>
      <c r="N42">
        <v>-781.16499999999996</v>
      </c>
      <c r="O42">
        <v>-10116.299999999999</v>
      </c>
      <c r="P42">
        <v>-1597.71</v>
      </c>
      <c r="Q42">
        <v>-83.8202</v>
      </c>
      <c r="R42">
        <v>-9813.36</v>
      </c>
      <c r="S42">
        <v>-1784.59</v>
      </c>
      <c r="T42">
        <v>-5758.1</v>
      </c>
    </row>
    <row r="43" spans="1:20" x14ac:dyDescent="0.3">
      <c r="A43">
        <v>39</v>
      </c>
      <c r="B43">
        <v>0</v>
      </c>
      <c r="C43">
        <v>-5810.33</v>
      </c>
      <c r="D43">
        <v>-3632.39</v>
      </c>
      <c r="E43">
        <v>-9174.76</v>
      </c>
      <c r="F43">
        <v>-5542.7</v>
      </c>
      <c r="G43">
        <v>-5503.88</v>
      </c>
      <c r="H43">
        <v>-5430.72</v>
      </c>
      <c r="I43">
        <v>-10177.799999999999</v>
      </c>
      <c r="J43">
        <v>995.86599999999999</v>
      </c>
      <c r="K43">
        <v>-3996.87</v>
      </c>
      <c r="L43">
        <v>-8761.17</v>
      </c>
      <c r="M43">
        <v>-743.72500000000002</v>
      </c>
      <c r="N43">
        <v>-265.54500000000002</v>
      </c>
      <c r="O43">
        <v>-8032.9</v>
      </c>
      <c r="P43">
        <v>-335.625</v>
      </c>
      <c r="Q43">
        <v>-350.73599999999999</v>
      </c>
      <c r="R43">
        <v>-8475.7000000000007</v>
      </c>
      <c r="S43">
        <v>-2179.64</v>
      </c>
      <c r="T43">
        <v>-5203.66</v>
      </c>
    </row>
    <row r="44" spans="1:20" x14ac:dyDescent="0.3">
      <c r="A44">
        <v>40</v>
      </c>
      <c r="B44">
        <v>1</v>
      </c>
      <c r="C44">
        <v>-3750.22</v>
      </c>
      <c r="D44">
        <v>-3453.45</v>
      </c>
      <c r="E44">
        <v>-9676.33</v>
      </c>
      <c r="F44">
        <v>-8512.42</v>
      </c>
      <c r="G44">
        <v>-8512.42</v>
      </c>
      <c r="H44">
        <v>-6499.41</v>
      </c>
      <c r="I44">
        <v>-9350.31</v>
      </c>
      <c r="J44">
        <v>1470.61</v>
      </c>
      <c r="K44">
        <v>-4392.6000000000004</v>
      </c>
      <c r="L44">
        <v>-8252.41</v>
      </c>
      <c r="M44">
        <v>-350.05099999999999</v>
      </c>
      <c r="N44">
        <v>363.78399999999999</v>
      </c>
      <c r="O44">
        <v>-6546.83</v>
      </c>
      <c r="P44">
        <v>805.20500000000004</v>
      </c>
      <c r="Q44">
        <v>-72.1434</v>
      </c>
      <c r="R44">
        <v>-7463</v>
      </c>
      <c r="S44">
        <v>-2575.37</v>
      </c>
      <c r="T44">
        <v>-4570.8999999999996</v>
      </c>
    </row>
    <row r="45" spans="1:20" x14ac:dyDescent="0.3">
      <c r="A45">
        <v>41</v>
      </c>
      <c r="B45">
        <v>0</v>
      </c>
      <c r="C45">
        <v>-3628.58</v>
      </c>
      <c r="D45">
        <v>122.248</v>
      </c>
      <c r="E45">
        <v>-7294</v>
      </c>
      <c r="F45">
        <v>-11848.3</v>
      </c>
      <c r="G45">
        <v>-11848.3</v>
      </c>
      <c r="H45">
        <v>-7656.41</v>
      </c>
      <c r="I45">
        <v>-8645.4</v>
      </c>
      <c r="J45">
        <v>1982.8</v>
      </c>
      <c r="K45">
        <v>-4827.84</v>
      </c>
      <c r="L45">
        <v>-8017.44</v>
      </c>
      <c r="M45">
        <v>-34.700699999999998</v>
      </c>
      <c r="N45">
        <v>833.03499999999997</v>
      </c>
      <c r="O45">
        <v>-5927.11</v>
      </c>
      <c r="P45">
        <v>1665.38</v>
      </c>
      <c r="Q45">
        <v>320.84399999999999</v>
      </c>
      <c r="R45">
        <v>-7280.57</v>
      </c>
      <c r="S45">
        <v>-3009.92</v>
      </c>
      <c r="T45">
        <v>-3900.01</v>
      </c>
    </row>
    <row r="46" spans="1:20" x14ac:dyDescent="0.3">
      <c r="A46">
        <v>42</v>
      </c>
      <c r="B46">
        <v>1</v>
      </c>
      <c r="C46">
        <v>-5569.8</v>
      </c>
      <c r="D46">
        <v>2558.9</v>
      </c>
      <c r="E46">
        <v>-6523.41</v>
      </c>
      <c r="F46">
        <v>-13903.7</v>
      </c>
      <c r="G46">
        <v>-13903.7</v>
      </c>
      <c r="H46">
        <v>-7168.34</v>
      </c>
      <c r="I46">
        <v>-8294.66</v>
      </c>
      <c r="J46">
        <v>2416.66</v>
      </c>
      <c r="K46">
        <v>-5298.46</v>
      </c>
      <c r="L46">
        <v>-7903.04</v>
      </c>
      <c r="M46">
        <v>240.46</v>
      </c>
      <c r="N46">
        <v>1018.21</v>
      </c>
      <c r="O46">
        <v>-6008.87</v>
      </c>
      <c r="P46">
        <v>2019.55</v>
      </c>
      <c r="Q46">
        <v>596.005</v>
      </c>
      <c r="R46">
        <v>-7959.02</v>
      </c>
      <c r="S46">
        <v>-3442.42</v>
      </c>
      <c r="T46">
        <v>-3280.97</v>
      </c>
    </row>
    <row r="47" spans="1:20" x14ac:dyDescent="0.3">
      <c r="A47">
        <v>43</v>
      </c>
      <c r="B47">
        <v>0</v>
      </c>
      <c r="C47">
        <v>-7794.81</v>
      </c>
      <c r="D47">
        <v>2031.63</v>
      </c>
      <c r="E47">
        <v>-9035.66</v>
      </c>
      <c r="F47">
        <v>-13757.7</v>
      </c>
      <c r="G47">
        <v>-13757.7</v>
      </c>
      <c r="H47">
        <v>-3648.31</v>
      </c>
      <c r="I47">
        <v>-8217.0300000000007</v>
      </c>
      <c r="J47">
        <v>2810.34</v>
      </c>
      <c r="K47">
        <v>-5572.94</v>
      </c>
      <c r="L47">
        <v>-8025.67</v>
      </c>
      <c r="M47">
        <v>436.61200000000002</v>
      </c>
      <c r="N47">
        <v>504.649</v>
      </c>
      <c r="O47">
        <v>-6250.69</v>
      </c>
      <c r="P47">
        <v>2296.77</v>
      </c>
      <c r="Q47">
        <v>789.41300000000001</v>
      </c>
      <c r="R47">
        <v>-9027.01</v>
      </c>
      <c r="S47">
        <v>-3755.03</v>
      </c>
      <c r="T47">
        <v>-3411.14</v>
      </c>
    </row>
    <row r="48" spans="1:20" x14ac:dyDescent="0.3">
      <c r="A48">
        <v>44</v>
      </c>
      <c r="B48">
        <v>1</v>
      </c>
      <c r="C48">
        <v>-8485.33</v>
      </c>
      <c r="D48">
        <v>749.22199999999998</v>
      </c>
      <c r="E48">
        <v>-8335.7099999999991</v>
      </c>
      <c r="F48">
        <v>-12059</v>
      </c>
      <c r="G48">
        <v>-12059</v>
      </c>
      <c r="H48">
        <v>55.273099999999999</v>
      </c>
      <c r="I48">
        <v>-8215.65</v>
      </c>
      <c r="J48">
        <v>3119.52</v>
      </c>
      <c r="K48">
        <v>-5726.16</v>
      </c>
      <c r="L48">
        <v>-8384.64</v>
      </c>
      <c r="M48">
        <v>552.38300000000004</v>
      </c>
      <c r="N48">
        <v>-5.4845800000000002</v>
      </c>
      <c r="O48">
        <v>-6765.63</v>
      </c>
      <c r="P48">
        <v>2606.64</v>
      </c>
      <c r="Q48">
        <v>754.70699999999999</v>
      </c>
      <c r="R48">
        <v>-10168.5</v>
      </c>
      <c r="S48">
        <v>-3874.23</v>
      </c>
      <c r="T48">
        <v>-4200.55</v>
      </c>
    </row>
    <row r="49" spans="1:20" x14ac:dyDescent="0.3">
      <c r="A49">
        <v>45</v>
      </c>
      <c r="B49">
        <v>0</v>
      </c>
      <c r="C49">
        <v>-8018.13</v>
      </c>
      <c r="D49">
        <v>670.21299999999997</v>
      </c>
      <c r="E49">
        <v>-3852.3</v>
      </c>
      <c r="F49">
        <v>-10381.6</v>
      </c>
      <c r="G49">
        <v>-10381.6</v>
      </c>
      <c r="H49">
        <v>900.83699999999999</v>
      </c>
      <c r="I49">
        <v>-8138.02</v>
      </c>
      <c r="J49">
        <v>3036.4</v>
      </c>
      <c r="K49">
        <v>-5603.53</v>
      </c>
      <c r="L49">
        <v>-8936.34</v>
      </c>
      <c r="M49">
        <v>512.19399999999996</v>
      </c>
      <c r="N49">
        <v>-317.41000000000003</v>
      </c>
      <c r="O49">
        <v>-7360.25</v>
      </c>
      <c r="P49">
        <v>2561.65</v>
      </c>
      <c r="Q49">
        <v>993.79</v>
      </c>
      <c r="R49">
        <v>-11068.2</v>
      </c>
      <c r="S49">
        <v>-4031.56</v>
      </c>
      <c r="T49">
        <v>-4943.6000000000004</v>
      </c>
    </row>
    <row r="50" spans="1:20" x14ac:dyDescent="0.3">
      <c r="A50">
        <v>46</v>
      </c>
      <c r="B50">
        <v>1</v>
      </c>
      <c r="C50">
        <v>-7956.93</v>
      </c>
      <c r="D50">
        <v>560.38699999999994</v>
      </c>
      <c r="E50">
        <v>-2809.17</v>
      </c>
      <c r="F50">
        <v>-9920.5300000000007</v>
      </c>
      <c r="G50">
        <v>-9920.5300000000007</v>
      </c>
      <c r="H50">
        <v>-1836.62</v>
      </c>
      <c r="I50">
        <v>-8143.49</v>
      </c>
      <c r="J50">
        <v>2718.99</v>
      </c>
      <c r="K50">
        <v>-5248.68</v>
      </c>
      <c r="L50">
        <v>-9406.2800000000007</v>
      </c>
      <c r="M50">
        <v>432.5</v>
      </c>
      <c r="N50">
        <v>-392.31</v>
      </c>
      <c r="O50">
        <v>-8074.07</v>
      </c>
      <c r="P50">
        <v>2199.2600000000002</v>
      </c>
      <c r="Q50">
        <v>1344.54</v>
      </c>
      <c r="R50">
        <v>-11453</v>
      </c>
      <c r="S50">
        <v>-4150.07</v>
      </c>
      <c r="T50">
        <v>-5249.36</v>
      </c>
    </row>
    <row r="51" spans="1:20" x14ac:dyDescent="0.3">
      <c r="A51">
        <v>47</v>
      </c>
      <c r="B51">
        <v>0</v>
      </c>
      <c r="C51">
        <v>-8913.94</v>
      </c>
      <c r="D51">
        <v>-1300.44</v>
      </c>
      <c r="E51">
        <v>-5303.24</v>
      </c>
      <c r="F51">
        <v>-10198.4</v>
      </c>
      <c r="G51">
        <v>-10198.4</v>
      </c>
      <c r="H51">
        <v>-5170.3500000000004</v>
      </c>
      <c r="I51">
        <v>-8459.5300000000007</v>
      </c>
      <c r="J51">
        <v>2322.58</v>
      </c>
      <c r="K51">
        <v>-4934.6899999999996</v>
      </c>
      <c r="L51">
        <v>-9639.2000000000007</v>
      </c>
      <c r="M51">
        <v>313.30099999999999</v>
      </c>
      <c r="N51">
        <v>-235.661</v>
      </c>
      <c r="O51">
        <v>-8942.49</v>
      </c>
      <c r="P51">
        <v>1447.99</v>
      </c>
      <c r="Q51">
        <v>1418.07</v>
      </c>
      <c r="R51">
        <v>-11245.9</v>
      </c>
      <c r="S51">
        <v>-4265.16</v>
      </c>
      <c r="T51">
        <v>-4965.3</v>
      </c>
    </row>
    <row r="52" spans="1:20" x14ac:dyDescent="0.3">
      <c r="A52">
        <v>48</v>
      </c>
      <c r="B52">
        <v>1</v>
      </c>
      <c r="C52">
        <v>-10355.1</v>
      </c>
      <c r="D52">
        <v>-3357.92</v>
      </c>
      <c r="E52">
        <v>-5815.25</v>
      </c>
      <c r="F52">
        <v>-10536.2</v>
      </c>
      <c r="G52">
        <v>-10536.2</v>
      </c>
      <c r="H52">
        <v>-4852.08</v>
      </c>
      <c r="I52">
        <v>-8774.8799999999992</v>
      </c>
      <c r="J52">
        <v>1847.15</v>
      </c>
      <c r="K52">
        <v>-4740.59</v>
      </c>
      <c r="L52">
        <v>-9635.7800000000007</v>
      </c>
      <c r="M52">
        <v>154.59800000000001</v>
      </c>
      <c r="N52">
        <v>-156.65100000000001</v>
      </c>
      <c r="O52">
        <v>-9767.2999999999993</v>
      </c>
      <c r="P52">
        <v>662.00300000000004</v>
      </c>
      <c r="Q52">
        <v>1178.3</v>
      </c>
      <c r="R52">
        <v>-10496</v>
      </c>
      <c r="S52">
        <v>-4184.78</v>
      </c>
      <c r="T52">
        <v>-4256.95</v>
      </c>
    </row>
    <row r="53" spans="1:20" x14ac:dyDescent="0.3">
      <c r="A53">
        <v>49</v>
      </c>
      <c r="B53">
        <v>0</v>
      </c>
      <c r="C53">
        <v>-10615.2</v>
      </c>
      <c r="D53">
        <v>-3333.3</v>
      </c>
      <c r="E53">
        <v>-3997.35</v>
      </c>
      <c r="F53">
        <v>-9844.77</v>
      </c>
      <c r="G53">
        <v>-9844.77</v>
      </c>
      <c r="H53">
        <v>-2184.92</v>
      </c>
      <c r="I53">
        <v>-9047.31</v>
      </c>
      <c r="J53">
        <v>1297.51</v>
      </c>
      <c r="K53">
        <v>-4737.17</v>
      </c>
      <c r="L53">
        <v>-9438.26</v>
      </c>
      <c r="M53">
        <v>-38.820900000000002</v>
      </c>
      <c r="N53">
        <v>-76.957899999999995</v>
      </c>
      <c r="O53">
        <v>-10314.9</v>
      </c>
      <c r="P53">
        <v>113.04300000000001</v>
      </c>
      <c r="Q53">
        <v>783.94299999999998</v>
      </c>
      <c r="R53">
        <v>-9790.3799999999992</v>
      </c>
      <c r="S53">
        <v>-4027.45</v>
      </c>
      <c r="T53">
        <v>-3708.68</v>
      </c>
    </row>
    <row r="54" spans="1:20" x14ac:dyDescent="0.3">
      <c r="A54">
        <v>50</v>
      </c>
      <c r="B54">
        <v>1</v>
      </c>
      <c r="C54">
        <v>-9943.6200000000008</v>
      </c>
      <c r="D54">
        <v>-1902.92</v>
      </c>
      <c r="E54">
        <v>-2164.5700000000002</v>
      </c>
      <c r="F54">
        <v>-8009.78</v>
      </c>
      <c r="G54">
        <v>-8009.78</v>
      </c>
      <c r="H54">
        <v>-630.71100000000001</v>
      </c>
      <c r="I54">
        <v>-9084.77</v>
      </c>
      <c r="J54">
        <v>942.64800000000002</v>
      </c>
      <c r="K54">
        <v>-4538.96</v>
      </c>
      <c r="L54">
        <v>-9245.52</v>
      </c>
      <c r="M54">
        <v>4.1025799999999997</v>
      </c>
      <c r="N54">
        <v>36.086100000000002</v>
      </c>
      <c r="O54">
        <v>-10550.6</v>
      </c>
      <c r="P54">
        <v>-197.52500000000001</v>
      </c>
      <c r="Q54">
        <v>428.4</v>
      </c>
      <c r="R54">
        <v>-9400.81</v>
      </c>
      <c r="S54">
        <v>-3910.99</v>
      </c>
      <c r="T54">
        <v>-3438.3</v>
      </c>
    </row>
    <row r="55" spans="1:20" x14ac:dyDescent="0.3">
      <c r="A55">
        <v>51</v>
      </c>
      <c r="B55">
        <v>0</v>
      </c>
      <c r="C55">
        <v>-9275.4599999999991</v>
      </c>
      <c r="D55">
        <v>-16.268000000000001</v>
      </c>
      <c r="E55">
        <v>-1704.18</v>
      </c>
      <c r="F55">
        <v>-5164.76</v>
      </c>
      <c r="G55">
        <v>-5164.76</v>
      </c>
      <c r="H55">
        <v>-566.73800000000006</v>
      </c>
      <c r="I55">
        <v>-9007.1200000000008</v>
      </c>
      <c r="J55">
        <v>628.66200000000003</v>
      </c>
      <c r="K55">
        <v>-4303.3</v>
      </c>
      <c r="L55">
        <v>-9327.26</v>
      </c>
      <c r="M55">
        <v>238.39599999999999</v>
      </c>
      <c r="N55">
        <v>-163.48699999999999</v>
      </c>
      <c r="O55">
        <v>-10709.3</v>
      </c>
      <c r="P55">
        <v>-196.84100000000001</v>
      </c>
      <c r="Q55">
        <v>74.225800000000007</v>
      </c>
      <c r="R55">
        <v>-9323.85</v>
      </c>
      <c r="S55">
        <v>-3909.62</v>
      </c>
      <c r="T55">
        <v>-3522.09</v>
      </c>
    </row>
    <row r="56" spans="1:20" x14ac:dyDescent="0.3">
      <c r="A56">
        <v>52</v>
      </c>
      <c r="B56">
        <v>1</v>
      </c>
      <c r="C56">
        <v>-8805.5</v>
      </c>
      <c r="D56">
        <v>1305.71</v>
      </c>
      <c r="E56">
        <v>-2029.1</v>
      </c>
      <c r="F56">
        <v>-2295.9499999999998</v>
      </c>
      <c r="G56">
        <v>-2295.9499999999998</v>
      </c>
      <c r="H56">
        <v>-1357.52</v>
      </c>
      <c r="I56">
        <v>-9010.5400000000009</v>
      </c>
      <c r="J56">
        <v>433.18799999999999</v>
      </c>
      <c r="K56">
        <v>-4145.28</v>
      </c>
      <c r="L56">
        <v>-9561.56</v>
      </c>
      <c r="M56">
        <v>316.03899999999999</v>
      </c>
      <c r="N56">
        <v>-478.84199999999998</v>
      </c>
      <c r="O56">
        <v>-10902</v>
      </c>
      <c r="P56">
        <v>-158.02000000000001</v>
      </c>
      <c r="Q56">
        <v>-200.25800000000001</v>
      </c>
      <c r="R56">
        <v>-9364.0300000000007</v>
      </c>
      <c r="S56">
        <v>-3831.29</v>
      </c>
      <c r="T56">
        <v>-3875.58</v>
      </c>
    </row>
    <row r="57" spans="1:20" x14ac:dyDescent="0.3">
      <c r="A57">
        <v>53</v>
      </c>
      <c r="B57">
        <v>0</v>
      </c>
      <c r="C57">
        <v>-8575.2999999999993</v>
      </c>
      <c r="D57">
        <v>1412.62</v>
      </c>
      <c r="E57">
        <v>-2858.01</v>
      </c>
      <c r="F57">
        <v>-311.94200000000001</v>
      </c>
      <c r="G57">
        <v>-311.94200000000001</v>
      </c>
      <c r="H57">
        <v>-2191.89</v>
      </c>
      <c r="I57">
        <v>-9206.7000000000007</v>
      </c>
      <c r="J57">
        <v>354.86099999999999</v>
      </c>
      <c r="K57">
        <v>-3987.95</v>
      </c>
      <c r="L57">
        <v>-9636.4699999999993</v>
      </c>
      <c r="M57">
        <v>316.72199999999998</v>
      </c>
      <c r="N57">
        <v>-753.32500000000005</v>
      </c>
      <c r="O57">
        <v>-10815.5</v>
      </c>
      <c r="P57">
        <v>-158.02000000000001</v>
      </c>
      <c r="Q57">
        <v>-355.54399999999998</v>
      </c>
      <c r="R57">
        <v>-9438.9500000000007</v>
      </c>
      <c r="S57">
        <v>-3790.42</v>
      </c>
      <c r="T57">
        <v>-4107.83</v>
      </c>
    </row>
    <row r="58" spans="1:20" x14ac:dyDescent="0.3">
      <c r="A58">
        <v>54</v>
      </c>
      <c r="B58">
        <v>1</v>
      </c>
      <c r="C58">
        <v>-8731.9500000000007</v>
      </c>
      <c r="D58">
        <v>860.23400000000004</v>
      </c>
      <c r="E58">
        <v>-3638.55</v>
      </c>
      <c r="F58">
        <v>-93.345600000000005</v>
      </c>
      <c r="G58">
        <v>-93.345600000000005</v>
      </c>
      <c r="H58">
        <v>-3300.75</v>
      </c>
      <c r="I58">
        <v>-9325.89</v>
      </c>
      <c r="J58">
        <v>316.03899999999999</v>
      </c>
      <c r="K58">
        <v>-3869.44</v>
      </c>
      <c r="L58">
        <v>-9474.36</v>
      </c>
      <c r="M58">
        <v>355.54399999999998</v>
      </c>
      <c r="N58">
        <v>-911.34400000000005</v>
      </c>
      <c r="O58">
        <v>-10301.200000000001</v>
      </c>
      <c r="P58">
        <v>-158.02000000000001</v>
      </c>
      <c r="Q58">
        <v>-356.91</v>
      </c>
      <c r="R58">
        <v>-9278.2000000000007</v>
      </c>
      <c r="S58">
        <v>-3671.91</v>
      </c>
      <c r="T58">
        <v>-4064.91</v>
      </c>
    </row>
    <row r="59" spans="1:20" x14ac:dyDescent="0.3">
      <c r="A59">
        <v>55</v>
      </c>
      <c r="B59">
        <v>0</v>
      </c>
      <c r="C59">
        <v>-8809.6</v>
      </c>
      <c r="D59">
        <v>350.08600000000001</v>
      </c>
      <c r="E59">
        <v>-3875.58</v>
      </c>
      <c r="F59">
        <v>-913.39</v>
      </c>
      <c r="G59">
        <v>-913.39</v>
      </c>
      <c r="H59">
        <v>-4553.3</v>
      </c>
      <c r="I59">
        <v>-9481.18</v>
      </c>
      <c r="J59">
        <v>316.72199999999998</v>
      </c>
      <c r="K59">
        <v>-3750.24</v>
      </c>
      <c r="L59">
        <v>-9077.26</v>
      </c>
      <c r="M59">
        <v>354.86200000000002</v>
      </c>
      <c r="N59">
        <v>-1069.3599999999999</v>
      </c>
      <c r="O59">
        <v>-9748.17</v>
      </c>
      <c r="P59">
        <v>-159.38399999999999</v>
      </c>
      <c r="Q59">
        <v>-437.28399999999999</v>
      </c>
      <c r="R59">
        <v>-8962.16</v>
      </c>
      <c r="S59">
        <v>-3553.4</v>
      </c>
      <c r="T59">
        <v>-3829.25</v>
      </c>
    </row>
    <row r="60" spans="1:20" x14ac:dyDescent="0.3">
      <c r="A60">
        <v>56</v>
      </c>
      <c r="B60">
        <v>1</v>
      </c>
      <c r="C60">
        <v>-8809.6</v>
      </c>
      <c r="D60">
        <v>36.778700000000001</v>
      </c>
      <c r="E60">
        <v>-4108.51</v>
      </c>
      <c r="F60">
        <v>-1176.97</v>
      </c>
      <c r="G60">
        <v>-1176.97</v>
      </c>
      <c r="H60">
        <v>-5128.1400000000003</v>
      </c>
      <c r="I60">
        <v>-9479.14</v>
      </c>
      <c r="J60">
        <v>354.863</v>
      </c>
      <c r="K60">
        <v>-3590.86</v>
      </c>
      <c r="L60">
        <v>-8566.44</v>
      </c>
      <c r="M60">
        <v>316.721</v>
      </c>
      <c r="N60">
        <v>-1226.7</v>
      </c>
      <c r="O60">
        <v>-9199.2000000000007</v>
      </c>
      <c r="P60">
        <v>-239.07400000000001</v>
      </c>
      <c r="Q60">
        <v>-593.93700000000001</v>
      </c>
      <c r="R60">
        <v>-8648.85</v>
      </c>
      <c r="S60">
        <v>-3434.88</v>
      </c>
      <c r="T60">
        <v>-3672.6</v>
      </c>
    </row>
    <row r="61" spans="1:20" x14ac:dyDescent="0.3">
      <c r="A61">
        <v>57</v>
      </c>
      <c r="B61">
        <v>0</v>
      </c>
      <c r="C61">
        <v>-8811.64</v>
      </c>
      <c r="D61">
        <v>-113.065</v>
      </c>
      <c r="E61">
        <v>-4105.1099999999997</v>
      </c>
      <c r="F61">
        <v>-705.63900000000001</v>
      </c>
      <c r="G61">
        <v>-705.63900000000001</v>
      </c>
      <c r="H61">
        <v>-4673.84</v>
      </c>
      <c r="I61">
        <v>-9361.31</v>
      </c>
      <c r="J61">
        <v>314.67700000000002</v>
      </c>
      <c r="K61">
        <v>-3355.88</v>
      </c>
      <c r="L61">
        <v>-8214.2999999999993</v>
      </c>
      <c r="M61">
        <v>353.50099999999998</v>
      </c>
      <c r="N61">
        <v>-1345.89</v>
      </c>
      <c r="O61">
        <v>-8881.7999999999993</v>
      </c>
      <c r="P61">
        <v>-357.58800000000002</v>
      </c>
      <c r="Q61">
        <v>-671.58399999999995</v>
      </c>
      <c r="R61">
        <v>-8492.8799999999992</v>
      </c>
      <c r="S61">
        <v>-3316.37</v>
      </c>
      <c r="T61">
        <v>-3595.63</v>
      </c>
    </row>
    <row r="62" spans="1:20" x14ac:dyDescent="0.3">
      <c r="A62">
        <v>58</v>
      </c>
      <c r="B62">
        <v>1</v>
      </c>
      <c r="C62">
        <v>-8930.16</v>
      </c>
      <c r="D62">
        <v>202.97200000000001</v>
      </c>
      <c r="E62">
        <v>-3908.95</v>
      </c>
      <c r="F62">
        <v>-396.411</v>
      </c>
      <c r="G62">
        <v>-396.411</v>
      </c>
      <c r="H62">
        <v>-3102.51</v>
      </c>
      <c r="I62">
        <v>-9281.6200000000008</v>
      </c>
      <c r="J62">
        <v>233.625</v>
      </c>
      <c r="K62">
        <v>-3238.72</v>
      </c>
      <c r="L62">
        <v>-8059.01</v>
      </c>
      <c r="M62">
        <v>235.66800000000001</v>
      </c>
      <c r="N62">
        <v>-1503.23</v>
      </c>
      <c r="O62">
        <v>-8488.7900000000009</v>
      </c>
      <c r="P62">
        <v>-476.10199999999998</v>
      </c>
      <c r="Q62">
        <v>-671.58399999999995</v>
      </c>
      <c r="R62">
        <v>-8455.42</v>
      </c>
      <c r="S62">
        <v>-3199.22</v>
      </c>
      <c r="T62">
        <v>-3635.82</v>
      </c>
    </row>
    <row r="63" spans="1:20" x14ac:dyDescent="0.3">
      <c r="A63">
        <v>59</v>
      </c>
      <c r="B63">
        <v>0</v>
      </c>
      <c r="C63">
        <v>-9049.35</v>
      </c>
      <c r="D63">
        <v>514.92499999999995</v>
      </c>
      <c r="E63">
        <v>-3796.56</v>
      </c>
      <c r="F63">
        <v>-466.57299999999998</v>
      </c>
      <c r="G63">
        <v>-466.57299999999998</v>
      </c>
      <c r="H63">
        <v>-2044.05</v>
      </c>
      <c r="I63">
        <v>-9160.3799999999992</v>
      </c>
      <c r="J63">
        <v>36.1021</v>
      </c>
      <c r="K63">
        <v>-3201.26</v>
      </c>
      <c r="L63">
        <v>-8058.32</v>
      </c>
      <c r="M63">
        <v>156.65899999999999</v>
      </c>
      <c r="N63">
        <v>-1621.06</v>
      </c>
      <c r="O63">
        <v>-8212.26</v>
      </c>
      <c r="P63">
        <v>-593.255</v>
      </c>
      <c r="Q63">
        <v>-670.90300000000002</v>
      </c>
      <c r="R63">
        <v>-8531.7000000000007</v>
      </c>
      <c r="S63">
        <v>-3159.03</v>
      </c>
      <c r="T63">
        <v>-3714.14</v>
      </c>
    </row>
    <row r="64" spans="1:20" x14ac:dyDescent="0.3">
      <c r="A64">
        <v>60</v>
      </c>
      <c r="B64">
        <v>1</v>
      </c>
      <c r="C64">
        <v>-9203.9699999999993</v>
      </c>
      <c r="D64">
        <v>588.49300000000005</v>
      </c>
      <c r="E64">
        <v>-4034.26</v>
      </c>
      <c r="F64">
        <v>-31.3432</v>
      </c>
      <c r="G64">
        <v>-31.3432</v>
      </c>
      <c r="H64">
        <v>-1463.04</v>
      </c>
      <c r="I64">
        <v>-8883.85</v>
      </c>
      <c r="J64">
        <v>-158.69999999999999</v>
      </c>
      <c r="K64">
        <v>-3277.55</v>
      </c>
      <c r="L64">
        <v>-8018.82</v>
      </c>
      <c r="M64">
        <v>77.649600000000007</v>
      </c>
      <c r="N64">
        <v>-1699.39</v>
      </c>
      <c r="O64">
        <v>-7937.77</v>
      </c>
      <c r="P64">
        <v>-633.43899999999996</v>
      </c>
      <c r="Q64">
        <v>-634.11900000000003</v>
      </c>
      <c r="R64">
        <v>-8452.01</v>
      </c>
      <c r="S64">
        <v>-3080.02</v>
      </c>
      <c r="T64">
        <v>-3753.65</v>
      </c>
    </row>
    <row r="65" spans="1:20" x14ac:dyDescent="0.3">
      <c r="A65">
        <v>61</v>
      </c>
      <c r="B65">
        <v>0</v>
      </c>
      <c r="C65">
        <v>-9163.1</v>
      </c>
      <c r="D65">
        <v>352.14499999999998</v>
      </c>
      <c r="E65">
        <v>-4309.4399999999996</v>
      </c>
      <c r="F65">
        <v>433.87400000000002</v>
      </c>
      <c r="G65">
        <v>433.87400000000002</v>
      </c>
      <c r="H65">
        <v>-1557.01</v>
      </c>
      <c r="I65">
        <v>-8610.0400000000009</v>
      </c>
      <c r="J65">
        <v>-194.80500000000001</v>
      </c>
      <c r="K65">
        <v>-3199.22</v>
      </c>
      <c r="L65">
        <v>-7978.64</v>
      </c>
      <c r="M65">
        <v>-1.35964</v>
      </c>
      <c r="N65">
        <v>-1738.22</v>
      </c>
      <c r="O65">
        <v>-7778.39</v>
      </c>
      <c r="P65">
        <v>-709.72900000000004</v>
      </c>
      <c r="Q65">
        <v>-752.63300000000004</v>
      </c>
      <c r="R65">
        <v>-8331.4599999999991</v>
      </c>
      <c r="S65">
        <v>-2998.98</v>
      </c>
      <c r="T65">
        <v>-3792.47</v>
      </c>
    </row>
    <row r="66" spans="1:20" x14ac:dyDescent="0.3">
      <c r="A66">
        <v>62</v>
      </c>
      <c r="B66">
        <v>1</v>
      </c>
      <c r="C66">
        <v>-9040.51</v>
      </c>
      <c r="D66">
        <v>156.66</v>
      </c>
      <c r="E66">
        <v>-4503.5600000000004</v>
      </c>
      <c r="F66">
        <v>389.61200000000002</v>
      </c>
      <c r="G66">
        <v>389.61200000000002</v>
      </c>
      <c r="H66">
        <v>-2507.16</v>
      </c>
      <c r="I66">
        <v>-8489.48</v>
      </c>
      <c r="J66">
        <v>-39.504899999999999</v>
      </c>
      <c r="K66">
        <v>-3161.07</v>
      </c>
      <c r="L66">
        <v>-7896.23</v>
      </c>
      <c r="M66">
        <v>-79.689499999999995</v>
      </c>
      <c r="N66">
        <v>-1739.58</v>
      </c>
      <c r="O66">
        <v>-7541.36</v>
      </c>
      <c r="P66">
        <v>-630.72</v>
      </c>
      <c r="Q66">
        <v>-872.50699999999995</v>
      </c>
      <c r="R66">
        <v>-8093.75</v>
      </c>
      <c r="S66">
        <v>-2804.17</v>
      </c>
      <c r="T66">
        <v>-3789.75</v>
      </c>
    </row>
    <row r="67" spans="1:20" x14ac:dyDescent="0.3">
      <c r="A67">
        <v>63</v>
      </c>
      <c r="B67">
        <v>0</v>
      </c>
      <c r="C67">
        <v>-8684.2900000000009</v>
      </c>
      <c r="D67">
        <v>84.444500000000005</v>
      </c>
      <c r="E67">
        <v>-4502.2</v>
      </c>
      <c r="F67">
        <v>68.140500000000003</v>
      </c>
      <c r="G67">
        <v>68.140500000000003</v>
      </c>
      <c r="H67">
        <v>-3573.11</v>
      </c>
      <c r="I67">
        <v>-8250.42</v>
      </c>
      <c r="J67">
        <v>-38.146299999999997</v>
      </c>
      <c r="K67">
        <v>-3200.58</v>
      </c>
      <c r="L67">
        <v>-7620.38</v>
      </c>
      <c r="M67">
        <v>-117.83499999999999</v>
      </c>
      <c r="N67">
        <v>-1817.91</v>
      </c>
      <c r="O67">
        <v>-7308.41</v>
      </c>
      <c r="P67">
        <v>-548.99300000000005</v>
      </c>
      <c r="Q67">
        <v>-1067.99</v>
      </c>
      <c r="R67">
        <v>-7817.9</v>
      </c>
      <c r="S67">
        <v>-2763.31</v>
      </c>
      <c r="T67">
        <v>-3634.45</v>
      </c>
    </row>
    <row r="68" spans="1:20" x14ac:dyDescent="0.3">
      <c r="A68">
        <v>64</v>
      </c>
      <c r="B68">
        <v>1</v>
      </c>
      <c r="C68">
        <v>-8289.93</v>
      </c>
      <c r="D68">
        <v>405.22899999999998</v>
      </c>
      <c r="E68">
        <v>-4425.2299999999996</v>
      </c>
      <c r="F68">
        <v>-564.60599999999999</v>
      </c>
      <c r="G68">
        <v>-564.60599999999999</v>
      </c>
      <c r="H68">
        <v>-4594.1099999999997</v>
      </c>
      <c r="I68">
        <v>-7897.59</v>
      </c>
      <c r="J68">
        <v>40.862299999999998</v>
      </c>
      <c r="K68">
        <v>-3238.73</v>
      </c>
      <c r="L68">
        <v>-7382.67</v>
      </c>
      <c r="M68">
        <v>-79.009900000000002</v>
      </c>
      <c r="N68">
        <v>-1857.41</v>
      </c>
      <c r="O68">
        <v>-7309.77</v>
      </c>
      <c r="P68">
        <v>-315.36099999999999</v>
      </c>
      <c r="Q68">
        <v>-1148.3599999999999</v>
      </c>
      <c r="R68">
        <v>-7581.55</v>
      </c>
      <c r="S68">
        <v>-2645.47</v>
      </c>
      <c r="T68">
        <v>-3633.77</v>
      </c>
    </row>
    <row r="69" spans="1:20" x14ac:dyDescent="0.3">
      <c r="A69">
        <v>65</v>
      </c>
      <c r="B69">
        <v>0</v>
      </c>
      <c r="C69">
        <v>-7938.46</v>
      </c>
      <c r="D69">
        <v>994.40700000000004</v>
      </c>
      <c r="E69">
        <v>-4469.4799999999996</v>
      </c>
      <c r="F69">
        <v>-1234.1500000000001</v>
      </c>
      <c r="G69">
        <v>-1234.1500000000001</v>
      </c>
      <c r="H69">
        <v>-5255.51</v>
      </c>
      <c r="I69">
        <v>-7698.71</v>
      </c>
      <c r="J69">
        <v>119.193</v>
      </c>
      <c r="K69">
        <v>-3199.22</v>
      </c>
      <c r="L69">
        <v>-7110.21</v>
      </c>
      <c r="M69">
        <v>-77.653199999999998</v>
      </c>
      <c r="N69">
        <v>-1896.91</v>
      </c>
      <c r="O69">
        <v>-7388.78</v>
      </c>
      <c r="P69">
        <v>-274.5</v>
      </c>
      <c r="Q69">
        <v>-1303.6600000000001</v>
      </c>
      <c r="R69">
        <v>-7384.03</v>
      </c>
      <c r="S69">
        <v>-2567.14</v>
      </c>
      <c r="T69">
        <v>-3592.91</v>
      </c>
    </row>
    <row r="70" spans="1:20" x14ac:dyDescent="0.3">
      <c r="A70">
        <v>66</v>
      </c>
      <c r="B70">
        <v>1</v>
      </c>
      <c r="C70">
        <v>-7826.04</v>
      </c>
      <c r="D70">
        <v>1383.35</v>
      </c>
      <c r="E70">
        <v>-4778.0600000000004</v>
      </c>
      <c r="F70">
        <v>-1782.47</v>
      </c>
      <c r="G70">
        <v>-1782.47</v>
      </c>
      <c r="H70">
        <v>-5327.07</v>
      </c>
      <c r="I70">
        <v>-7424.22</v>
      </c>
      <c r="J70">
        <v>157.34200000000001</v>
      </c>
      <c r="K70">
        <v>-3159.04</v>
      </c>
      <c r="L70">
        <v>-7072.06</v>
      </c>
      <c r="M70">
        <v>0</v>
      </c>
      <c r="N70">
        <v>-1936.42</v>
      </c>
      <c r="O70">
        <v>-7465.75</v>
      </c>
      <c r="P70">
        <v>-155.30799999999999</v>
      </c>
      <c r="Q70">
        <v>-1304.3399999999999</v>
      </c>
      <c r="R70">
        <v>-7189.22</v>
      </c>
      <c r="S70">
        <v>-2526.2800000000002</v>
      </c>
      <c r="T70">
        <v>-3476.43</v>
      </c>
    </row>
    <row r="71" spans="1:20" x14ac:dyDescent="0.3">
      <c r="A71">
        <v>67</v>
      </c>
      <c r="B71">
        <v>0</v>
      </c>
      <c r="C71">
        <v>-8062.39</v>
      </c>
      <c r="D71">
        <v>1423.53</v>
      </c>
      <c r="E71">
        <v>-4655.4799999999996</v>
      </c>
      <c r="F71">
        <v>-2054.9299999999998</v>
      </c>
      <c r="G71">
        <v>-2054.9299999999998</v>
      </c>
      <c r="H71">
        <v>-4967.46</v>
      </c>
      <c r="I71">
        <v>-7268.23</v>
      </c>
      <c r="J71">
        <v>117.16</v>
      </c>
      <c r="K71">
        <v>-3081.38</v>
      </c>
      <c r="L71">
        <v>-7111.56</v>
      </c>
      <c r="M71">
        <v>-1.3549899999999999</v>
      </c>
      <c r="N71">
        <v>-1976.6</v>
      </c>
      <c r="O71">
        <v>-7428.28</v>
      </c>
      <c r="P71">
        <v>2.7099899999999999</v>
      </c>
      <c r="Q71">
        <v>-1343.85</v>
      </c>
      <c r="R71">
        <v>-7150.39</v>
      </c>
      <c r="S71">
        <v>-2406.41</v>
      </c>
      <c r="T71">
        <v>-3477.11</v>
      </c>
    </row>
    <row r="72" spans="1:20" x14ac:dyDescent="0.3">
      <c r="A72">
        <v>68</v>
      </c>
      <c r="B72">
        <v>1</v>
      </c>
      <c r="C72">
        <v>-8258.56</v>
      </c>
      <c r="D72">
        <v>1503.9</v>
      </c>
      <c r="E72">
        <v>-4304.68</v>
      </c>
      <c r="F72">
        <v>-2091.0500000000002</v>
      </c>
      <c r="G72">
        <v>-2091.0500000000002</v>
      </c>
      <c r="H72">
        <v>-4376.92</v>
      </c>
      <c r="I72">
        <v>-7228.05</v>
      </c>
      <c r="J72">
        <v>38.150300000000001</v>
      </c>
      <c r="K72">
        <v>-3078.68</v>
      </c>
      <c r="L72">
        <v>-7151.75</v>
      </c>
      <c r="M72">
        <v>-81.041700000000006</v>
      </c>
      <c r="N72">
        <v>-2055.61</v>
      </c>
      <c r="O72">
        <v>-7508.65</v>
      </c>
      <c r="P72">
        <v>160.72900000000001</v>
      </c>
      <c r="Q72">
        <v>-1383.35</v>
      </c>
      <c r="R72">
        <v>-7151.07</v>
      </c>
      <c r="S72">
        <v>-2208.89</v>
      </c>
      <c r="T72">
        <v>-3517.97</v>
      </c>
    </row>
    <row r="73" spans="1:20" x14ac:dyDescent="0.3">
      <c r="A73">
        <v>69</v>
      </c>
      <c r="B73">
        <v>0</v>
      </c>
      <c r="C73">
        <v>-8375.7199999999993</v>
      </c>
      <c r="D73">
        <v>1663.27</v>
      </c>
      <c r="E73">
        <v>-4227.03</v>
      </c>
      <c r="F73">
        <v>-1931</v>
      </c>
      <c r="G73">
        <v>-1931</v>
      </c>
      <c r="H73">
        <v>-3906.25</v>
      </c>
      <c r="I73">
        <v>-7149.04</v>
      </c>
      <c r="J73">
        <v>-40.858899999999998</v>
      </c>
      <c r="K73">
        <v>-2920.66</v>
      </c>
      <c r="L73">
        <v>-7230.08</v>
      </c>
      <c r="M73">
        <v>-199.55600000000001</v>
      </c>
      <c r="N73">
        <v>-2135.3000000000002</v>
      </c>
      <c r="O73">
        <v>-7667.34</v>
      </c>
      <c r="P73">
        <v>314.685</v>
      </c>
      <c r="Q73">
        <v>-1424.21</v>
      </c>
      <c r="R73">
        <v>-7189.9</v>
      </c>
      <c r="S73">
        <v>-2009.34</v>
      </c>
      <c r="T73">
        <v>-3636.48</v>
      </c>
    </row>
    <row r="74" spans="1:20" x14ac:dyDescent="0.3">
      <c r="A74">
        <v>70</v>
      </c>
      <c r="B74">
        <v>1</v>
      </c>
      <c r="C74">
        <v>-8413.8700000000008</v>
      </c>
      <c r="D74">
        <v>1898.27</v>
      </c>
      <c r="E74">
        <v>-4225</v>
      </c>
      <c r="F74">
        <v>-1655.82</v>
      </c>
      <c r="G74">
        <v>-1656.5</v>
      </c>
      <c r="H74">
        <v>-3633.1</v>
      </c>
      <c r="I74">
        <v>-7070.71</v>
      </c>
      <c r="J74">
        <v>-118.515</v>
      </c>
      <c r="K74">
        <v>-2761.96</v>
      </c>
      <c r="L74">
        <v>-7268.91</v>
      </c>
      <c r="M74">
        <v>-317.39299999999997</v>
      </c>
      <c r="N74">
        <v>-2251.1</v>
      </c>
      <c r="O74">
        <v>-7863.51</v>
      </c>
      <c r="P74">
        <v>235.67599999999999</v>
      </c>
      <c r="Q74">
        <v>-1540.02</v>
      </c>
      <c r="R74">
        <v>-7189.22</v>
      </c>
      <c r="S74">
        <v>-1695.33</v>
      </c>
      <c r="T74">
        <v>-3755</v>
      </c>
    </row>
    <row r="75" spans="1:20" x14ac:dyDescent="0.3">
      <c r="A75">
        <v>71</v>
      </c>
      <c r="B75">
        <v>0</v>
      </c>
      <c r="C75">
        <v>-8372.34</v>
      </c>
      <c r="D75">
        <v>2013.4</v>
      </c>
      <c r="E75">
        <v>-4108.51</v>
      </c>
      <c r="F75">
        <v>-1459.65</v>
      </c>
      <c r="G75">
        <v>-1498.48</v>
      </c>
      <c r="H75">
        <v>-3556.8</v>
      </c>
      <c r="I75">
        <v>-7029.85</v>
      </c>
      <c r="J75">
        <v>-118.515</v>
      </c>
      <c r="K75">
        <v>-2568.5</v>
      </c>
      <c r="L75">
        <v>-7268.91</v>
      </c>
      <c r="M75">
        <v>-394.37299999999999</v>
      </c>
      <c r="N75">
        <v>-2211.6</v>
      </c>
      <c r="O75">
        <v>-7978.64</v>
      </c>
      <c r="P75">
        <v>155.31399999999999</v>
      </c>
      <c r="Q75">
        <v>-1501.86</v>
      </c>
      <c r="R75">
        <v>-7146.33</v>
      </c>
      <c r="S75">
        <v>-1498.48</v>
      </c>
      <c r="T75">
        <v>-3872.84</v>
      </c>
    </row>
    <row r="76" spans="1:20" x14ac:dyDescent="0.3">
      <c r="A76">
        <v>72</v>
      </c>
      <c r="B76">
        <v>1</v>
      </c>
      <c r="C76">
        <v>-8215.67</v>
      </c>
      <c r="D76">
        <v>1927.63</v>
      </c>
      <c r="E76">
        <v>-4111.22</v>
      </c>
      <c r="F76">
        <v>-1345.2</v>
      </c>
      <c r="G76">
        <v>-1345.2</v>
      </c>
      <c r="H76">
        <v>-3638.51</v>
      </c>
      <c r="I76">
        <v>-6911.33</v>
      </c>
      <c r="J76">
        <v>-119.191</v>
      </c>
      <c r="K76">
        <v>-2606.65</v>
      </c>
      <c r="L76">
        <v>-7268.23</v>
      </c>
      <c r="M76">
        <v>-354.86799999999999</v>
      </c>
      <c r="N76">
        <v>-2174.12</v>
      </c>
      <c r="O76">
        <v>-7898.28</v>
      </c>
      <c r="P76">
        <v>-4.7332299999999998</v>
      </c>
      <c r="Q76">
        <v>-1542.04</v>
      </c>
      <c r="R76">
        <v>-6911.33</v>
      </c>
      <c r="S76">
        <v>-1343.17</v>
      </c>
      <c r="T76">
        <v>-3949.14</v>
      </c>
    </row>
    <row r="77" spans="1:20" x14ac:dyDescent="0.3">
      <c r="A77">
        <v>73</v>
      </c>
      <c r="B77">
        <v>0</v>
      </c>
      <c r="C77">
        <v>-8140.04</v>
      </c>
      <c r="D77">
        <v>1452.22</v>
      </c>
      <c r="E77">
        <v>-4267.21</v>
      </c>
      <c r="F77">
        <v>-1467.09</v>
      </c>
      <c r="G77">
        <v>-1467.09</v>
      </c>
      <c r="H77">
        <v>-3876.21</v>
      </c>
      <c r="I77">
        <v>-6792.14</v>
      </c>
      <c r="J77">
        <v>-158.02000000000001</v>
      </c>
      <c r="K77">
        <v>-2567.8200000000002</v>
      </c>
      <c r="L77">
        <v>-7227.37</v>
      </c>
      <c r="M77">
        <v>-314.68799999999999</v>
      </c>
      <c r="N77">
        <v>-2253.81</v>
      </c>
      <c r="O77">
        <v>-7738.23</v>
      </c>
      <c r="P77">
        <v>-280.58999999999997</v>
      </c>
      <c r="Q77">
        <v>-1621.05</v>
      </c>
      <c r="R77">
        <v>-6790.79</v>
      </c>
      <c r="S77">
        <v>-1341.14</v>
      </c>
      <c r="T77">
        <v>-3871.48</v>
      </c>
    </row>
    <row r="78" spans="1:20" x14ac:dyDescent="0.3">
      <c r="A78">
        <v>74</v>
      </c>
      <c r="B78">
        <v>1</v>
      </c>
      <c r="C78">
        <v>-8256.5300000000007</v>
      </c>
      <c r="D78">
        <v>899.15499999999997</v>
      </c>
      <c r="E78">
        <v>-4306.04</v>
      </c>
      <c r="F78">
        <v>-1785.83</v>
      </c>
      <c r="G78">
        <v>-1785.83</v>
      </c>
      <c r="H78">
        <v>-4152.07</v>
      </c>
      <c r="I78">
        <v>-6636.15</v>
      </c>
      <c r="J78">
        <v>-157.34399999999999</v>
      </c>
      <c r="K78">
        <v>-2568.5</v>
      </c>
      <c r="L78">
        <v>-7109.54</v>
      </c>
      <c r="M78">
        <v>-234.327</v>
      </c>
      <c r="N78">
        <v>-2370.9699999999998</v>
      </c>
      <c r="O78">
        <v>-7464.41</v>
      </c>
      <c r="P78">
        <v>-514.91499999999996</v>
      </c>
      <c r="Q78">
        <v>-1700.06</v>
      </c>
      <c r="R78">
        <v>-6557.14</v>
      </c>
      <c r="S78">
        <v>-1224.6500000000001</v>
      </c>
      <c r="T78">
        <v>-3872.83</v>
      </c>
    </row>
    <row r="79" spans="1:20" x14ac:dyDescent="0.3">
      <c r="A79">
        <v>75</v>
      </c>
      <c r="B79">
        <v>0</v>
      </c>
      <c r="C79">
        <v>-8257.2099999999991</v>
      </c>
      <c r="D79">
        <v>350.81799999999998</v>
      </c>
      <c r="E79">
        <v>-4303.34</v>
      </c>
      <c r="F79">
        <v>-2259.88</v>
      </c>
      <c r="G79">
        <v>-2259.88</v>
      </c>
      <c r="H79">
        <v>-4385.72</v>
      </c>
      <c r="I79">
        <v>-6597.32</v>
      </c>
      <c r="J79">
        <v>-118.515</v>
      </c>
      <c r="K79">
        <v>-2607.33</v>
      </c>
      <c r="L79">
        <v>-7030.53</v>
      </c>
      <c r="M79">
        <v>-76.984099999999998</v>
      </c>
      <c r="N79">
        <v>-2410.48</v>
      </c>
      <c r="O79">
        <v>-7343.86</v>
      </c>
      <c r="P79">
        <v>-593.24900000000002</v>
      </c>
      <c r="Q79">
        <v>-1777.72</v>
      </c>
      <c r="R79">
        <v>-6516.96</v>
      </c>
      <c r="S79">
        <v>-1223.98</v>
      </c>
      <c r="T79">
        <v>-3952.52</v>
      </c>
    </row>
    <row r="80" spans="1:20" x14ac:dyDescent="0.3">
      <c r="A80">
        <v>76</v>
      </c>
      <c r="B80">
        <v>1</v>
      </c>
      <c r="C80">
        <v>-8296.7099999999991</v>
      </c>
      <c r="D80">
        <v>79.684799999999996</v>
      </c>
      <c r="E80">
        <v>-4140.59</v>
      </c>
      <c r="F80">
        <v>-2732.59</v>
      </c>
      <c r="G80">
        <v>-2732.59</v>
      </c>
      <c r="H80">
        <v>-4422.53</v>
      </c>
      <c r="I80">
        <v>-6596.65</v>
      </c>
      <c r="J80">
        <v>-116.49</v>
      </c>
      <c r="K80">
        <v>-2605.98</v>
      </c>
      <c r="L80">
        <v>-6951.52</v>
      </c>
      <c r="M80">
        <v>39.504899999999999</v>
      </c>
      <c r="N80">
        <v>-2448.63</v>
      </c>
      <c r="O80">
        <v>-7108.86</v>
      </c>
      <c r="P80">
        <v>-632.75400000000002</v>
      </c>
      <c r="Q80">
        <v>-1777.72</v>
      </c>
      <c r="R80">
        <v>-6438.63</v>
      </c>
      <c r="S80">
        <v>-1185.1500000000001</v>
      </c>
      <c r="T80">
        <v>-4070.36</v>
      </c>
    </row>
    <row r="81" spans="1:20" x14ac:dyDescent="0.3">
      <c r="A81">
        <v>77</v>
      </c>
      <c r="B81">
        <v>0</v>
      </c>
      <c r="C81">
        <v>-8336.89</v>
      </c>
      <c r="D81">
        <v>121.88800000000001</v>
      </c>
      <c r="E81">
        <v>-3709.42</v>
      </c>
      <c r="F81">
        <v>-3124.94</v>
      </c>
      <c r="G81">
        <v>-3124.94</v>
      </c>
      <c r="H81">
        <v>-4302.66</v>
      </c>
      <c r="I81">
        <v>-6557.82</v>
      </c>
      <c r="J81">
        <v>1.3492299999999999</v>
      </c>
      <c r="K81">
        <v>-2527.64</v>
      </c>
      <c r="L81">
        <v>-6873.86</v>
      </c>
      <c r="M81">
        <v>40.179499999999997</v>
      </c>
      <c r="N81">
        <v>-2409.8000000000002</v>
      </c>
      <c r="O81">
        <v>-6991.7</v>
      </c>
      <c r="P81">
        <v>-671.58399999999995</v>
      </c>
      <c r="Q81">
        <v>-1777.72</v>
      </c>
      <c r="R81">
        <v>-6399.12</v>
      </c>
      <c r="S81">
        <v>-1184.47</v>
      </c>
      <c r="T81">
        <v>-4150.04</v>
      </c>
    </row>
    <row r="82" spans="1:20" x14ac:dyDescent="0.3">
      <c r="A82">
        <v>78</v>
      </c>
      <c r="B82">
        <v>1</v>
      </c>
      <c r="C82">
        <v>-8415.9</v>
      </c>
      <c r="D82">
        <v>317.38799999999998</v>
      </c>
      <c r="E82">
        <v>-3482.5</v>
      </c>
      <c r="F82">
        <v>-3360.62</v>
      </c>
      <c r="G82">
        <v>-3360.62</v>
      </c>
      <c r="H82">
        <v>-4106.49</v>
      </c>
      <c r="I82">
        <v>-6557.14</v>
      </c>
      <c r="J82">
        <v>80.3583</v>
      </c>
      <c r="K82">
        <v>-2486.79</v>
      </c>
      <c r="L82">
        <v>-6873.86</v>
      </c>
      <c r="M82">
        <v>78.335599999999999</v>
      </c>
      <c r="N82">
        <v>-2411.8200000000002</v>
      </c>
      <c r="O82">
        <v>-6953.54</v>
      </c>
      <c r="P82">
        <v>-670.91</v>
      </c>
      <c r="Q82">
        <v>-1777.05</v>
      </c>
      <c r="R82">
        <v>-6360.29</v>
      </c>
      <c r="S82">
        <v>-1144.97</v>
      </c>
      <c r="T82">
        <v>-4267.21</v>
      </c>
    </row>
    <row r="83" spans="1:20" x14ac:dyDescent="0.3">
      <c r="A83">
        <v>79</v>
      </c>
      <c r="B83">
        <v>0</v>
      </c>
      <c r="C83">
        <v>-8497.6</v>
      </c>
      <c r="D83">
        <v>392.35399999999998</v>
      </c>
      <c r="E83">
        <v>-3833.33</v>
      </c>
      <c r="F83">
        <v>-3517.96</v>
      </c>
      <c r="G83">
        <v>-3517.96</v>
      </c>
      <c r="H83">
        <v>-3986.63</v>
      </c>
      <c r="I83">
        <v>-6519.66</v>
      </c>
      <c r="J83">
        <v>158.02000000000001</v>
      </c>
      <c r="K83">
        <v>-2369.62</v>
      </c>
      <c r="L83">
        <v>-6873.86</v>
      </c>
      <c r="M83">
        <v>36.809399999999997</v>
      </c>
      <c r="N83">
        <v>-2528.9899999999998</v>
      </c>
      <c r="O83">
        <v>-6993.72</v>
      </c>
      <c r="P83">
        <v>-632.07899999999995</v>
      </c>
      <c r="Q83">
        <v>-1740.24</v>
      </c>
      <c r="R83">
        <v>-6360.29</v>
      </c>
      <c r="S83">
        <v>-1105.46</v>
      </c>
      <c r="T83">
        <v>-4307.38</v>
      </c>
    </row>
    <row r="84" spans="1:20" x14ac:dyDescent="0.3">
      <c r="A84">
        <v>80</v>
      </c>
      <c r="B84">
        <v>1</v>
      </c>
      <c r="C84">
        <v>-8733.9500000000007</v>
      </c>
      <c r="D84">
        <v>235.684</v>
      </c>
      <c r="E84">
        <v>-3908.97</v>
      </c>
      <c r="F84">
        <v>-3635.13</v>
      </c>
      <c r="G84">
        <v>-3635.8</v>
      </c>
      <c r="H84">
        <v>-3787.77</v>
      </c>
      <c r="I84">
        <v>-6598</v>
      </c>
      <c r="J84">
        <v>156.67500000000001</v>
      </c>
      <c r="K84">
        <v>-2330.12</v>
      </c>
      <c r="L84">
        <v>-6873.86</v>
      </c>
      <c r="M84">
        <v>-121.205</v>
      </c>
      <c r="N84">
        <v>-2568.4899999999998</v>
      </c>
      <c r="O84">
        <v>-7072.73</v>
      </c>
      <c r="P84">
        <v>-634.76900000000001</v>
      </c>
      <c r="Q84">
        <v>-1855.39</v>
      </c>
      <c r="R84">
        <v>-6359.62</v>
      </c>
      <c r="S84">
        <v>-1065.96</v>
      </c>
      <c r="T84">
        <v>-4386.3900000000003</v>
      </c>
    </row>
    <row r="85" spans="1:20" x14ac:dyDescent="0.3">
      <c r="A85">
        <v>81</v>
      </c>
      <c r="B85">
        <v>0</v>
      </c>
      <c r="C85">
        <v>-8925.42</v>
      </c>
      <c r="D85">
        <v>166.08699999999999</v>
      </c>
      <c r="E85">
        <v>-3791.13</v>
      </c>
      <c r="F85">
        <v>-3677.32</v>
      </c>
      <c r="G85">
        <v>-3716.15</v>
      </c>
      <c r="H85">
        <v>-3513.92</v>
      </c>
      <c r="I85">
        <v>-6637.5</v>
      </c>
      <c r="J85">
        <v>79.682100000000005</v>
      </c>
      <c r="K85">
        <v>-2292.63</v>
      </c>
      <c r="L85">
        <v>-6874.53</v>
      </c>
      <c r="M85">
        <v>-277.87900000000002</v>
      </c>
      <c r="N85">
        <v>-2607.33</v>
      </c>
      <c r="O85">
        <v>-7150.39</v>
      </c>
      <c r="P85">
        <v>-790.77099999999996</v>
      </c>
      <c r="Q85">
        <v>-1779.74</v>
      </c>
      <c r="R85">
        <v>-6320.12</v>
      </c>
      <c r="S85">
        <v>-1026.46</v>
      </c>
      <c r="T85">
        <v>-4464.7299999999996</v>
      </c>
    </row>
    <row r="86" spans="1:20" x14ac:dyDescent="0.3">
      <c r="A86">
        <v>82</v>
      </c>
      <c r="B86">
        <v>1</v>
      </c>
      <c r="C86">
        <v>-8768.08</v>
      </c>
      <c r="D86">
        <v>636.78300000000002</v>
      </c>
      <c r="E86">
        <v>-3715.48</v>
      </c>
      <c r="F86">
        <v>-3875.52</v>
      </c>
      <c r="G86">
        <v>-3875.52</v>
      </c>
      <c r="H86">
        <v>-3396.75</v>
      </c>
      <c r="I86">
        <v>-6676.33</v>
      </c>
      <c r="J86">
        <v>116.499</v>
      </c>
      <c r="K86">
        <v>-2368.9499999999998</v>
      </c>
      <c r="L86">
        <v>-6914.03</v>
      </c>
      <c r="M86">
        <v>-355.54399999999998</v>
      </c>
      <c r="N86">
        <v>-2609.34</v>
      </c>
      <c r="O86">
        <v>-7149.72</v>
      </c>
      <c r="P86">
        <v>-830.27599999999995</v>
      </c>
      <c r="Q86">
        <v>-1896.24</v>
      </c>
      <c r="R86">
        <v>-6281.96</v>
      </c>
      <c r="S86">
        <v>-988.29499999999996</v>
      </c>
      <c r="T86">
        <v>-4505.58</v>
      </c>
    </row>
    <row r="87" spans="1:20" x14ac:dyDescent="0.3">
      <c r="A87">
        <v>83</v>
      </c>
      <c r="B87">
        <v>0</v>
      </c>
      <c r="C87">
        <v>-8650.24</v>
      </c>
      <c r="D87">
        <v>910.62800000000004</v>
      </c>
      <c r="E87">
        <v>-3833.32</v>
      </c>
      <c r="F87">
        <v>-4117.25</v>
      </c>
      <c r="G87">
        <v>-4116.57</v>
      </c>
      <c r="H87">
        <v>-3361.95</v>
      </c>
      <c r="I87">
        <v>-6677</v>
      </c>
      <c r="J87">
        <v>0.67169999999999996</v>
      </c>
      <c r="K87">
        <v>-2291.29</v>
      </c>
      <c r="L87">
        <v>-6953.54</v>
      </c>
      <c r="M87">
        <v>-355.54399999999998</v>
      </c>
      <c r="N87">
        <v>-2725.84</v>
      </c>
      <c r="O87">
        <v>-7110.89</v>
      </c>
      <c r="P87">
        <v>-869.10799999999995</v>
      </c>
      <c r="Q87">
        <v>-1897.58</v>
      </c>
      <c r="R87">
        <v>-6322.13</v>
      </c>
      <c r="S87">
        <v>-1026.46</v>
      </c>
      <c r="T87">
        <v>-4622.08</v>
      </c>
    </row>
    <row r="88" spans="1:20" x14ac:dyDescent="0.3">
      <c r="A88">
        <v>84</v>
      </c>
      <c r="B88">
        <v>1</v>
      </c>
      <c r="C88">
        <v>-8571.23</v>
      </c>
      <c r="D88">
        <v>1028.47</v>
      </c>
      <c r="E88">
        <v>-3907.63</v>
      </c>
      <c r="F88">
        <v>-4633.49</v>
      </c>
      <c r="G88">
        <v>-4593.99</v>
      </c>
      <c r="H88">
        <v>-3604.35</v>
      </c>
      <c r="I88">
        <v>-6717.85</v>
      </c>
      <c r="J88">
        <v>40.176400000000001</v>
      </c>
      <c r="K88">
        <v>-2292.63</v>
      </c>
      <c r="L88">
        <v>-6992.37</v>
      </c>
      <c r="M88">
        <v>-355.54399999999998</v>
      </c>
      <c r="N88">
        <v>-2725.17</v>
      </c>
      <c r="O88">
        <v>-7112.23</v>
      </c>
      <c r="P88">
        <v>-870.45100000000002</v>
      </c>
      <c r="Q88">
        <v>-1975.92</v>
      </c>
      <c r="R88">
        <v>-6401.14</v>
      </c>
      <c r="S88">
        <v>-987.62300000000005</v>
      </c>
      <c r="T88">
        <v>-4624.09</v>
      </c>
    </row>
    <row r="89" spans="1:20" x14ac:dyDescent="0.3">
      <c r="A89">
        <v>85</v>
      </c>
      <c r="B89">
        <v>0</v>
      </c>
      <c r="C89">
        <v>-8492.2199999999993</v>
      </c>
      <c r="D89">
        <v>1108.82</v>
      </c>
      <c r="E89">
        <v>-3713.46</v>
      </c>
      <c r="F89">
        <v>-5303.06</v>
      </c>
      <c r="G89">
        <v>-5264.22</v>
      </c>
      <c r="H89">
        <v>-4158.08</v>
      </c>
      <c r="I89">
        <v>-6833.68</v>
      </c>
      <c r="J89">
        <v>78.338700000000003</v>
      </c>
      <c r="K89">
        <v>-2368.2800000000002</v>
      </c>
      <c r="L89">
        <v>-6992.37</v>
      </c>
      <c r="M89">
        <v>-355.54399999999998</v>
      </c>
      <c r="N89">
        <v>-2685.66</v>
      </c>
      <c r="O89">
        <v>-7190.57</v>
      </c>
      <c r="P89">
        <v>-948.78899999999999</v>
      </c>
      <c r="Q89">
        <v>-2016.76</v>
      </c>
      <c r="R89">
        <v>-6480.15</v>
      </c>
      <c r="S89">
        <v>-985.61</v>
      </c>
      <c r="T89">
        <v>-4741.93</v>
      </c>
    </row>
    <row r="90" spans="1:20" x14ac:dyDescent="0.3">
      <c r="A90">
        <v>86</v>
      </c>
      <c r="B90">
        <v>1</v>
      </c>
      <c r="C90">
        <v>-8413.8799999999992</v>
      </c>
      <c r="D90">
        <v>1264.1600000000001</v>
      </c>
      <c r="E90">
        <v>-3714.13</v>
      </c>
      <c r="F90">
        <v>-5858.13</v>
      </c>
      <c r="G90">
        <v>-5857.46</v>
      </c>
      <c r="H90">
        <v>-4751.32</v>
      </c>
      <c r="I90">
        <v>-6795.52</v>
      </c>
      <c r="J90">
        <v>39.504899999999999</v>
      </c>
      <c r="K90">
        <v>-2252.4499999999998</v>
      </c>
      <c r="L90">
        <v>-6992.37</v>
      </c>
      <c r="M90">
        <v>-354.87400000000002</v>
      </c>
      <c r="N90">
        <v>-2647.5</v>
      </c>
      <c r="O90">
        <v>-7229.4</v>
      </c>
      <c r="P90">
        <v>-986.95299999999997</v>
      </c>
      <c r="Q90">
        <v>-2134.61</v>
      </c>
      <c r="R90">
        <v>-6558.49</v>
      </c>
      <c r="S90">
        <v>-868.43799999999999</v>
      </c>
      <c r="T90">
        <v>-4819.6000000000004</v>
      </c>
    </row>
    <row r="91" spans="1:20" x14ac:dyDescent="0.3">
      <c r="A91">
        <v>87</v>
      </c>
      <c r="B91">
        <v>0</v>
      </c>
      <c r="C91">
        <v>-8376.39</v>
      </c>
      <c r="D91">
        <v>1262.1500000000001</v>
      </c>
      <c r="E91">
        <v>-3751.63</v>
      </c>
      <c r="F91">
        <v>-6529.71</v>
      </c>
      <c r="G91">
        <v>-6490.2</v>
      </c>
      <c r="H91">
        <v>-5381.39</v>
      </c>
      <c r="I91">
        <v>-6835.02</v>
      </c>
      <c r="J91">
        <v>40.1753</v>
      </c>
      <c r="K91">
        <v>-2291.29</v>
      </c>
      <c r="L91">
        <v>-6992.37</v>
      </c>
      <c r="M91">
        <v>-316.03899999999999</v>
      </c>
      <c r="N91">
        <v>-2686.34</v>
      </c>
      <c r="O91">
        <v>-7230.07</v>
      </c>
      <c r="P91">
        <v>-948.11800000000005</v>
      </c>
      <c r="Q91">
        <v>-2213.62</v>
      </c>
      <c r="R91">
        <v>-6598.66</v>
      </c>
      <c r="S91">
        <v>-831.61500000000001</v>
      </c>
      <c r="T91">
        <v>-4821.6099999999997</v>
      </c>
    </row>
    <row r="92" spans="1:20" x14ac:dyDescent="0.3">
      <c r="A92">
        <v>88</v>
      </c>
      <c r="B92">
        <v>1</v>
      </c>
      <c r="C92">
        <v>-8457.4</v>
      </c>
      <c r="D92">
        <v>1144.3</v>
      </c>
      <c r="E92">
        <v>-3673.29</v>
      </c>
      <c r="F92">
        <v>-7201.95</v>
      </c>
      <c r="G92">
        <v>-7163.12</v>
      </c>
      <c r="H92">
        <v>-5893.6</v>
      </c>
      <c r="I92">
        <v>-6874.53</v>
      </c>
      <c r="J92">
        <v>77.670299999999997</v>
      </c>
      <c r="K92">
        <v>-2290.62</v>
      </c>
      <c r="L92">
        <v>-6992.37</v>
      </c>
      <c r="M92">
        <v>-315.37</v>
      </c>
      <c r="N92">
        <v>-2687.01</v>
      </c>
      <c r="O92">
        <v>-7270.25</v>
      </c>
      <c r="P92">
        <v>-946.10900000000004</v>
      </c>
      <c r="Q92">
        <v>-2292.63</v>
      </c>
      <c r="R92">
        <v>-6676.33</v>
      </c>
      <c r="S92">
        <v>-947.44899999999996</v>
      </c>
      <c r="T92">
        <v>-4938.79</v>
      </c>
    </row>
    <row r="93" spans="1:20" x14ac:dyDescent="0.3">
      <c r="A93">
        <v>89</v>
      </c>
      <c r="B93">
        <v>0</v>
      </c>
      <c r="C93">
        <v>-8652.25</v>
      </c>
      <c r="D93">
        <v>1063.96</v>
      </c>
      <c r="E93">
        <v>-3637.8</v>
      </c>
      <c r="F93">
        <v>-7907.01</v>
      </c>
      <c r="G93">
        <v>-7906.34</v>
      </c>
      <c r="H93">
        <v>-6318.11</v>
      </c>
      <c r="I93">
        <v>-6915.37</v>
      </c>
      <c r="J93">
        <v>0</v>
      </c>
      <c r="K93">
        <v>-2251.7800000000002</v>
      </c>
      <c r="L93">
        <v>-6993.71</v>
      </c>
      <c r="M93">
        <v>-276.53500000000003</v>
      </c>
      <c r="N93">
        <v>-2725.84</v>
      </c>
      <c r="O93">
        <v>-7347.92</v>
      </c>
      <c r="P93">
        <v>-829.60400000000004</v>
      </c>
      <c r="Q93">
        <v>-2370.9699999999998</v>
      </c>
      <c r="R93">
        <v>-6675.66</v>
      </c>
      <c r="S93">
        <v>-907.274</v>
      </c>
      <c r="T93">
        <v>-4977.62</v>
      </c>
    </row>
    <row r="94" spans="1:20" x14ac:dyDescent="0.3">
      <c r="A94">
        <v>90</v>
      </c>
      <c r="B94">
        <v>1</v>
      </c>
      <c r="C94">
        <v>-8691.08</v>
      </c>
      <c r="D94">
        <v>905.93600000000004</v>
      </c>
      <c r="E94">
        <v>-3833.32</v>
      </c>
      <c r="F94">
        <v>-8259.8799999999992</v>
      </c>
      <c r="G94">
        <v>-8221.0400000000009</v>
      </c>
      <c r="H94">
        <v>-6153.4</v>
      </c>
      <c r="I94">
        <v>-7033.22</v>
      </c>
      <c r="J94">
        <v>0</v>
      </c>
      <c r="K94">
        <v>-2250.44</v>
      </c>
      <c r="L94">
        <v>-7071.38</v>
      </c>
      <c r="M94">
        <v>-275.86500000000001</v>
      </c>
      <c r="N94">
        <v>-2727.18</v>
      </c>
      <c r="O94">
        <v>-7347.25</v>
      </c>
      <c r="P94">
        <v>-827.596</v>
      </c>
      <c r="Q94">
        <v>-2411.81</v>
      </c>
      <c r="R94">
        <v>-6636.16</v>
      </c>
      <c r="S94">
        <v>-830.27300000000002</v>
      </c>
      <c r="T94">
        <v>-4979.63</v>
      </c>
    </row>
    <row r="95" spans="1:20" x14ac:dyDescent="0.3">
      <c r="A95">
        <v>91</v>
      </c>
      <c r="B95">
        <v>0</v>
      </c>
      <c r="C95">
        <v>-8690.42</v>
      </c>
      <c r="D95">
        <v>752.6</v>
      </c>
      <c r="E95">
        <v>-3910.32</v>
      </c>
      <c r="F95">
        <v>-8461.41</v>
      </c>
      <c r="G95">
        <v>-8461.41</v>
      </c>
      <c r="H95">
        <v>-5607.69</v>
      </c>
      <c r="I95">
        <v>-7108.88</v>
      </c>
      <c r="J95">
        <v>0.66895700000000002</v>
      </c>
      <c r="K95">
        <v>-2172.77</v>
      </c>
      <c r="L95">
        <v>-7070.71</v>
      </c>
      <c r="M95">
        <v>-236.36099999999999</v>
      </c>
      <c r="N95">
        <v>-2804.85</v>
      </c>
      <c r="O95">
        <v>-7309.08</v>
      </c>
      <c r="P95">
        <v>-710.42</v>
      </c>
      <c r="Q95">
        <v>-2530.3200000000002</v>
      </c>
      <c r="R95">
        <v>-6597.32</v>
      </c>
      <c r="S95">
        <v>-869.10799999999995</v>
      </c>
      <c r="T95">
        <v>-5096.1400000000003</v>
      </c>
    </row>
    <row r="96" spans="1:20" x14ac:dyDescent="0.3">
      <c r="A96">
        <v>92</v>
      </c>
      <c r="B96">
        <v>1</v>
      </c>
      <c r="C96">
        <v>-8651.58</v>
      </c>
      <c r="D96">
        <v>871.11500000000001</v>
      </c>
      <c r="E96">
        <v>-3871.48</v>
      </c>
      <c r="F96">
        <v>-8898.64</v>
      </c>
      <c r="G96">
        <v>-8897.9699999999993</v>
      </c>
      <c r="H96">
        <v>-5499.88</v>
      </c>
      <c r="I96">
        <v>-6992.37</v>
      </c>
      <c r="J96">
        <v>39.504899999999999</v>
      </c>
      <c r="K96">
        <v>-2171.4299999999998</v>
      </c>
      <c r="L96">
        <v>-7031.88</v>
      </c>
      <c r="M96">
        <v>-198.19300000000001</v>
      </c>
      <c r="N96">
        <v>-2804.85</v>
      </c>
      <c r="O96">
        <v>-7349.25</v>
      </c>
      <c r="P96">
        <v>-670.24599999999998</v>
      </c>
      <c r="Q96">
        <v>-2648.17</v>
      </c>
      <c r="R96">
        <v>-6597.99</v>
      </c>
      <c r="S96">
        <v>-871.11500000000001</v>
      </c>
      <c r="T96">
        <v>-5095.47</v>
      </c>
    </row>
    <row r="97" spans="1:20" x14ac:dyDescent="0.3">
      <c r="A97">
        <v>93</v>
      </c>
      <c r="B97">
        <v>0</v>
      </c>
      <c r="C97">
        <v>-8650.91</v>
      </c>
      <c r="D97">
        <v>990.29700000000003</v>
      </c>
      <c r="E97">
        <v>-3868.81</v>
      </c>
      <c r="F97">
        <v>-9489.2000000000007</v>
      </c>
      <c r="G97">
        <v>-9450.3700000000008</v>
      </c>
      <c r="H97">
        <v>-6010.76</v>
      </c>
      <c r="I97">
        <v>-6993.71</v>
      </c>
      <c r="J97">
        <v>39.504899999999999</v>
      </c>
      <c r="K97">
        <v>-2093.7600000000002</v>
      </c>
      <c r="L97">
        <v>-7031.21</v>
      </c>
      <c r="M97">
        <v>-237.69800000000001</v>
      </c>
      <c r="N97">
        <v>-2805.52</v>
      </c>
      <c r="O97">
        <v>-7427.6</v>
      </c>
      <c r="P97">
        <v>-587.89499999999998</v>
      </c>
      <c r="Q97">
        <v>-2727.85</v>
      </c>
      <c r="R97">
        <v>-6638.17</v>
      </c>
      <c r="S97">
        <v>-988.29200000000003</v>
      </c>
      <c r="T97">
        <v>-5057.97</v>
      </c>
    </row>
    <row r="98" spans="1:20" x14ac:dyDescent="0.3">
      <c r="A98">
        <v>94</v>
      </c>
      <c r="B98">
        <v>1</v>
      </c>
      <c r="C98">
        <v>-8614.08</v>
      </c>
      <c r="D98">
        <v>1148.32</v>
      </c>
      <c r="E98">
        <v>-3718.14</v>
      </c>
      <c r="F98">
        <v>-9961.92</v>
      </c>
      <c r="G98">
        <v>-9961.26</v>
      </c>
      <c r="H98">
        <v>-6354.95</v>
      </c>
      <c r="I98">
        <v>-7074.05</v>
      </c>
      <c r="J98">
        <v>40.173099999999998</v>
      </c>
      <c r="K98">
        <v>-2095.1</v>
      </c>
      <c r="L98">
        <v>-6993.04</v>
      </c>
      <c r="M98">
        <v>-275.19799999999998</v>
      </c>
      <c r="N98">
        <v>-2846.36</v>
      </c>
      <c r="O98">
        <v>-7465.1</v>
      </c>
      <c r="P98">
        <v>-314.03500000000003</v>
      </c>
      <c r="Q98">
        <v>-2845.02</v>
      </c>
      <c r="R98">
        <v>-6719.18</v>
      </c>
      <c r="S98">
        <v>-1027.8</v>
      </c>
      <c r="T98">
        <v>-5136.3100000000004</v>
      </c>
    </row>
    <row r="99" spans="1:20" x14ac:dyDescent="0.3">
      <c r="A99">
        <v>95</v>
      </c>
      <c r="B99">
        <v>0</v>
      </c>
      <c r="C99">
        <v>-8729.92</v>
      </c>
      <c r="D99">
        <v>1300.32</v>
      </c>
      <c r="E99">
        <v>-3992</v>
      </c>
      <c r="F99">
        <v>-10357.6</v>
      </c>
      <c r="G99">
        <v>-10318.1</v>
      </c>
      <c r="H99">
        <v>-6034.9</v>
      </c>
      <c r="I99">
        <v>-7230.07</v>
      </c>
      <c r="J99">
        <v>79.009900000000002</v>
      </c>
      <c r="K99">
        <v>-2173.44</v>
      </c>
      <c r="L99">
        <v>-7033.21</v>
      </c>
      <c r="M99">
        <v>-197.52500000000001</v>
      </c>
      <c r="N99">
        <v>-2964.87</v>
      </c>
      <c r="O99">
        <v>-7386.75</v>
      </c>
      <c r="P99">
        <v>-195.52099999999999</v>
      </c>
      <c r="Q99">
        <v>-2885.2</v>
      </c>
      <c r="R99">
        <v>-6916.03</v>
      </c>
      <c r="S99">
        <v>-1066.6300000000001</v>
      </c>
      <c r="T99">
        <v>-5176.4799999999996</v>
      </c>
    </row>
    <row r="100" spans="1:20" x14ac:dyDescent="0.3">
      <c r="A100">
        <v>96</v>
      </c>
      <c r="B100">
        <v>1</v>
      </c>
      <c r="C100">
        <v>-8685.74</v>
      </c>
      <c r="D100">
        <v>1108.81</v>
      </c>
      <c r="E100">
        <v>-4097.83</v>
      </c>
      <c r="F100">
        <v>-10795.5</v>
      </c>
      <c r="G100">
        <v>-10756.7</v>
      </c>
      <c r="H100">
        <v>-5486.51</v>
      </c>
      <c r="I100">
        <v>-7269.57</v>
      </c>
      <c r="J100">
        <v>79.677499999999995</v>
      </c>
      <c r="K100">
        <v>-2210.94</v>
      </c>
      <c r="L100">
        <v>-7110.22</v>
      </c>
      <c r="M100">
        <v>-199.52799999999999</v>
      </c>
      <c r="N100">
        <v>-3082.05</v>
      </c>
      <c r="O100">
        <v>-7346.58</v>
      </c>
      <c r="P100">
        <v>-78.342200000000005</v>
      </c>
      <c r="Q100">
        <v>-2964.21</v>
      </c>
      <c r="R100">
        <v>-7076.06</v>
      </c>
      <c r="S100">
        <v>-1067.97</v>
      </c>
      <c r="T100">
        <v>-5254.82</v>
      </c>
    </row>
    <row r="101" spans="1:20" x14ac:dyDescent="0.3">
      <c r="A101">
        <v>97</v>
      </c>
      <c r="B101">
        <v>0</v>
      </c>
      <c r="C101">
        <v>-8374.3799999999992</v>
      </c>
      <c r="D101">
        <v>1264.83</v>
      </c>
      <c r="E101">
        <v>-3484.44</v>
      </c>
      <c r="F101">
        <v>-11430.3</v>
      </c>
      <c r="G101">
        <v>-11430.3</v>
      </c>
      <c r="H101">
        <v>-5221.99</v>
      </c>
      <c r="I101">
        <v>-7309.75</v>
      </c>
      <c r="J101">
        <v>119.182</v>
      </c>
      <c r="K101">
        <v>-2132.6</v>
      </c>
      <c r="L101">
        <v>-7072.05</v>
      </c>
      <c r="M101">
        <v>-316.70699999999999</v>
      </c>
      <c r="N101">
        <v>-3120.22</v>
      </c>
      <c r="O101">
        <v>-7268.91</v>
      </c>
      <c r="P101">
        <v>-39.504899999999999</v>
      </c>
      <c r="Q101">
        <v>-3042.55</v>
      </c>
      <c r="R101">
        <v>-7349.25</v>
      </c>
      <c r="S101">
        <v>-1145.6400000000001</v>
      </c>
      <c r="T101">
        <v>-5295.66</v>
      </c>
    </row>
    <row r="102" spans="1:20" x14ac:dyDescent="0.3">
      <c r="A102">
        <v>98</v>
      </c>
      <c r="B102">
        <v>1</v>
      </c>
      <c r="C102">
        <v>-8339.5400000000009</v>
      </c>
      <c r="D102">
        <v>1303.6600000000001</v>
      </c>
      <c r="E102">
        <v>-3951.83</v>
      </c>
      <c r="F102">
        <v>-12213</v>
      </c>
      <c r="G102">
        <v>-12213</v>
      </c>
      <c r="H102">
        <v>-5657.87</v>
      </c>
      <c r="I102">
        <v>-7388.76</v>
      </c>
      <c r="J102">
        <v>156.68600000000001</v>
      </c>
      <c r="K102">
        <v>-2095.09</v>
      </c>
      <c r="L102">
        <v>-7111.55</v>
      </c>
      <c r="M102">
        <v>-356.87799999999999</v>
      </c>
      <c r="N102">
        <v>-3081.38</v>
      </c>
      <c r="O102">
        <v>-7269.57</v>
      </c>
      <c r="P102">
        <v>-42.838900000000002</v>
      </c>
      <c r="Q102">
        <v>-3080.05</v>
      </c>
      <c r="R102">
        <v>-7429.59</v>
      </c>
      <c r="S102">
        <v>-1147.6400000000001</v>
      </c>
      <c r="T102">
        <v>-5412.18</v>
      </c>
    </row>
    <row r="103" spans="1:20" x14ac:dyDescent="0.3">
      <c r="A103">
        <v>99</v>
      </c>
      <c r="B103">
        <v>0</v>
      </c>
      <c r="C103">
        <v>-8574.57</v>
      </c>
      <c r="D103">
        <v>1306.33</v>
      </c>
      <c r="E103">
        <v>-4036.83</v>
      </c>
      <c r="F103">
        <v>-12555.9</v>
      </c>
      <c r="G103">
        <v>-12555.9</v>
      </c>
      <c r="H103">
        <v>-6158.1</v>
      </c>
      <c r="I103">
        <v>-7467.1</v>
      </c>
      <c r="J103">
        <v>79.009900000000002</v>
      </c>
      <c r="K103">
        <v>-2173.44</v>
      </c>
      <c r="L103">
        <v>-7153.06</v>
      </c>
      <c r="M103">
        <v>-433.88799999999998</v>
      </c>
      <c r="N103">
        <v>-3082.05</v>
      </c>
      <c r="O103">
        <v>-7309.08</v>
      </c>
      <c r="P103">
        <v>-238.363</v>
      </c>
      <c r="Q103">
        <v>-3000.38</v>
      </c>
      <c r="R103">
        <v>-7586.95</v>
      </c>
      <c r="S103">
        <v>-1265.49</v>
      </c>
      <c r="T103">
        <v>-5411.51</v>
      </c>
    </row>
    <row r="104" spans="1:20" x14ac:dyDescent="0.3">
      <c r="A104">
        <v>100</v>
      </c>
      <c r="B104">
        <v>1</v>
      </c>
      <c r="C104">
        <v>-8690.42</v>
      </c>
      <c r="D104">
        <v>1467.68</v>
      </c>
      <c r="E104">
        <v>-4464.72</v>
      </c>
      <c r="F104">
        <v>-12174.8</v>
      </c>
      <c r="G104">
        <v>-12174.8</v>
      </c>
      <c r="H104">
        <v>-5878.24</v>
      </c>
      <c r="I104">
        <v>-7508.6</v>
      </c>
      <c r="J104">
        <v>78.343599999999995</v>
      </c>
      <c r="K104">
        <v>-2206.9499999999998</v>
      </c>
      <c r="L104">
        <v>-7310.41</v>
      </c>
      <c r="M104">
        <v>-393.05099999999999</v>
      </c>
      <c r="N104">
        <v>-3117.56</v>
      </c>
      <c r="O104">
        <v>-7348.58</v>
      </c>
      <c r="P104">
        <v>-316.03899999999999</v>
      </c>
      <c r="Q104">
        <v>-2883.19</v>
      </c>
      <c r="R104">
        <v>-7706.79</v>
      </c>
      <c r="S104">
        <v>-1345.83</v>
      </c>
      <c r="T104">
        <v>-5372.67</v>
      </c>
    </row>
    <row r="105" spans="1:20" x14ac:dyDescent="0.3">
      <c r="A105">
        <v>101</v>
      </c>
      <c r="B105">
        <v>0</v>
      </c>
      <c r="C105">
        <v>-8646.92</v>
      </c>
      <c r="D105">
        <v>1825.22</v>
      </c>
      <c r="E105">
        <v>-4509.55</v>
      </c>
      <c r="F105">
        <v>-12609.4</v>
      </c>
      <c r="G105">
        <v>-12609.4</v>
      </c>
      <c r="H105">
        <v>-5405.52</v>
      </c>
      <c r="I105">
        <v>-7666.62</v>
      </c>
      <c r="J105">
        <v>42.168500000000002</v>
      </c>
      <c r="K105">
        <v>-1892.91</v>
      </c>
      <c r="L105">
        <v>-7430.92</v>
      </c>
      <c r="M105">
        <v>-275.20299999999997</v>
      </c>
      <c r="N105">
        <v>-2921.37</v>
      </c>
      <c r="O105">
        <v>-7391.42</v>
      </c>
      <c r="P105">
        <v>-314.70800000000003</v>
      </c>
      <c r="Q105">
        <v>-2843.69</v>
      </c>
      <c r="R105">
        <v>-7904.32</v>
      </c>
      <c r="S105">
        <v>-1501.85</v>
      </c>
      <c r="T105">
        <v>-5373.34</v>
      </c>
    </row>
    <row r="106" spans="1:20" x14ac:dyDescent="0.3">
      <c r="A106">
        <v>102</v>
      </c>
      <c r="B106">
        <v>1</v>
      </c>
      <c r="C106">
        <v>-8368.39</v>
      </c>
      <c r="D106">
        <v>2297.2800000000002</v>
      </c>
      <c r="E106">
        <v>-4863.1000000000004</v>
      </c>
      <c r="F106">
        <v>-13032</v>
      </c>
      <c r="G106">
        <v>-13032</v>
      </c>
      <c r="H106">
        <v>-5018.46</v>
      </c>
      <c r="I106">
        <v>-7825.97</v>
      </c>
      <c r="J106">
        <v>196.85900000000001</v>
      </c>
      <c r="K106">
        <v>-1701.37</v>
      </c>
      <c r="L106">
        <v>-7667.29</v>
      </c>
      <c r="M106">
        <v>-196.85900000000001</v>
      </c>
      <c r="N106">
        <v>-2804.85</v>
      </c>
      <c r="O106">
        <v>-7630.44</v>
      </c>
      <c r="P106">
        <v>-235.69800000000001</v>
      </c>
      <c r="Q106">
        <v>-2804.85</v>
      </c>
      <c r="R106">
        <v>-8101.84</v>
      </c>
      <c r="S106">
        <v>-1544.02</v>
      </c>
      <c r="T106">
        <v>-5413.51</v>
      </c>
    </row>
    <row r="107" spans="1:20" x14ac:dyDescent="0.3">
      <c r="A107">
        <v>103</v>
      </c>
      <c r="B107">
        <v>0</v>
      </c>
      <c r="C107">
        <v>-7975.34</v>
      </c>
      <c r="D107">
        <v>2656.15</v>
      </c>
      <c r="E107">
        <v>-5092.8100000000004</v>
      </c>
      <c r="F107">
        <v>-12747.5</v>
      </c>
      <c r="G107">
        <v>-12746.8</v>
      </c>
      <c r="H107">
        <v>-5084.82</v>
      </c>
      <c r="I107">
        <v>-8059.01</v>
      </c>
      <c r="J107">
        <v>156.68899999999999</v>
      </c>
      <c r="K107">
        <v>-1860.72</v>
      </c>
      <c r="L107">
        <v>-7866.14</v>
      </c>
      <c r="M107">
        <v>-155.358</v>
      </c>
      <c r="N107">
        <v>-2807.51</v>
      </c>
      <c r="O107">
        <v>-7986.65</v>
      </c>
      <c r="P107">
        <v>-156.68899999999999</v>
      </c>
      <c r="Q107">
        <v>-2803.52</v>
      </c>
      <c r="R107">
        <v>-8300.0300000000007</v>
      </c>
      <c r="S107">
        <v>-1738.22</v>
      </c>
      <c r="T107">
        <v>-5492.52</v>
      </c>
    </row>
    <row r="108" spans="1:20" x14ac:dyDescent="0.3">
      <c r="A108">
        <v>104</v>
      </c>
      <c r="B108">
        <v>1</v>
      </c>
      <c r="C108">
        <v>-7704.79</v>
      </c>
      <c r="D108">
        <v>3190.59</v>
      </c>
      <c r="E108">
        <v>-4899.9399999999996</v>
      </c>
      <c r="F108">
        <v>-11994.9</v>
      </c>
      <c r="G108">
        <v>-11956</v>
      </c>
      <c r="H108">
        <v>-4394.62</v>
      </c>
      <c r="I108">
        <v>-8062.33</v>
      </c>
      <c r="J108">
        <v>78.344700000000003</v>
      </c>
      <c r="K108">
        <v>-2092.4299999999998</v>
      </c>
      <c r="L108">
        <v>-8144.67</v>
      </c>
      <c r="M108">
        <v>2.6606200000000002</v>
      </c>
      <c r="N108">
        <v>-2962.2</v>
      </c>
      <c r="O108">
        <v>-8381.0300000000007</v>
      </c>
      <c r="P108">
        <v>-79.674999999999997</v>
      </c>
      <c r="Q108">
        <v>-2725.17</v>
      </c>
      <c r="R108">
        <v>-8538.39</v>
      </c>
      <c r="S108">
        <v>-1738.88</v>
      </c>
      <c r="T108">
        <v>-5571.53</v>
      </c>
    </row>
    <row r="109" spans="1:20" x14ac:dyDescent="0.3">
      <c r="A109">
        <v>105</v>
      </c>
      <c r="B109">
        <v>0</v>
      </c>
      <c r="C109">
        <v>-7795.1</v>
      </c>
      <c r="D109">
        <v>2626.22</v>
      </c>
      <c r="E109">
        <v>-4963</v>
      </c>
      <c r="F109">
        <v>-11137.7</v>
      </c>
      <c r="G109">
        <v>-11137.7</v>
      </c>
      <c r="H109">
        <v>-2636.19</v>
      </c>
      <c r="I109">
        <v>-8263.18</v>
      </c>
      <c r="J109">
        <v>40.834600000000002</v>
      </c>
      <c r="K109">
        <v>-2014.09</v>
      </c>
      <c r="L109">
        <v>-8539.7099999999991</v>
      </c>
      <c r="M109">
        <v>161.34399999999999</v>
      </c>
      <c r="N109">
        <v>-2922.7</v>
      </c>
      <c r="O109">
        <v>-8735.24</v>
      </c>
      <c r="P109">
        <v>-121.17400000000001</v>
      </c>
      <c r="Q109">
        <v>-2685.67</v>
      </c>
      <c r="R109">
        <v>-8855.75</v>
      </c>
      <c r="S109">
        <v>-1779.05</v>
      </c>
      <c r="T109">
        <v>-5648.54</v>
      </c>
    </row>
    <row r="110" spans="1:20" x14ac:dyDescent="0.3">
      <c r="A110">
        <v>106</v>
      </c>
      <c r="B110">
        <v>1</v>
      </c>
      <c r="C110">
        <v>-8548.35</v>
      </c>
      <c r="D110">
        <v>1415.53</v>
      </c>
      <c r="E110">
        <v>-4099.21</v>
      </c>
      <c r="F110">
        <v>-10986.4</v>
      </c>
      <c r="G110">
        <v>-10986.4</v>
      </c>
      <c r="H110">
        <v>-2038.67</v>
      </c>
      <c r="I110">
        <v>-8658.89</v>
      </c>
      <c r="J110">
        <v>117.85</v>
      </c>
      <c r="K110">
        <v>-1973.25</v>
      </c>
      <c r="L110">
        <v>-8933.43</v>
      </c>
      <c r="M110">
        <v>358.202</v>
      </c>
      <c r="N110">
        <v>-2883.86</v>
      </c>
      <c r="O110">
        <v>-9010.4500000000007</v>
      </c>
      <c r="P110">
        <v>-278.52800000000002</v>
      </c>
      <c r="Q110">
        <v>-2646.83</v>
      </c>
      <c r="R110">
        <v>-9248.14</v>
      </c>
      <c r="S110">
        <v>-1858.06</v>
      </c>
      <c r="T110">
        <v>-5612.36</v>
      </c>
    </row>
    <row r="111" spans="1:20" x14ac:dyDescent="0.3">
      <c r="A111">
        <v>107</v>
      </c>
      <c r="B111">
        <v>0</v>
      </c>
      <c r="C111">
        <v>-9453.6299999999992</v>
      </c>
      <c r="D111">
        <v>1029.1199999999999</v>
      </c>
      <c r="E111">
        <v>-3552.12</v>
      </c>
      <c r="F111">
        <v>-11229.4</v>
      </c>
      <c r="G111">
        <v>-11229.4</v>
      </c>
      <c r="H111">
        <v>-3470.14</v>
      </c>
      <c r="I111">
        <v>-9093.44</v>
      </c>
      <c r="J111">
        <v>79.009900000000002</v>
      </c>
      <c r="K111">
        <v>-1854.74</v>
      </c>
      <c r="L111">
        <v>-9246.15</v>
      </c>
      <c r="M111">
        <v>514.89200000000005</v>
      </c>
      <c r="N111">
        <v>-2883.86</v>
      </c>
      <c r="O111">
        <v>-9213.2800000000007</v>
      </c>
      <c r="P111">
        <v>-395.04899999999998</v>
      </c>
      <c r="Q111">
        <v>-2645.5</v>
      </c>
      <c r="R111">
        <v>-9484.5</v>
      </c>
      <c r="S111">
        <v>-1935.74</v>
      </c>
      <c r="T111">
        <v>-5769.71</v>
      </c>
    </row>
    <row r="112" spans="1:20" x14ac:dyDescent="0.3">
      <c r="A112">
        <v>108</v>
      </c>
      <c r="B112">
        <v>1</v>
      </c>
      <c r="C112">
        <v>-10162.700000000001</v>
      </c>
      <c r="D112">
        <v>1144.32</v>
      </c>
      <c r="E112">
        <v>-3353.94</v>
      </c>
      <c r="F112">
        <v>-11825.9</v>
      </c>
      <c r="G112">
        <v>-11825.9</v>
      </c>
      <c r="H112">
        <v>-5444.69</v>
      </c>
      <c r="I112">
        <v>-9526.66</v>
      </c>
      <c r="J112">
        <v>77.019000000000005</v>
      </c>
      <c r="K112">
        <v>-1738.22</v>
      </c>
      <c r="L112">
        <v>-9365.32</v>
      </c>
      <c r="M112">
        <v>593.90099999999995</v>
      </c>
      <c r="N112">
        <v>-2885.19</v>
      </c>
      <c r="O112">
        <v>-9726.84</v>
      </c>
      <c r="P112">
        <v>-395.04899999999998</v>
      </c>
      <c r="Q112">
        <v>-2572.4699999999998</v>
      </c>
      <c r="R112">
        <v>-9680.0400000000009</v>
      </c>
      <c r="S112">
        <v>-1935.74</v>
      </c>
      <c r="T112">
        <v>-5886.9</v>
      </c>
    </row>
    <row r="113" spans="1:20" x14ac:dyDescent="0.3">
      <c r="A113">
        <v>109</v>
      </c>
      <c r="B113">
        <v>0</v>
      </c>
      <c r="C113">
        <v>-10752.6</v>
      </c>
      <c r="D113">
        <v>1073.27</v>
      </c>
      <c r="E113">
        <v>-3114.26</v>
      </c>
      <c r="F113">
        <v>-12654.2</v>
      </c>
      <c r="G113">
        <v>-12654.2</v>
      </c>
      <c r="H113">
        <v>-7361.85</v>
      </c>
      <c r="I113">
        <v>-9880.8799999999992</v>
      </c>
      <c r="J113">
        <v>-39.504899999999999</v>
      </c>
      <c r="K113">
        <v>-1739.54</v>
      </c>
      <c r="L113">
        <v>-9523.34</v>
      </c>
      <c r="M113">
        <v>672.24699999999996</v>
      </c>
      <c r="N113">
        <v>-2963.53</v>
      </c>
      <c r="O113">
        <v>-10236.4</v>
      </c>
      <c r="P113">
        <v>-393.05900000000003</v>
      </c>
      <c r="Q113">
        <v>-2847.01</v>
      </c>
      <c r="R113">
        <v>-9759.0400000000009</v>
      </c>
      <c r="S113">
        <v>-1933.75</v>
      </c>
      <c r="T113">
        <v>-5926.4</v>
      </c>
    </row>
    <row r="114" spans="1:20" x14ac:dyDescent="0.3">
      <c r="A114">
        <v>110</v>
      </c>
      <c r="B114">
        <v>1</v>
      </c>
      <c r="C114">
        <v>-11183.9</v>
      </c>
      <c r="D114">
        <v>1466.32</v>
      </c>
      <c r="E114">
        <v>-2725.18</v>
      </c>
      <c r="F114">
        <v>-13396.8</v>
      </c>
      <c r="G114">
        <v>-13396.8</v>
      </c>
      <c r="H114">
        <v>-8170.23</v>
      </c>
      <c r="I114">
        <v>-10156.700000000001</v>
      </c>
      <c r="J114">
        <v>-39.504899999999999</v>
      </c>
      <c r="K114">
        <v>-1815.9</v>
      </c>
      <c r="L114">
        <v>-9684.01</v>
      </c>
      <c r="M114">
        <v>712.41499999999996</v>
      </c>
      <c r="N114">
        <v>-3003.04</v>
      </c>
      <c r="O114">
        <v>-10509.6</v>
      </c>
      <c r="P114">
        <v>-276.53500000000003</v>
      </c>
      <c r="Q114">
        <v>-3006.35</v>
      </c>
      <c r="R114">
        <v>-9839.3799999999992</v>
      </c>
      <c r="S114">
        <v>-1817.89</v>
      </c>
      <c r="T114">
        <v>-5963.92</v>
      </c>
    </row>
    <row r="115" spans="1:20" x14ac:dyDescent="0.3">
      <c r="A115">
        <v>111</v>
      </c>
      <c r="B115">
        <v>0</v>
      </c>
      <c r="C115">
        <v>-11417.6</v>
      </c>
      <c r="D115">
        <v>1739.54</v>
      </c>
      <c r="E115">
        <v>-2682.36</v>
      </c>
      <c r="F115">
        <v>-13663.4</v>
      </c>
      <c r="G115">
        <v>-13663.4</v>
      </c>
      <c r="H115">
        <v>-7725.74</v>
      </c>
      <c r="I115">
        <v>-10393.799999999999</v>
      </c>
      <c r="J115">
        <v>-39.504899999999999</v>
      </c>
      <c r="K115">
        <v>-1738.22</v>
      </c>
      <c r="L115">
        <v>-9998.7199999999993</v>
      </c>
      <c r="M115">
        <v>790.76099999999997</v>
      </c>
      <c r="N115">
        <v>-3041.88</v>
      </c>
      <c r="O115">
        <v>-10587.3</v>
      </c>
      <c r="P115">
        <v>-275.209</v>
      </c>
      <c r="Q115">
        <v>-3244.04</v>
      </c>
      <c r="R115">
        <v>-9998.06</v>
      </c>
      <c r="S115">
        <v>-1857.39</v>
      </c>
      <c r="T115">
        <v>-5885.57</v>
      </c>
    </row>
    <row r="116" spans="1:20" x14ac:dyDescent="0.3">
      <c r="A116">
        <v>112</v>
      </c>
      <c r="B116">
        <v>1</v>
      </c>
      <c r="C116">
        <v>-11460.4</v>
      </c>
      <c r="D116">
        <v>1817.89</v>
      </c>
      <c r="E116">
        <v>-2452.62</v>
      </c>
      <c r="F116">
        <v>-13339.4</v>
      </c>
      <c r="G116">
        <v>-13339.4</v>
      </c>
      <c r="H116">
        <v>-6704.58</v>
      </c>
      <c r="I116">
        <v>-10630.8</v>
      </c>
      <c r="J116">
        <v>-39.504899999999999</v>
      </c>
      <c r="K116">
        <v>-1738.22</v>
      </c>
      <c r="L116">
        <v>-10233.1</v>
      </c>
      <c r="M116">
        <v>830.928</v>
      </c>
      <c r="N116">
        <v>-3041.88</v>
      </c>
      <c r="O116">
        <v>-10586.7</v>
      </c>
      <c r="P116">
        <v>-196.2</v>
      </c>
      <c r="Q116">
        <v>-3521.9</v>
      </c>
      <c r="R116">
        <v>-10196.200000000001</v>
      </c>
      <c r="S116">
        <v>-1896.9</v>
      </c>
      <c r="T116">
        <v>-5846.73</v>
      </c>
    </row>
    <row r="117" spans="1:20" x14ac:dyDescent="0.3">
      <c r="A117">
        <v>113</v>
      </c>
      <c r="B117">
        <v>0</v>
      </c>
      <c r="C117">
        <v>-11696.1</v>
      </c>
      <c r="D117">
        <v>1856.07</v>
      </c>
      <c r="E117">
        <v>-2654.11</v>
      </c>
      <c r="F117">
        <v>-12549.3</v>
      </c>
      <c r="G117">
        <v>-12549.3</v>
      </c>
      <c r="H117">
        <v>-6047.56</v>
      </c>
      <c r="I117">
        <v>-10868.5</v>
      </c>
      <c r="J117">
        <v>-37.518700000000003</v>
      </c>
      <c r="K117">
        <v>-1738.88</v>
      </c>
      <c r="L117">
        <v>-10310.1</v>
      </c>
      <c r="M117">
        <v>910.6</v>
      </c>
      <c r="N117">
        <v>-3043.2</v>
      </c>
      <c r="O117">
        <v>-10547.2</v>
      </c>
      <c r="P117">
        <v>-115.20399999999999</v>
      </c>
      <c r="Q117">
        <v>-3876.78</v>
      </c>
      <c r="R117">
        <v>-10433.9</v>
      </c>
      <c r="S117">
        <v>-1936.4</v>
      </c>
      <c r="T117">
        <v>-5848.72</v>
      </c>
    </row>
    <row r="118" spans="1:20" x14ac:dyDescent="0.3">
      <c r="A118">
        <v>114</v>
      </c>
      <c r="B118">
        <v>1</v>
      </c>
      <c r="C118">
        <v>-11851.5</v>
      </c>
      <c r="D118">
        <v>1819.87</v>
      </c>
      <c r="E118">
        <v>-3088.65</v>
      </c>
      <c r="F118">
        <v>-11755.3</v>
      </c>
      <c r="G118">
        <v>-11755.3</v>
      </c>
      <c r="H118">
        <v>-6247.73</v>
      </c>
      <c r="I118">
        <v>-11144.4</v>
      </c>
      <c r="J118">
        <v>79.009900000000002</v>
      </c>
      <c r="K118">
        <v>-1776.4</v>
      </c>
      <c r="L118">
        <v>-10271.299999999999</v>
      </c>
      <c r="M118">
        <v>1028.45</v>
      </c>
      <c r="N118">
        <v>-3122.87</v>
      </c>
      <c r="O118">
        <v>-10509.6</v>
      </c>
      <c r="P118">
        <v>79.670699999999997</v>
      </c>
      <c r="Q118">
        <v>-4193.47</v>
      </c>
      <c r="R118">
        <v>-10709.8</v>
      </c>
      <c r="S118">
        <v>-1975.25</v>
      </c>
      <c r="T118">
        <v>-5965.91</v>
      </c>
    </row>
    <row r="119" spans="1:20" x14ac:dyDescent="0.3">
      <c r="A119">
        <v>115</v>
      </c>
      <c r="B119">
        <v>0</v>
      </c>
      <c r="C119">
        <v>-11852.1</v>
      </c>
      <c r="D119">
        <v>1981.85</v>
      </c>
      <c r="E119">
        <v>-3523.86</v>
      </c>
      <c r="F119">
        <v>-10745.3</v>
      </c>
      <c r="G119">
        <v>-10745.3</v>
      </c>
      <c r="H119">
        <v>-6582.79</v>
      </c>
      <c r="I119">
        <v>-11382</v>
      </c>
      <c r="J119">
        <v>79.009900000000002</v>
      </c>
      <c r="K119">
        <v>-1697.39</v>
      </c>
      <c r="L119">
        <v>-10272.6</v>
      </c>
      <c r="M119">
        <v>1108.78</v>
      </c>
      <c r="N119">
        <v>-3240.73</v>
      </c>
      <c r="O119">
        <v>-10590.6</v>
      </c>
      <c r="P119">
        <v>119.175</v>
      </c>
      <c r="Q119">
        <v>-4545.71</v>
      </c>
      <c r="R119">
        <v>-10946.2</v>
      </c>
      <c r="S119">
        <v>-1973.93</v>
      </c>
      <c r="T119">
        <v>-6006.07</v>
      </c>
    </row>
    <row r="120" spans="1:20" x14ac:dyDescent="0.3">
      <c r="A120">
        <v>116</v>
      </c>
      <c r="B120">
        <v>1</v>
      </c>
      <c r="C120">
        <v>-11893</v>
      </c>
      <c r="D120">
        <v>2374.2600000000002</v>
      </c>
      <c r="E120">
        <v>-3997.26</v>
      </c>
      <c r="F120">
        <v>-10753.9</v>
      </c>
      <c r="G120">
        <v>-10753.9</v>
      </c>
      <c r="H120">
        <v>-5730.2</v>
      </c>
      <c r="I120">
        <v>-11657.3</v>
      </c>
      <c r="J120">
        <v>79.009900000000002</v>
      </c>
      <c r="K120">
        <v>-1619.04</v>
      </c>
      <c r="L120">
        <v>-10351</v>
      </c>
      <c r="M120">
        <v>1268.1199999999999</v>
      </c>
      <c r="N120">
        <v>-3320.4</v>
      </c>
      <c r="O120">
        <v>-10788.8</v>
      </c>
      <c r="P120">
        <v>160.661</v>
      </c>
      <c r="Q120">
        <v>-4703.7299999999996</v>
      </c>
      <c r="R120">
        <v>-11144.4</v>
      </c>
      <c r="S120">
        <v>-1895.58</v>
      </c>
      <c r="T120">
        <v>-6083.76</v>
      </c>
    </row>
    <row r="121" spans="1:20" x14ac:dyDescent="0.3">
      <c r="A121">
        <v>117</v>
      </c>
      <c r="B121">
        <v>0</v>
      </c>
      <c r="C121">
        <v>-12010.8</v>
      </c>
      <c r="D121">
        <v>2609.31</v>
      </c>
      <c r="E121">
        <v>-4427.1899999999996</v>
      </c>
      <c r="F121">
        <v>-11254.3</v>
      </c>
      <c r="G121">
        <v>-11254.3</v>
      </c>
      <c r="H121">
        <v>-5890.95</v>
      </c>
      <c r="I121">
        <v>-11852.8</v>
      </c>
      <c r="J121">
        <v>79.009900000000002</v>
      </c>
      <c r="K121">
        <v>-1578.88</v>
      </c>
      <c r="L121">
        <v>-10387.200000000001</v>
      </c>
      <c r="M121">
        <v>1503.83</v>
      </c>
      <c r="N121">
        <v>-3434.95</v>
      </c>
      <c r="O121">
        <v>-11032.4</v>
      </c>
      <c r="P121">
        <v>313.399</v>
      </c>
      <c r="Q121">
        <v>-4850.53</v>
      </c>
      <c r="R121">
        <v>-11380.1</v>
      </c>
      <c r="S121">
        <v>-1855.41</v>
      </c>
      <c r="T121">
        <v>-6083.1</v>
      </c>
    </row>
    <row r="122" spans="1:20" x14ac:dyDescent="0.3">
      <c r="A122">
        <v>118</v>
      </c>
      <c r="B122">
        <v>1</v>
      </c>
      <c r="C122">
        <v>-12089.8</v>
      </c>
      <c r="D122">
        <v>2730.46</v>
      </c>
      <c r="E122">
        <v>-4584.55</v>
      </c>
      <c r="F122">
        <v>-10940.1</v>
      </c>
      <c r="G122">
        <v>-10940.1</v>
      </c>
      <c r="H122">
        <v>-8605.07</v>
      </c>
      <c r="I122">
        <v>-11934.4</v>
      </c>
      <c r="J122">
        <v>78.349999999999994</v>
      </c>
      <c r="K122">
        <v>-1499.87</v>
      </c>
      <c r="L122">
        <v>-10236.4</v>
      </c>
      <c r="M122">
        <v>1661.19</v>
      </c>
      <c r="N122">
        <v>-3301.92</v>
      </c>
      <c r="O122">
        <v>-11669.8</v>
      </c>
      <c r="P122">
        <v>155.38</v>
      </c>
      <c r="Q122">
        <v>-4325.09</v>
      </c>
      <c r="R122">
        <v>-11538.1</v>
      </c>
      <c r="S122">
        <v>-1777.06</v>
      </c>
      <c r="T122">
        <v>-6042.93</v>
      </c>
    </row>
    <row r="123" spans="1:20" x14ac:dyDescent="0.3">
      <c r="A123">
        <v>119</v>
      </c>
      <c r="B123">
        <v>0</v>
      </c>
      <c r="C123">
        <v>-12174.1</v>
      </c>
      <c r="D123">
        <v>3006.99</v>
      </c>
      <c r="E123">
        <v>-4704.38</v>
      </c>
      <c r="F123">
        <v>-8356.4500000000007</v>
      </c>
      <c r="G123">
        <v>-8356.4500000000007</v>
      </c>
      <c r="H123">
        <v>-15241.1</v>
      </c>
      <c r="I123">
        <v>-12174.8</v>
      </c>
      <c r="J123">
        <v>35.547899999999998</v>
      </c>
      <c r="K123">
        <v>-1422.84</v>
      </c>
      <c r="L123">
        <v>-10536.7</v>
      </c>
      <c r="M123">
        <v>1783</v>
      </c>
      <c r="N123">
        <v>-2315.62</v>
      </c>
      <c r="O123">
        <v>-12619.2</v>
      </c>
      <c r="P123">
        <v>4.6165200000000004</v>
      </c>
      <c r="Q123">
        <v>-3102.42</v>
      </c>
      <c r="R123">
        <v>-11703.4</v>
      </c>
      <c r="S123">
        <v>-1736.9</v>
      </c>
      <c r="T123">
        <v>-5967.22</v>
      </c>
    </row>
    <row r="124" spans="1:20" x14ac:dyDescent="0.3">
      <c r="A124">
        <v>120</v>
      </c>
      <c r="B124">
        <v>1</v>
      </c>
      <c r="C124">
        <v>-12571.8</v>
      </c>
      <c r="D124">
        <v>3292.75</v>
      </c>
      <c r="E124">
        <v>-4905.8599999999997</v>
      </c>
      <c r="F124">
        <v>-2526.23</v>
      </c>
      <c r="G124">
        <v>-2526.23</v>
      </c>
      <c r="H124">
        <v>-19446.3</v>
      </c>
      <c r="I124">
        <v>-12611.3</v>
      </c>
      <c r="J124">
        <v>-202.79900000000001</v>
      </c>
      <c r="K124">
        <v>-1463</v>
      </c>
      <c r="L124">
        <v>-12243.9</v>
      </c>
      <c r="M124">
        <v>2105.63</v>
      </c>
      <c r="N124">
        <v>-1423.5</v>
      </c>
      <c r="O124">
        <v>-13642.4</v>
      </c>
      <c r="P124">
        <v>293.67599999999999</v>
      </c>
      <c r="Q124">
        <v>-2012.77</v>
      </c>
      <c r="R124">
        <v>-12299.9</v>
      </c>
      <c r="S124">
        <v>-1657.23</v>
      </c>
      <c r="T124">
        <v>-6085.74</v>
      </c>
    </row>
    <row r="125" spans="1:20" x14ac:dyDescent="0.3">
      <c r="A125">
        <v>121</v>
      </c>
      <c r="B125">
        <v>0</v>
      </c>
      <c r="C125">
        <v>-13122.9</v>
      </c>
      <c r="D125">
        <v>4124.33</v>
      </c>
      <c r="E125">
        <v>-5340.41</v>
      </c>
      <c r="F125">
        <v>2219.4899999999998</v>
      </c>
      <c r="G125">
        <v>2220.15</v>
      </c>
      <c r="H125">
        <v>-19862.900000000001</v>
      </c>
      <c r="I125">
        <v>-13161.7</v>
      </c>
      <c r="J125">
        <v>-514.88199999999995</v>
      </c>
      <c r="K125">
        <v>-1541.35</v>
      </c>
      <c r="L125">
        <v>-14416.7</v>
      </c>
      <c r="M125">
        <v>2812.76</v>
      </c>
      <c r="N125">
        <v>-1509.09</v>
      </c>
      <c r="O125">
        <v>-14430.5</v>
      </c>
      <c r="P125">
        <v>1320.8</v>
      </c>
      <c r="Q125">
        <v>-1894.26</v>
      </c>
      <c r="R125">
        <v>-13124.9</v>
      </c>
      <c r="S125">
        <v>-1535.42</v>
      </c>
      <c r="T125">
        <v>-6207.55</v>
      </c>
    </row>
    <row r="126" spans="1:20" x14ac:dyDescent="0.3">
      <c r="A126">
        <v>122</v>
      </c>
      <c r="B126">
        <v>1</v>
      </c>
      <c r="C126">
        <v>-13553.5</v>
      </c>
      <c r="D126">
        <v>5070.47</v>
      </c>
      <c r="E126">
        <v>-5765.74</v>
      </c>
      <c r="F126">
        <v>264.654</v>
      </c>
      <c r="G126">
        <v>303.5</v>
      </c>
      <c r="H126">
        <v>-9936.07</v>
      </c>
      <c r="I126">
        <v>-13551.5</v>
      </c>
      <c r="J126">
        <v>-589.28</v>
      </c>
      <c r="K126">
        <v>-1582.83</v>
      </c>
      <c r="L126">
        <v>-14232.3</v>
      </c>
      <c r="M126">
        <v>3280.89</v>
      </c>
      <c r="N126">
        <v>-1968</v>
      </c>
      <c r="O126">
        <v>-15096.8</v>
      </c>
      <c r="P126">
        <v>2330.79</v>
      </c>
      <c r="Q126">
        <v>-1761.91</v>
      </c>
      <c r="R126">
        <v>-13668.7</v>
      </c>
      <c r="S126">
        <v>-1219.3800000000001</v>
      </c>
      <c r="T126">
        <v>-6524.24</v>
      </c>
    </row>
    <row r="127" spans="1:20" x14ac:dyDescent="0.3">
      <c r="A127">
        <v>123</v>
      </c>
      <c r="B127">
        <v>0</v>
      </c>
      <c r="C127">
        <v>-13758.3</v>
      </c>
      <c r="D127">
        <v>5896.77</v>
      </c>
      <c r="E127">
        <v>-5647.23</v>
      </c>
      <c r="F127">
        <v>-2854.24</v>
      </c>
      <c r="G127">
        <v>-2854.24</v>
      </c>
      <c r="H127">
        <v>-1796.81</v>
      </c>
      <c r="I127">
        <v>-13630.5</v>
      </c>
      <c r="J127">
        <v>-391.09899999999999</v>
      </c>
      <c r="K127">
        <v>-1740.19</v>
      </c>
      <c r="L127">
        <v>-12514.5</v>
      </c>
      <c r="M127">
        <v>3402.69</v>
      </c>
      <c r="N127">
        <v>-1527.52</v>
      </c>
      <c r="O127">
        <v>-15442.5</v>
      </c>
      <c r="P127">
        <v>2335.4</v>
      </c>
      <c r="Q127">
        <v>-819.06799999999998</v>
      </c>
      <c r="R127">
        <v>-13658.8</v>
      </c>
      <c r="S127">
        <v>-905.32100000000003</v>
      </c>
      <c r="T127">
        <v>-6876.49</v>
      </c>
    </row>
    <row r="128" spans="1:20" x14ac:dyDescent="0.3">
      <c r="A128">
        <v>124</v>
      </c>
      <c r="B128">
        <v>1</v>
      </c>
      <c r="C128">
        <v>-14400.2</v>
      </c>
      <c r="D128">
        <v>6536.75</v>
      </c>
      <c r="E128">
        <v>-5528.72</v>
      </c>
      <c r="F128">
        <v>-8188.04</v>
      </c>
      <c r="G128">
        <v>-8187.38</v>
      </c>
      <c r="H128">
        <v>-661.69200000000001</v>
      </c>
      <c r="I128">
        <v>-13702.3</v>
      </c>
      <c r="J128">
        <v>-158.678</v>
      </c>
      <c r="K128">
        <v>-1860.02</v>
      </c>
      <c r="L128">
        <v>-12022.7</v>
      </c>
      <c r="M128">
        <v>3720.7</v>
      </c>
      <c r="N128">
        <v>-746.64400000000001</v>
      </c>
      <c r="O128">
        <v>-15194.3</v>
      </c>
      <c r="P128">
        <v>2611.9299999999998</v>
      </c>
      <c r="Q128">
        <v>-199.499</v>
      </c>
      <c r="R128">
        <v>-13066.9</v>
      </c>
      <c r="S128">
        <v>-709.77200000000005</v>
      </c>
      <c r="T128">
        <v>-7024.64</v>
      </c>
    </row>
    <row r="129" spans="1:20" x14ac:dyDescent="0.3">
      <c r="A129">
        <v>125</v>
      </c>
      <c r="B129">
        <v>0</v>
      </c>
      <c r="C129">
        <v>-15615.6</v>
      </c>
      <c r="D129">
        <v>7664.59</v>
      </c>
      <c r="E129">
        <v>-5417.44</v>
      </c>
      <c r="F129">
        <v>-13496.2</v>
      </c>
      <c r="G129">
        <v>-13457.3</v>
      </c>
      <c r="H129">
        <v>-4845.2</v>
      </c>
      <c r="I129">
        <v>-13350.7</v>
      </c>
      <c r="J129">
        <v>-201.47200000000001</v>
      </c>
      <c r="K129">
        <v>-2063.4699999999998</v>
      </c>
      <c r="L129">
        <v>-12798.3</v>
      </c>
      <c r="M129">
        <v>4151.3100000000004</v>
      </c>
      <c r="N129">
        <v>-520.80200000000002</v>
      </c>
      <c r="O129">
        <v>-14276.4</v>
      </c>
      <c r="P129">
        <v>2880.57</v>
      </c>
      <c r="Q129">
        <v>-324.59300000000002</v>
      </c>
      <c r="R129">
        <v>-12513.2</v>
      </c>
      <c r="S129">
        <v>-628.78899999999999</v>
      </c>
      <c r="T129">
        <v>-6585.48</v>
      </c>
    </row>
    <row r="130" spans="1:20" x14ac:dyDescent="0.3">
      <c r="A130">
        <v>126</v>
      </c>
      <c r="B130">
        <v>1</v>
      </c>
      <c r="C130">
        <v>-16273.4</v>
      </c>
      <c r="D130">
        <v>10070.4</v>
      </c>
      <c r="E130">
        <v>-5733.48</v>
      </c>
      <c r="F130">
        <v>-14907.9</v>
      </c>
      <c r="G130">
        <v>-14907.9</v>
      </c>
      <c r="H130">
        <v>-11021.9</v>
      </c>
      <c r="I130">
        <v>-13230.2</v>
      </c>
      <c r="J130">
        <v>-441.13099999999997</v>
      </c>
      <c r="K130">
        <v>-2615.88</v>
      </c>
      <c r="L130">
        <v>-12691.6</v>
      </c>
      <c r="M130">
        <v>4342.25</v>
      </c>
      <c r="N130">
        <v>-952.06500000000005</v>
      </c>
      <c r="O130">
        <v>-12808.2</v>
      </c>
      <c r="P130">
        <v>2675.15</v>
      </c>
      <c r="Q130">
        <v>-838.81100000000004</v>
      </c>
      <c r="R130">
        <v>-11921.9</v>
      </c>
      <c r="S130">
        <v>-429.29300000000001</v>
      </c>
      <c r="T130">
        <v>-5879</v>
      </c>
    </row>
    <row r="131" spans="1:20" x14ac:dyDescent="0.3">
      <c r="A131">
        <v>127</v>
      </c>
      <c r="B131">
        <v>0</v>
      </c>
      <c r="C131">
        <v>-16112.8</v>
      </c>
      <c r="D131">
        <v>12219.5</v>
      </c>
      <c r="E131">
        <v>-6034.39</v>
      </c>
      <c r="F131">
        <v>-11026.6</v>
      </c>
      <c r="G131">
        <v>-11026.6</v>
      </c>
      <c r="H131">
        <v>-10950.2</v>
      </c>
      <c r="I131">
        <v>-12985.3</v>
      </c>
      <c r="J131">
        <v>-831.57600000000002</v>
      </c>
      <c r="K131">
        <v>-3127.46</v>
      </c>
      <c r="L131">
        <v>-10954.1</v>
      </c>
      <c r="M131">
        <v>4145.3900000000003</v>
      </c>
      <c r="N131">
        <v>-1184.49</v>
      </c>
      <c r="O131">
        <v>-10951.5</v>
      </c>
      <c r="P131">
        <v>1999.63</v>
      </c>
      <c r="Q131">
        <v>-1391.88</v>
      </c>
      <c r="R131">
        <v>-11410.4</v>
      </c>
      <c r="S131">
        <v>-108.654</v>
      </c>
      <c r="T131">
        <v>-5451.02</v>
      </c>
    </row>
    <row r="132" spans="1:20" x14ac:dyDescent="0.3">
      <c r="A132">
        <v>128</v>
      </c>
      <c r="B132">
        <v>1</v>
      </c>
      <c r="C132">
        <v>-15787.5</v>
      </c>
      <c r="D132">
        <v>12947.1</v>
      </c>
      <c r="E132">
        <v>-5437.88</v>
      </c>
      <c r="F132">
        <v>-6600.03</v>
      </c>
      <c r="G132">
        <v>-6600.03</v>
      </c>
      <c r="H132">
        <v>-6658.68</v>
      </c>
      <c r="I132">
        <v>-12270.3</v>
      </c>
      <c r="J132">
        <v>-956.66</v>
      </c>
      <c r="K132">
        <v>-3522.51</v>
      </c>
      <c r="L132">
        <v>-9262.6299999999992</v>
      </c>
      <c r="M132">
        <v>3988.68</v>
      </c>
      <c r="N132">
        <v>-1145.6400000000001</v>
      </c>
      <c r="O132">
        <v>-9103.9599999999991</v>
      </c>
      <c r="P132">
        <v>1087.08</v>
      </c>
      <c r="Q132">
        <v>-1943.63</v>
      </c>
      <c r="R132">
        <v>-11015.3</v>
      </c>
      <c r="S132">
        <v>483.25799999999998</v>
      </c>
      <c r="T132">
        <v>-5412.18</v>
      </c>
    </row>
    <row r="133" spans="1:20" x14ac:dyDescent="0.3">
      <c r="A133">
        <v>129</v>
      </c>
      <c r="B133">
        <v>0</v>
      </c>
      <c r="C133">
        <v>-14902</v>
      </c>
      <c r="D133">
        <v>12294.7</v>
      </c>
      <c r="E133">
        <v>-4616.17</v>
      </c>
      <c r="F133">
        <v>-4416.67</v>
      </c>
      <c r="G133">
        <v>-4416.67</v>
      </c>
      <c r="H133">
        <v>-3260.52</v>
      </c>
      <c r="I133">
        <v>-11321.5</v>
      </c>
      <c r="J133">
        <v>-1469.56</v>
      </c>
      <c r="K133">
        <v>-3917.56</v>
      </c>
      <c r="L133">
        <v>-8001.77</v>
      </c>
      <c r="M133">
        <v>3909.02</v>
      </c>
      <c r="N133">
        <v>-1150.9000000000001</v>
      </c>
      <c r="O133">
        <v>-7810.16</v>
      </c>
      <c r="P133">
        <v>-56.579500000000003</v>
      </c>
      <c r="Q133">
        <v>-2409.8000000000002</v>
      </c>
      <c r="R133">
        <v>-10618.3</v>
      </c>
      <c r="S133">
        <v>1036.32</v>
      </c>
      <c r="T133">
        <v>-5407.58</v>
      </c>
    </row>
    <row r="134" spans="1:20" x14ac:dyDescent="0.3">
      <c r="A134">
        <v>130</v>
      </c>
      <c r="B134">
        <v>1</v>
      </c>
      <c r="C134">
        <v>-13034.8</v>
      </c>
      <c r="D134">
        <v>10412.4</v>
      </c>
      <c r="E134">
        <v>-4263.91</v>
      </c>
      <c r="F134">
        <v>-3948.52</v>
      </c>
      <c r="G134">
        <v>-3948.52</v>
      </c>
      <c r="H134">
        <v>-2170.15</v>
      </c>
      <c r="I134">
        <v>-10335.200000000001</v>
      </c>
      <c r="J134">
        <v>-1942.3</v>
      </c>
      <c r="K134">
        <v>-4312.6000000000004</v>
      </c>
      <c r="L134">
        <v>-6938.43</v>
      </c>
      <c r="M134">
        <v>3785.91</v>
      </c>
      <c r="N134">
        <v>-1466.28</v>
      </c>
      <c r="O134">
        <v>-7103.67</v>
      </c>
      <c r="P134">
        <v>-1078.44</v>
      </c>
      <c r="Q134">
        <v>-2399.3000000000002</v>
      </c>
      <c r="R134">
        <v>-10101.5</v>
      </c>
      <c r="S134">
        <v>1588.07</v>
      </c>
      <c r="T134">
        <v>-5129.08</v>
      </c>
    </row>
    <row r="135" spans="1:20" x14ac:dyDescent="0.3">
      <c r="A135">
        <v>131</v>
      </c>
      <c r="B135">
        <v>0</v>
      </c>
      <c r="C135">
        <v>-10588.6</v>
      </c>
      <c r="D135">
        <v>6970.39</v>
      </c>
      <c r="E135">
        <v>-4096.05</v>
      </c>
      <c r="F135">
        <v>-3824.11</v>
      </c>
      <c r="G135">
        <v>-3824.11</v>
      </c>
      <c r="H135">
        <v>-2004.26</v>
      </c>
      <c r="I135">
        <v>-9425.2800000000007</v>
      </c>
      <c r="J135">
        <v>-2336.69</v>
      </c>
      <c r="K135">
        <v>-4706.99</v>
      </c>
      <c r="L135">
        <v>-6073.92</v>
      </c>
      <c r="M135">
        <v>3386.28</v>
      </c>
      <c r="N135">
        <v>-1733.63</v>
      </c>
      <c r="O135">
        <v>-6672.4</v>
      </c>
      <c r="P135">
        <v>-1784.94</v>
      </c>
      <c r="Q135">
        <v>-1761.98</v>
      </c>
      <c r="R135">
        <v>-9389.7099999999991</v>
      </c>
      <c r="S135">
        <v>2062.7800000000002</v>
      </c>
      <c r="T135">
        <v>-4731.41</v>
      </c>
    </row>
    <row r="136" spans="1:20" x14ac:dyDescent="0.3">
      <c r="A136">
        <v>132</v>
      </c>
      <c r="B136">
        <v>1</v>
      </c>
      <c r="C136">
        <v>-10718.1</v>
      </c>
      <c r="D136">
        <v>855.87400000000002</v>
      </c>
      <c r="E136">
        <v>-3356.61</v>
      </c>
      <c r="F136">
        <v>-3348.09</v>
      </c>
      <c r="G136">
        <v>-3348.09</v>
      </c>
      <c r="H136">
        <v>-1351.87</v>
      </c>
      <c r="I136">
        <v>-8440.9500000000007</v>
      </c>
      <c r="J136">
        <v>-2688.3</v>
      </c>
      <c r="K136">
        <v>-5059.25</v>
      </c>
      <c r="L136">
        <v>-5488.56</v>
      </c>
      <c r="M136">
        <v>2714.7</v>
      </c>
      <c r="N136">
        <v>-1447.92</v>
      </c>
      <c r="O136">
        <v>-6440.61</v>
      </c>
      <c r="P136">
        <v>-2216.21</v>
      </c>
      <c r="Q136">
        <v>-812.56100000000004</v>
      </c>
      <c r="R136">
        <v>-8641.75</v>
      </c>
      <c r="S136">
        <v>2573.7199999999998</v>
      </c>
      <c r="T136">
        <v>-4179</v>
      </c>
    </row>
    <row r="137" spans="1:20" x14ac:dyDescent="0.3">
      <c r="A137">
        <v>133</v>
      </c>
      <c r="B137">
        <v>0</v>
      </c>
      <c r="C137">
        <v>-13842.9</v>
      </c>
      <c r="D137">
        <v>-7026.9</v>
      </c>
      <c r="E137">
        <v>-3287.43</v>
      </c>
      <c r="F137">
        <v>-2777.14</v>
      </c>
      <c r="G137">
        <v>-2777.14</v>
      </c>
      <c r="H137">
        <v>496.98899999999998</v>
      </c>
      <c r="I137">
        <v>-7654.78</v>
      </c>
      <c r="J137">
        <v>-2810.09</v>
      </c>
      <c r="K137">
        <v>-5216.62</v>
      </c>
      <c r="L137">
        <v>-5341.68</v>
      </c>
      <c r="M137">
        <v>2041.15</v>
      </c>
      <c r="N137">
        <v>-615.04499999999996</v>
      </c>
      <c r="O137">
        <v>-6524.21</v>
      </c>
      <c r="P137">
        <v>-2448</v>
      </c>
      <c r="Q137">
        <v>206.041</v>
      </c>
      <c r="R137">
        <v>-8055.73</v>
      </c>
      <c r="S137">
        <v>2928.61</v>
      </c>
      <c r="T137">
        <v>-3668.06</v>
      </c>
    </row>
    <row r="138" spans="1:20" x14ac:dyDescent="0.3">
      <c r="A138">
        <v>134</v>
      </c>
      <c r="B138">
        <v>1</v>
      </c>
      <c r="C138">
        <v>-17162.8</v>
      </c>
      <c r="D138">
        <v>-11386.1</v>
      </c>
      <c r="E138">
        <v>-3818.01</v>
      </c>
      <c r="F138">
        <v>-3507.86</v>
      </c>
      <c r="G138">
        <v>-3507.86</v>
      </c>
      <c r="H138">
        <v>1831.19</v>
      </c>
      <c r="I138">
        <v>-7104.99</v>
      </c>
      <c r="J138">
        <v>-3130.06</v>
      </c>
      <c r="K138">
        <v>-5333.17</v>
      </c>
      <c r="L138">
        <v>-5867.03</v>
      </c>
      <c r="M138">
        <v>1256.3</v>
      </c>
      <c r="N138">
        <v>400.94299999999998</v>
      </c>
      <c r="O138">
        <v>-6883.02</v>
      </c>
      <c r="P138">
        <v>-2365.71</v>
      </c>
      <c r="Q138">
        <v>715.01800000000003</v>
      </c>
      <c r="R138">
        <v>-7867.37</v>
      </c>
      <c r="S138">
        <v>3241.37</v>
      </c>
      <c r="T138">
        <v>-3318.41</v>
      </c>
    </row>
    <row r="139" spans="1:20" x14ac:dyDescent="0.3">
      <c r="A139">
        <v>135</v>
      </c>
      <c r="B139">
        <v>0</v>
      </c>
      <c r="C139">
        <v>-18193.400000000001</v>
      </c>
      <c r="D139">
        <v>-9482.9599999999991</v>
      </c>
      <c r="E139">
        <v>-5355.42</v>
      </c>
      <c r="F139">
        <v>-5396.89</v>
      </c>
      <c r="G139">
        <v>-5396.89</v>
      </c>
      <c r="H139">
        <v>267.60700000000003</v>
      </c>
      <c r="I139">
        <v>-6752.73</v>
      </c>
      <c r="J139">
        <v>-3681.81</v>
      </c>
      <c r="K139">
        <v>-5332.51</v>
      </c>
      <c r="L139">
        <v>-7097.56</v>
      </c>
      <c r="M139">
        <v>785.51700000000005</v>
      </c>
      <c r="N139">
        <v>750.59400000000005</v>
      </c>
      <c r="O139">
        <v>-7439.36</v>
      </c>
      <c r="P139">
        <v>-2091.8000000000002</v>
      </c>
      <c r="Q139">
        <v>946.80899999999997</v>
      </c>
      <c r="R139">
        <v>-8227.5</v>
      </c>
      <c r="S139">
        <v>3357.92</v>
      </c>
      <c r="T139">
        <v>-3324.96</v>
      </c>
    </row>
    <row r="140" spans="1:20" x14ac:dyDescent="0.3">
      <c r="A140">
        <v>136</v>
      </c>
      <c r="B140">
        <v>1</v>
      </c>
      <c r="C140">
        <v>-17074.900000000001</v>
      </c>
      <c r="D140">
        <v>-4839.72</v>
      </c>
      <c r="E140">
        <v>-6682.88</v>
      </c>
      <c r="F140">
        <v>-6831.74</v>
      </c>
      <c r="G140">
        <v>-6831.74</v>
      </c>
      <c r="H140">
        <v>-2620.41</v>
      </c>
      <c r="I140">
        <v>-6600.6</v>
      </c>
      <c r="J140">
        <v>-4148.0200000000004</v>
      </c>
      <c r="K140">
        <v>-5291.7</v>
      </c>
      <c r="L140">
        <v>-8673.17</v>
      </c>
      <c r="M140">
        <v>514.21799999999996</v>
      </c>
      <c r="N140">
        <v>742.74199999999996</v>
      </c>
      <c r="O140">
        <v>-8191.92</v>
      </c>
      <c r="P140">
        <v>-1977.21</v>
      </c>
      <c r="Q140">
        <v>861.91099999999994</v>
      </c>
      <c r="R140">
        <v>-8858.26</v>
      </c>
      <c r="S140">
        <v>3355.3</v>
      </c>
      <c r="T140">
        <v>-3721.97</v>
      </c>
    </row>
    <row r="141" spans="1:20" x14ac:dyDescent="0.3">
      <c r="A141">
        <v>137</v>
      </c>
      <c r="B141">
        <v>0</v>
      </c>
      <c r="C141">
        <v>-15227.3</v>
      </c>
      <c r="D141">
        <v>-1346.44</v>
      </c>
      <c r="E141">
        <v>-7082.5</v>
      </c>
      <c r="F141">
        <v>-6652.14</v>
      </c>
      <c r="G141">
        <v>-6652.14</v>
      </c>
      <c r="H141">
        <v>-3378.46</v>
      </c>
      <c r="I141">
        <v>-6800.73</v>
      </c>
      <c r="J141">
        <v>-4141.4799999999996</v>
      </c>
      <c r="K141">
        <v>-5172.53</v>
      </c>
      <c r="L141">
        <v>-9963.75</v>
      </c>
      <c r="M141">
        <v>555.68499999999995</v>
      </c>
      <c r="N141">
        <v>269.995</v>
      </c>
      <c r="O141">
        <v>-9059.0499999999993</v>
      </c>
      <c r="P141">
        <v>-2091.15</v>
      </c>
      <c r="Q141">
        <v>428.66800000000001</v>
      </c>
      <c r="R141">
        <v>-9405.44</v>
      </c>
      <c r="S141">
        <v>3196.63</v>
      </c>
      <c r="T141">
        <v>-4232.91</v>
      </c>
    </row>
    <row r="142" spans="1:20" x14ac:dyDescent="0.3">
      <c r="A142">
        <v>138</v>
      </c>
      <c r="B142">
        <v>1</v>
      </c>
      <c r="C142">
        <v>-13932.2</v>
      </c>
      <c r="D142">
        <v>-1587.11</v>
      </c>
      <c r="E142">
        <v>-7742.97</v>
      </c>
      <c r="F142">
        <v>-5193.7299999999996</v>
      </c>
      <c r="G142">
        <v>-5193.7299999999996</v>
      </c>
      <c r="H142">
        <v>-2236.7399999999998</v>
      </c>
      <c r="I142">
        <v>-7158.24</v>
      </c>
      <c r="J142">
        <v>-3743.82</v>
      </c>
      <c r="K142">
        <v>-5009.9399999999996</v>
      </c>
      <c r="L142">
        <v>-10465.5</v>
      </c>
      <c r="M142">
        <v>713.05</v>
      </c>
      <c r="N142">
        <v>-120.476</v>
      </c>
      <c r="O142">
        <v>-9805.7199999999993</v>
      </c>
      <c r="P142">
        <v>-1927.9</v>
      </c>
      <c r="Q142">
        <v>74.433599999999998</v>
      </c>
      <c r="R142">
        <v>-9599.0400000000009</v>
      </c>
      <c r="S142">
        <v>2999.11</v>
      </c>
      <c r="T142">
        <v>-4583.2299999999996</v>
      </c>
    </row>
    <row r="143" spans="1:20" x14ac:dyDescent="0.3">
      <c r="A143">
        <v>139</v>
      </c>
      <c r="B143">
        <v>0</v>
      </c>
      <c r="C143">
        <v>-13136.2</v>
      </c>
      <c r="D143">
        <v>-4360.57</v>
      </c>
      <c r="E143">
        <v>-7732.51</v>
      </c>
      <c r="F143">
        <v>-3945.27</v>
      </c>
      <c r="G143">
        <v>-3945.27</v>
      </c>
      <c r="H143">
        <v>-1344.47</v>
      </c>
      <c r="I143">
        <v>-7630.99</v>
      </c>
      <c r="J143">
        <v>-3194.02</v>
      </c>
      <c r="K143">
        <v>-4576.6899999999996</v>
      </c>
      <c r="L143">
        <v>-10262.1</v>
      </c>
      <c r="M143">
        <v>830.25699999999995</v>
      </c>
      <c r="N143">
        <v>-237.68299999999999</v>
      </c>
      <c r="O143">
        <v>-10314.1</v>
      </c>
      <c r="P143">
        <v>-1451.23</v>
      </c>
      <c r="Q143">
        <v>-197.52500000000001</v>
      </c>
      <c r="R143">
        <v>-9554.31</v>
      </c>
      <c r="S143">
        <v>2802.89</v>
      </c>
      <c r="T143">
        <v>-4616.8500000000004</v>
      </c>
    </row>
    <row r="144" spans="1:20" x14ac:dyDescent="0.3">
      <c r="A144">
        <v>140</v>
      </c>
      <c r="B144">
        <v>1</v>
      </c>
      <c r="C144">
        <v>-11988.6</v>
      </c>
      <c r="D144">
        <v>-5211.0600000000004</v>
      </c>
      <c r="E144">
        <v>-7100.44</v>
      </c>
      <c r="F144">
        <v>-3640.98</v>
      </c>
      <c r="G144">
        <v>-3640.98</v>
      </c>
      <c r="H144">
        <v>-1435.24</v>
      </c>
      <c r="I144">
        <v>-8028.64</v>
      </c>
      <c r="J144">
        <v>-2837.17</v>
      </c>
      <c r="K144">
        <v>-4221.8</v>
      </c>
      <c r="L144">
        <v>-9711.0300000000007</v>
      </c>
      <c r="M144">
        <v>867.80200000000002</v>
      </c>
      <c r="N144">
        <v>-276.53500000000003</v>
      </c>
      <c r="O144">
        <v>-10510.9</v>
      </c>
      <c r="P144">
        <v>-819.80899999999997</v>
      </c>
      <c r="Q144">
        <v>-198.83099999999999</v>
      </c>
      <c r="R144">
        <v>-9199.42</v>
      </c>
      <c r="S144">
        <v>2685.03</v>
      </c>
      <c r="T144">
        <v>-4301.47</v>
      </c>
    </row>
    <row r="145" spans="1:20" x14ac:dyDescent="0.3">
      <c r="A145">
        <v>141</v>
      </c>
      <c r="B145">
        <v>0</v>
      </c>
      <c r="C145">
        <v>-10717.9</v>
      </c>
      <c r="D145">
        <v>-2584.1799999999998</v>
      </c>
      <c r="E145">
        <v>-6473.59</v>
      </c>
      <c r="F145">
        <v>-4030.81</v>
      </c>
      <c r="G145">
        <v>-4030.81</v>
      </c>
      <c r="H145">
        <v>-2222.0700000000002</v>
      </c>
      <c r="I145">
        <v>-8582.36</v>
      </c>
      <c r="J145">
        <v>-2400.0100000000002</v>
      </c>
      <c r="K145">
        <v>-3907.07</v>
      </c>
      <c r="L145">
        <v>-9283.01</v>
      </c>
      <c r="M145">
        <v>789.44600000000003</v>
      </c>
      <c r="N145">
        <v>-279.14499999999998</v>
      </c>
      <c r="O145">
        <v>-10667</v>
      </c>
      <c r="P145">
        <v>-229.19800000000001</v>
      </c>
      <c r="Q145">
        <v>-278.49200000000002</v>
      </c>
      <c r="R145">
        <v>-8886.65</v>
      </c>
      <c r="S145">
        <v>2606.67</v>
      </c>
      <c r="T145">
        <v>-4029.5</v>
      </c>
    </row>
    <row r="146" spans="1:20" x14ac:dyDescent="0.3">
      <c r="A146">
        <v>142</v>
      </c>
      <c r="B146">
        <v>1</v>
      </c>
      <c r="C146">
        <v>-9054.17</v>
      </c>
      <c r="D146">
        <v>1211.53</v>
      </c>
      <c r="E146">
        <v>-6141.9</v>
      </c>
      <c r="F146">
        <v>-4098.7299999999996</v>
      </c>
      <c r="G146">
        <v>-4098.7299999999996</v>
      </c>
      <c r="H146">
        <v>-2797.02</v>
      </c>
      <c r="I146">
        <v>-9170.36</v>
      </c>
      <c r="J146">
        <v>-1810.7</v>
      </c>
      <c r="K146">
        <v>-3670.7</v>
      </c>
      <c r="L146">
        <v>-9247.42</v>
      </c>
      <c r="M146">
        <v>747.98400000000004</v>
      </c>
      <c r="N146">
        <v>-438.46800000000002</v>
      </c>
      <c r="O146">
        <v>-10702.6</v>
      </c>
      <c r="P146">
        <v>242.24799999999999</v>
      </c>
      <c r="Q146">
        <v>-395.702</v>
      </c>
      <c r="R146">
        <v>-8770.09</v>
      </c>
      <c r="S146">
        <v>2565.21</v>
      </c>
      <c r="T146">
        <v>-4032.76</v>
      </c>
    </row>
    <row r="147" spans="1:20" x14ac:dyDescent="0.3">
      <c r="A147">
        <v>143</v>
      </c>
      <c r="B147">
        <v>0</v>
      </c>
      <c r="C147">
        <v>-7127.57</v>
      </c>
      <c r="D147">
        <v>5195.63</v>
      </c>
      <c r="E147">
        <v>-4855.58</v>
      </c>
      <c r="F147">
        <v>-3502.9</v>
      </c>
      <c r="G147">
        <v>-3502.9</v>
      </c>
      <c r="H147">
        <v>-2325.5700000000002</v>
      </c>
      <c r="I147">
        <v>-9481.18</v>
      </c>
      <c r="J147">
        <v>-1417.61</v>
      </c>
      <c r="K147">
        <v>-3473.17</v>
      </c>
      <c r="L147">
        <v>-9440.3700000000008</v>
      </c>
      <c r="M147">
        <v>588.01</v>
      </c>
      <c r="N147">
        <v>-671.58399999999995</v>
      </c>
      <c r="O147">
        <v>-10503.7</v>
      </c>
      <c r="P147">
        <v>556.98099999999999</v>
      </c>
      <c r="Q147">
        <v>-435.20600000000002</v>
      </c>
      <c r="R147">
        <v>-8770.09</v>
      </c>
      <c r="S147">
        <v>2407.84</v>
      </c>
      <c r="T147">
        <v>-4232.24</v>
      </c>
    </row>
    <row r="148" spans="1:20" x14ac:dyDescent="0.3">
      <c r="A148">
        <v>144</v>
      </c>
      <c r="B148">
        <v>1</v>
      </c>
      <c r="C148">
        <v>-5753.38</v>
      </c>
      <c r="D148">
        <v>8769.44</v>
      </c>
      <c r="E148">
        <v>-2259.35</v>
      </c>
      <c r="F148">
        <v>-2730.4</v>
      </c>
      <c r="G148">
        <v>-2730.4</v>
      </c>
      <c r="H148">
        <v>-2055.81</v>
      </c>
      <c r="I148">
        <v>-9478.58</v>
      </c>
      <c r="J148">
        <v>-1145.6400000000001</v>
      </c>
      <c r="K148">
        <v>-3275.65</v>
      </c>
      <c r="L148">
        <v>-9360.7099999999991</v>
      </c>
      <c r="M148">
        <v>315.38799999999998</v>
      </c>
      <c r="N148">
        <v>-675.49400000000003</v>
      </c>
      <c r="O148">
        <v>-10225.299999999999</v>
      </c>
      <c r="P148">
        <v>794.66099999999994</v>
      </c>
      <c r="Q148">
        <v>-477.31799999999998</v>
      </c>
      <c r="R148">
        <v>-8767.49</v>
      </c>
      <c r="S148">
        <v>2289.98</v>
      </c>
      <c r="T148">
        <v>-4546.33</v>
      </c>
    </row>
    <row r="149" spans="1:20" x14ac:dyDescent="0.3">
      <c r="A149">
        <v>145</v>
      </c>
      <c r="B149">
        <v>0</v>
      </c>
      <c r="C149">
        <v>-4853.01</v>
      </c>
      <c r="D149">
        <v>8637.43</v>
      </c>
      <c r="E149">
        <v>-380.95</v>
      </c>
      <c r="F149">
        <v>-3023.22</v>
      </c>
      <c r="G149">
        <v>-3023.22</v>
      </c>
      <c r="H149">
        <v>-4562.1899999999996</v>
      </c>
      <c r="I149">
        <v>-9316.65</v>
      </c>
      <c r="J149">
        <v>-1146.95</v>
      </c>
      <c r="K149">
        <v>-3082.69</v>
      </c>
      <c r="L149">
        <v>-9238.2900000000009</v>
      </c>
      <c r="M149">
        <v>275.88299999999998</v>
      </c>
      <c r="N149">
        <v>-914.476</v>
      </c>
      <c r="O149">
        <v>-9827.61</v>
      </c>
      <c r="P149">
        <v>1069.8900000000001</v>
      </c>
      <c r="Q149">
        <v>-674.84100000000001</v>
      </c>
      <c r="R149">
        <v>-8607.51</v>
      </c>
      <c r="S149">
        <v>2211.62</v>
      </c>
      <c r="T149">
        <v>-4739.29</v>
      </c>
    </row>
    <row r="150" spans="1:20" x14ac:dyDescent="0.3">
      <c r="A150">
        <v>146</v>
      </c>
      <c r="B150">
        <v>1</v>
      </c>
      <c r="C150">
        <v>-2105.2600000000002</v>
      </c>
      <c r="D150">
        <v>3002.58</v>
      </c>
      <c r="E150">
        <v>-1906.66</v>
      </c>
      <c r="F150">
        <v>-4291.93</v>
      </c>
      <c r="G150">
        <v>-4291.93</v>
      </c>
      <c r="H150">
        <v>-8087.66</v>
      </c>
      <c r="I150">
        <v>-8922.9</v>
      </c>
      <c r="J150">
        <v>-1229.21</v>
      </c>
      <c r="K150">
        <v>-3159.74</v>
      </c>
      <c r="L150">
        <v>-8877.5400000000009</v>
      </c>
      <c r="M150">
        <v>236.37799999999999</v>
      </c>
      <c r="N150">
        <v>-1265.46</v>
      </c>
      <c r="O150">
        <v>-9275.84</v>
      </c>
      <c r="P150">
        <v>1265.46</v>
      </c>
      <c r="Q150">
        <v>-869.76</v>
      </c>
      <c r="R150">
        <v>-8327.7199999999993</v>
      </c>
      <c r="S150">
        <v>2170.17</v>
      </c>
      <c r="T150">
        <v>-4658.9799999999996</v>
      </c>
    </row>
    <row r="151" spans="1:20" x14ac:dyDescent="0.3">
      <c r="A151">
        <v>147</v>
      </c>
      <c r="B151">
        <v>0</v>
      </c>
      <c r="C151">
        <v>-437.15800000000002</v>
      </c>
      <c r="D151">
        <v>-1701.97</v>
      </c>
      <c r="E151">
        <v>-2517.25</v>
      </c>
      <c r="F151">
        <v>-5822.2</v>
      </c>
      <c r="G151">
        <v>-5822.2</v>
      </c>
      <c r="H151">
        <v>-9771.18</v>
      </c>
      <c r="I151">
        <v>-8611.42</v>
      </c>
      <c r="J151">
        <v>-1501.84</v>
      </c>
      <c r="K151">
        <v>-3121.54</v>
      </c>
      <c r="L151">
        <v>-8209.2099999999991</v>
      </c>
      <c r="M151">
        <v>199.477</v>
      </c>
      <c r="N151">
        <v>-1341.21</v>
      </c>
      <c r="O151">
        <v>-8801.7900000000009</v>
      </c>
      <c r="P151">
        <v>1343.82</v>
      </c>
      <c r="Q151">
        <v>-910.56600000000003</v>
      </c>
      <c r="R151">
        <v>-7854.97</v>
      </c>
      <c r="S151">
        <v>2011.5</v>
      </c>
      <c r="T151">
        <v>-4503.5600000000004</v>
      </c>
    </row>
    <row r="152" spans="1:20" x14ac:dyDescent="0.3">
      <c r="A152">
        <v>148</v>
      </c>
      <c r="B152">
        <v>1</v>
      </c>
      <c r="C152">
        <v>-604.93899999999996</v>
      </c>
      <c r="D152">
        <v>-1844.82</v>
      </c>
      <c r="E152">
        <v>-1849.57</v>
      </c>
      <c r="F152">
        <v>-6708.03</v>
      </c>
      <c r="G152">
        <v>-6708.68</v>
      </c>
      <c r="H152">
        <v>-8137.63</v>
      </c>
      <c r="I152">
        <v>-8569.9699999999993</v>
      </c>
      <c r="J152">
        <v>-1539.39</v>
      </c>
      <c r="K152">
        <v>-3161.05</v>
      </c>
      <c r="L152">
        <v>-7741.01</v>
      </c>
      <c r="M152">
        <v>321.24599999999998</v>
      </c>
      <c r="N152">
        <v>-1222.7</v>
      </c>
      <c r="O152">
        <v>-8329.0300000000007</v>
      </c>
      <c r="P152">
        <v>1379.42</v>
      </c>
      <c r="Q152">
        <v>-1029.73</v>
      </c>
      <c r="R152">
        <v>-7463.83</v>
      </c>
      <c r="S152">
        <v>1812.02</v>
      </c>
      <c r="T152">
        <v>-4502.91</v>
      </c>
    </row>
    <row r="153" spans="1:20" x14ac:dyDescent="0.3">
      <c r="A153">
        <v>149</v>
      </c>
      <c r="B153">
        <v>0</v>
      </c>
      <c r="C153">
        <v>-1345.77</v>
      </c>
      <c r="D153">
        <v>1270.19</v>
      </c>
      <c r="E153">
        <v>-1426.73</v>
      </c>
      <c r="F153">
        <v>-6224.87</v>
      </c>
      <c r="G153">
        <v>-6263.72</v>
      </c>
      <c r="H153">
        <v>-3338.88</v>
      </c>
      <c r="I153">
        <v>-8410.65</v>
      </c>
      <c r="J153">
        <v>-1459.08</v>
      </c>
      <c r="K153">
        <v>-3201.2</v>
      </c>
      <c r="L153">
        <v>-7624.45</v>
      </c>
      <c r="M153">
        <v>638.58399999999995</v>
      </c>
      <c r="N153">
        <v>-1106.79</v>
      </c>
      <c r="O153">
        <v>-7935.29</v>
      </c>
      <c r="P153">
        <v>1183.8499999999999</v>
      </c>
      <c r="Q153">
        <v>-1185.1500000000001</v>
      </c>
      <c r="R153">
        <v>-7309.71</v>
      </c>
      <c r="S153">
        <v>1497.28</v>
      </c>
      <c r="T153">
        <v>-4465.3599999999997</v>
      </c>
    </row>
    <row r="154" spans="1:20" x14ac:dyDescent="0.3">
      <c r="A154">
        <v>150</v>
      </c>
      <c r="B154">
        <v>1</v>
      </c>
      <c r="C154">
        <v>-1495.98</v>
      </c>
      <c r="D154">
        <v>4010.81</v>
      </c>
      <c r="E154">
        <v>-1705.22</v>
      </c>
      <c r="F154">
        <v>-5212.05</v>
      </c>
      <c r="G154">
        <v>-5212.05</v>
      </c>
      <c r="H154">
        <v>151.51599999999999</v>
      </c>
      <c r="I154">
        <v>-8173.62</v>
      </c>
      <c r="J154">
        <v>-1304.31</v>
      </c>
      <c r="K154">
        <v>-3278.26</v>
      </c>
      <c r="L154">
        <v>-7623.15</v>
      </c>
      <c r="M154">
        <v>1034.28</v>
      </c>
      <c r="N154">
        <v>-1148.8900000000001</v>
      </c>
      <c r="O154">
        <v>-7620.55</v>
      </c>
      <c r="P154">
        <v>1104.19</v>
      </c>
      <c r="Q154">
        <v>-1186.45</v>
      </c>
      <c r="R154">
        <v>-7392.62</v>
      </c>
      <c r="S154">
        <v>1260.9100000000001</v>
      </c>
      <c r="T154">
        <v>-4545.0200000000004</v>
      </c>
    </row>
    <row r="155" spans="1:20" x14ac:dyDescent="0.3">
      <c r="A155">
        <v>151</v>
      </c>
      <c r="B155">
        <v>0</v>
      </c>
      <c r="C155">
        <v>-1182.55</v>
      </c>
      <c r="D155">
        <v>5243.11</v>
      </c>
      <c r="E155">
        <v>-2095.06</v>
      </c>
      <c r="F155">
        <v>-5070.28</v>
      </c>
      <c r="G155">
        <v>-5069.63</v>
      </c>
      <c r="H155">
        <v>-282.52800000000002</v>
      </c>
      <c r="I155">
        <v>-7938.54</v>
      </c>
      <c r="J155">
        <v>-1344.47</v>
      </c>
      <c r="K155">
        <v>-3240.05</v>
      </c>
      <c r="L155">
        <v>-7541.54</v>
      </c>
      <c r="M155">
        <v>1467.53</v>
      </c>
      <c r="N155">
        <v>-1345.12</v>
      </c>
      <c r="O155">
        <v>-7384.17</v>
      </c>
      <c r="P155">
        <v>986.32299999999998</v>
      </c>
      <c r="Q155">
        <v>-1262.8599999999999</v>
      </c>
      <c r="R155">
        <v>-7709.96</v>
      </c>
      <c r="S155">
        <v>1064.68</v>
      </c>
      <c r="T155">
        <v>-4665.4799999999996</v>
      </c>
    </row>
    <row r="156" spans="1:20" x14ac:dyDescent="0.3">
      <c r="A156">
        <v>152</v>
      </c>
      <c r="B156">
        <v>1</v>
      </c>
      <c r="C156">
        <v>-1030.3699999999999</v>
      </c>
      <c r="D156">
        <v>4558.57</v>
      </c>
      <c r="E156">
        <v>-2166.2800000000002</v>
      </c>
      <c r="F156">
        <v>-5894.67</v>
      </c>
      <c r="G156">
        <v>-5855.81</v>
      </c>
      <c r="H156">
        <v>-3030.26</v>
      </c>
      <c r="I156">
        <v>-7822.62</v>
      </c>
      <c r="J156">
        <v>-1424.12</v>
      </c>
      <c r="K156">
        <v>-3278.91</v>
      </c>
      <c r="L156">
        <v>-7304.52</v>
      </c>
      <c r="M156">
        <v>1821.12</v>
      </c>
      <c r="N156">
        <v>-1462.33</v>
      </c>
      <c r="O156">
        <v>-7189.25</v>
      </c>
      <c r="P156">
        <v>908.61300000000006</v>
      </c>
      <c r="Q156">
        <v>-1185.8</v>
      </c>
      <c r="R156">
        <v>-8102.4</v>
      </c>
      <c r="S156">
        <v>944.22699999999998</v>
      </c>
      <c r="T156">
        <v>-4900.5600000000004</v>
      </c>
    </row>
    <row r="157" spans="1:20" x14ac:dyDescent="0.3">
      <c r="A157">
        <v>153</v>
      </c>
      <c r="B157">
        <v>0</v>
      </c>
      <c r="C157">
        <v>-1231.78</v>
      </c>
      <c r="D157">
        <v>3098.85</v>
      </c>
      <c r="E157">
        <v>-1770.59</v>
      </c>
      <c r="F157">
        <v>-6395.91</v>
      </c>
      <c r="G157">
        <v>-6395.91</v>
      </c>
      <c r="H157">
        <v>-4701.7299999999996</v>
      </c>
      <c r="I157">
        <v>-7860.83</v>
      </c>
      <c r="J157">
        <v>-1539.4</v>
      </c>
      <c r="K157">
        <v>-3278.26</v>
      </c>
      <c r="L157">
        <v>-7068.14</v>
      </c>
      <c r="M157">
        <v>2056.1999999999998</v>
      </c>
      <c r="N157">
        <v>-1501.84</v>
      </c>
      <c r="O157">
        <v>-7150.39</v>
      </c>
      <c r="P157">
        <v>910.55799999999999</v>
      </c>
      <c r="Q157">
        <v>-1225.95</v>
      </c>
      <c r="R157">
        <v>-8337.48</v>
      </c>
      <c r="S157">
        <v>707.19899999999996</v>
      </c>
      <c r="T157">
        <v>-5019.07</v>
      </c>
    </row>
    <row r="158" spans="1:20" x14ac:dyDescent="0.3">
      <c r="A158">
        <v>154</v>
      </c>
      <c r="B158">
        <v>1</v>
      </c>
      <c r="C158">
        <v>-1664.39</v>
      </c>
      <c r="D158">
        <v>1762.18</v>
      </c>
      <c r="E158">
        <v>-1339.93</v>
      </c>
      <c r="F158">
        <v>-6147.88</v>
      </c>
      <c r="G158">
        <v>-6147.88</v>
      </c>
      <c r="H158">
        <v>-4725.7</v>
      </c>
      <c r="I158">
        <v>-7820.68</v>
      </c>
      <c r="J158">
        <v>-1461.03</v>
      </c>
      <c r="K158">
        <v>-3238.76</v>
      </c>
      <c r="L158">
        <v>-6870.62</v>
      </c>
      <c r="M158">
        <v>2172.77</v>
      </c>
      <c r="N158">
        <v>-1542.63</v>
      </c>
      <c r="O158">
        <v>-7148.45</v>
      </c>
      <c r="P158">
        <v>1025.19</v>
      </c>
      <c r="Q158">
        <v>-1304.31</v>
      </c>
      <c r="R158">
        <v>-8451.4599999999991</v>
      </c>
      <c r="S158">
        <v>471.46899999999999</v>
      </c>
      <c r="T158">
        <v>-5134.99</v>
      </c>
    </row>
    <row r="159" spans="1:20" x14ac:dyDescent="0.3">
      <c r="A159">
        <v>155</v>
      </c>
      <c r="B159">
        <v>0</v>
      </c>
      <c r="C159">
        <v>-1975.89</v>
      </c>
      <c r="D159">
        <v>821.19100000000003</v>
      </c>
      <c r="E159">
        <v>-1145.6400000000001</v>
      </c>
      <c r="F159">
        <v>-5234.74</v>
      </c>
      <c r="G159">
        <v>-5234.74</v>
      </c>
      <c r="H159">
        <v>-3818.39</v>
      </c>
      <c r="I159">
        <v>-7739.08</v>
      </c>
      <c r="J159">
        <v>-1421.53</v>
      </c>
      <c r="K159">
        <v>-3201.19</v>
      </c>
      <c r="L159">
        <v>-6675.04</v>
      </c>
      <c r="M159">
        <v>2170.1799999999998</v>
      </c>
      <c r="N159">
        <v>-1662.44</v>
      </c>
      <c r="O159">
        <v>-7033.17</v>
      </c>
      <c r="P159">
        <v>907.31899999999996</v>
      </c>
      <c r="Q159">
        <v>-1344.46</v>
      </c>
      <c r="R159">
        <v>-8292.7999999999993</v>
      </c>
      <c r="S159">
        <v>315.392</v>
      </c>
      <c r="T159">
        <v>-5095.49</v>
      </c>
    </row>
    <row r="160" spans="1:20" x14ac:dyDescent="0.3">
      <c r="A160">
        <v>156</v>
      </c>
      <c r="B160">
        <v>1</v>
      </c>
      <c r="C160">
        <v>-2013.46</v>
      </c>
      <c r="D160">
        <v>316.03899999999999</v>
      </c>
      <c r="E160">
        <v>-1150.81</v>
      </c>
      <c r="F160">
        <v>-4054.79</v>
      </c>
      <c r="G160">
        <v>-4054.79</v>
      </c>
      <c r="H160">
        <v>-2992.68</v>
      </c>
      <c r="I160">
        <v>-7504.65</v>
      </c>
      <c r="J160">
        <v>-1382.03</v>
      </c>
      <c r="K160">
        <v>-3278.91</v>
      </c>
      <c r="L160">
        <v>-6597.32</v>
      </c>
      <c r="M160">
        <v>2011.52</v>
      </c>
      <c r="N160">
        <v>-1858.02</v>
      </c>
      <c r="O160">
        <v>-7110.89</v>
      </c>
      <c r="P160">
        <v>828.31100000000004</v>
      </c>
      <c r="Q160">
        <v>-1423.47</v>
      </c>
      <c r="R160">
        <v>-8095.28</v>
      </c>
      <c r="S160">
        <v>273.95</v>
      </c>
      <c r="T160">
        <v>-5055.9799999999996</v>
      </c>
    </row>
    <row r="161" spans="1:20" x14ac:dyDescent="0.3">
      <c r="A161">
        <v>157</v>
      </c>
      <c r="B161">
        <v>0</v>
      </c>
      <c r="C161">
        <v>-1938.33</v>
      </c>
      <c r="D161">
        <v>317.97699999999998</v>
      </c>
      <c r="E161">
        <v>-1468.79</v>
      </c>
      <c r="F161">
        <v>-3197.32</v>
      </c>
      <c r="G161">
        <v>-3197.32</v>
      </c>
      <c r="H161">
        <v>-2408.5100000000002</v>
      </c>
      <c r="I161">
        <v>-7425.64</v>
      </c>
      <c r="J161">
        <v>-1343.17</v>
      </c>
      <c r="K161">
        <v>-3276.97</v>
      </c>
      <c r="L161">
        <v>-6597.32</v>
      </c>
      <c r="M161">
        <v>1814</v>
      </c>
      <c r="N161">
        <v>-1934.45</v>
      </c>
      <c r="O161">
        <v>-7109.6</v>
      </c>
      <c r="P161">
        <v>750.59400000000005</v>
      </c>
      <c r="Q161">
        <v>-1502.48</v>
      </c>
      <c r="R161">
        <v>-7897.76</v>
      </c>
      <c r="S161">
        <v>116.577</v>
      </c>
      <c r="T161">
        <v>-5016.4799999999996</v>
      </c>
    </row>
    <row r="162" spans="1:20" x14ac:dyDescent="0.3">
      <c r="A162">
        <v>158</v>
      </c>
      <c r="B162">
        <v>1</v>
      </c>
      <c r="C162">
        <v>-2098.2800000000002</v>
      </c>
      <c r="D162">
        <v>431.32799999999997</v>
      </c>
      <c r="E162">
        <v>-1904.62</v>
      </c>
      <c r="F162">
        <v>-3045.75</v>
      </c>
      <c r="G162">
        <v>-3045.75</v>
      </c>
      <c r="H162">
        <v>-2337.89</v>
      </c>
      <c r="I162">
        <v>-7346.63</v>
      </c>
      <c r="J162">
        <v>-1343.17</v>
      </c>
      <c r="K162">
        <v>-3157.81</v>
      </c>
      <c r="L162">
        <v>-6596.68</v>
      </c>
      <c r="M162">
        <v>1619.06</v>
      </c>
      <c r="N162">
        <v>-1856.09</v>
      </c>
      <c r="O162">
        <v>-7033.17</v>
      </c>
      <c r="P162">
        <v>750.59400000000005</v>
      </c>
      <c r="Q162">
        <v>-1581.49</v>
      </c>
      <c r="R162">
        <v>-7700.88</v>
      </c>
      <c r="S162">
        <v>-3.2257600000000002</v>
      </c>
      <c r="T162">
        <v>-4977.62</v>
      </c>
    </row>
    <row r="163" spans="1:20" x14ac:dyDescent="0.3">
      <c r="A163">
        <v>159</v>
      </c>
      <c r="B163">
        <v>0</v>
      </c>
      <c r="C163">
        <v>-2379.9699999999998</v>
      </c>
      <c r="D163">
        <v>233.80600000000001</v>
      </c>
      <c r="E163">
        <v>-2413.67</v>
      </c>
      <c r="F163">
        <v>-3282.78</v>
      </c>
      <c r="G163">
        <v>-3282.78</v>
      </c>
      <c r="H163">
        <v>-2775.66</v>
      </c>
      <c r="I163">
        <v>-7266.33</v>
      </c>
      <c r="J163">
        <v>-1343.81</v>
      </c>
      <c r="K163">
        <v>-3001.08</v>
      </c>
      <c r="L163">
        <v>-6557.82</v>
      </c>
      <c r="M163">
        <v>1578.26</v>
      </c>
      <c r="N163">
        <v>-1816.58</v>
      </c>
      <c r="O163">
        <v>-7110.89</v>
      </c>
      <c r="P163">
        <v>749.30399999999997</v>
      </c>
      <c r="Q163">
        <v>-1659.21</v>
      </c>
      <c r="R163">
        <v>-7542.86</v>
      </c>
      <c r="S163">
        <v>-200.749</v>
      </c>
      <c r="T163">
        <v>-4978.2700000000004</v>
      </c>
    </row>
    <row r="164" spans="1:20" x14ac:dyDescent="0.3">
      <c r="A164">
        <v>160</v>
      </c>
      <c r="B164">
        <v>1</v>
      </c>
      <c r="C164">
        <v>-2972.52</v>
      </c>
      <c r="D164">
        <v>36.930300000000003</v>
      </c>
      <c r="E164">
        <v>-2648.12</v>
      </c>
      <c r="F164">
        <v>-3521.73</v>
      </c>
      <c r="G164">
        <v>-3521.73</v>
      </c>
      <c r="H164">
        <v>-3407.08</v>
      </c>
      <c r="I164">
        <v>-7109.6</v>
      </c>
      <c r="J164">
        <v>-1381.39</v>
      </c>
      <c r="K164">
        <v>-2922.08</v>
      </c>
      <c r="L164">
        <v>-6558.46</v>
      </c>
      <c r="M164">
        <v>1461.68</v>
      </c>
      <c r="N164">
        <v>-1776.43</v>
      </c>
      <c r="O164">
        <v>-7114.75</v>
      </c>
      <c r="P164">
        <v>669.00900000000001</v>
      </c>
      <c r="Q164">
        <v>-1657.28</v>
      </c>
      <c r="R164">
        <v>-7384.85</v>
      </c>
      <c r="S164">
        <v>-395.69299999999998</v>
      </c>
      <c r="T164">
        <v>-5016.4799999999996</v>
      </c>
    </row>
    <row r="165" spans="1:20" x14ac:dyDescent="0.3">
      <c r="A165">
        <v>161</v>
      </c>
      <c r="B165">
        <v>0</v>
      </c>
      <c r="C165">
        <v>-3561.88</v>
      </c>
      <c r="D165">
        <v>-116.58499999999999</v>
      </c>
      <c r="E165">
        <v>-2723.91</v>
      </c>
      <c r="F165">
        <v>-3877.27</v>
      </c>
      <c r="G165">
        <v>-3877.27</v>
      </c>
      <c r="H165">
        <v>-3993.21</v>
      </c>
      <c r="I165">
        <v>-7030.59</v>
      </c>
      <c r="J165">
        <v>-1300.45</v>
      </c>
      <c r="K165">
        <v>-2843.71</v>
      </c>
      <c r="L165">
        <v>-6597.32</v>
      </c>
      <c r="M165">
        <v>1462.97</v>
      </c>
      <c r="N165">
        <v>-1697.43</v>
      </c>
      <c r="O165">
        <v>-7349.2</v>
      </c>
      <c r="P165">
        <v>513.56399999999996</v>
      </c>
      <c r="Q165">
        <v>-1543.27</v>
      </c>
      <c r="R165">
        <v>-7226.19</v>
      </c>
      <c r="S165">
        <v>-436.48399999999998</v>
      </c>
      <c r="T165">
        <v>-4978.26</v>
      </c>
    </row>
    <row r="166" spans="1:20" x14ac:dyDescent="0.3">
      <c r="A166">
        <v>162</v>
      </c>
      <c r="B166">
        <v>1</v>
      </c>
      <c r="C166">
        <v>-3954.35</v>
      </c>
      <c r="D166">
        <v>3.85894</v>
      </c>
      <c r="E166">
        <v>-2606.6799999999998</v>
      </c>
      <c r="F166">
        <v>-4234.1000000000004</v>
      </c>
      <c r="G166">
        <v>-4234.1000000000004</v>
      </c>
      <c r="H166">
        <v>-4183.66</v>
      </c>
      <c r="I166">
        <v>-6951.58</v>
      </c>
      <c r="J166">
        <v>-1104.8499999999999</v>
      </c>
      <c r="K166">
        <v>-2804.85</v>
      </c>
      <c r="L166">
        <v>-6597.97</v>
      </c>
      <c r="M166">
        <v>1541.34</v>
      </c>
      <c r="N166">
        <v>-1618.42</v>
      </c>
      <c r="O166">
        <v>-7426.93</v>
      </c>
      <c r="P166">
        <v>512.27800000000002</v>
      </c>
      <c r="Q166">
        <v>-1698.71</v>
      </c>
      <c r="R166">
        <v>-7029.31</v>
      </c>
      <c r="S166">
        <v>-553.71199999999999</v>
      </c>
      <c r="T166">
        <v>-5015.84</v>
      </c>
    </row>
    <row r="167" spans="1:20" x14ac:dyDescent="0.3">
      <c r="A167">
        <v>163</v>
      </c>
      <c r="B167">
        <v>0</v>
      </c>
      <c r="C167">
        <v>-4190.09</v>
      </c>
      <c r="D167">
        <v>242.172</v>
      </c>
      <c r="E167">
        <v>-2566.5300000000002</v>
      </c>
      <c r="F167">
        <v>-4668.01</v>
      </c>
      <c r="G167">
        <v>-4667.37</v>
      </c>
      <c r="H167">
        <v>-3944.06</v>
      </c>
      <c r="I167">
        <v>-6871.29</v>
      </c>
      <c r="J167">
        <v>-1025.8399999999999</v>
      </c>
      <c r="K167">
        <v>-2803.56</v>
      </c>
      <c r="L167">
        <v>-6637.47</v>
      </c>
      <c r="M167">
        <v>1580.2</v>
      </c>
      <c r="N167">
        <v>-1540.69</v>
      </c>
      <c r="O167">
        <v>-7428.86</v>
      </c>
      <c r="P167">
        <v>434.55399999999997</v>
      </c>
      <c r="Q167">
        <v>-1698.07</v>
      </c>
      <c r="R167">
        <v>-6873.21</v>
      </c>
      <c r="S167">
        <v>-595.14499999999998</v>
      </c>
      <c r="T167">
        <v>-4937.47</v>
      </c>
    </row>
    <row r="168" spans="1:20" x14ac:dyDescent="0.3">
      <c r="A168">
        <v>164</v>
      </c>
      <c r="B168">
        <v>1</v>
      </c>
      <c r="C168">
        <v>-4345.54</v>
      </c>
      <c r="D168">
        <v>555.63900000000001</v>
      </c>
      <c r="E168">
        <v>-2486.88</v>
      </c>
      <c r="F168">
        <v>-5061.13</v>
      </c>
      <c r="G168">
        <v>-5022.2700000000004</v>
      </c>
      <c r="H168">
        <v>-3553.52</v>
      </c>
      <c r="I168">
        <v>-6715.2</v>
      </c>
      <c r="J168">
        <v>-947.476</v>
      </c>
      <c r="K168">
        <v>-2726.48</v>
      </c>
      <c r="L168">
        <v>-6676.33</v>
      </c>
      <c r="M168">
        <v>1580.84</v>
      </c>
      <c r="N168">
        <v>-1542.62</v>
      </c>
      <c r="O168">
        <v>-7545.44</v>
      </c>
      <c r="P168">
        <v>433.91199999999998</v>
      </c>
      <c r="Q168">
        <v>-1659.85</v>
      </c>
      <c r="R168">
        <v>-6832.43</v>
      </c>
      <c r="S168">
        <v>-752.52099999999996</v>
      </c>
      <c r="T168">
        <v>-4898.6099999999997</v>
      </c>
    </row>
    <row r="169" spans="1:20" x14ac:dyDescent="0.3">
      <c r="A169">
        <v>165</v>
      </c>
      <c r="B169">
        <v>0</v>
      </c>
      <c r="C169">
        <v>-4347.47</v>
      </c>
      <c r="D169">
        <v>707.87800000000004</v>
      </c>
      <c r="E169">
        <v>-2374.79</v>
      </c>
      <c r="F169">
        <v>-5335.09</v>
      </c>
      <c r="G169">
        <v>-5335.09</v>
      </c>
      <c r="H169">
        <v>-3438.21</v>
      </c>
      <c r="I169">
        <v>-6675.69</v>
      </c>
      <c r="J169">
        <v>-908.61300000000006</v>
      </c>
      <c r="K169">
        <v>-2764.7</v>
      </c>
      <c r="L169">
        <v>-6675.69</v>
      </c>
      <c r="M169">
        <v>1620.34</v>
      </c>
      <c r="N169">
        <v>-1661.13</v>
      </c>
      <c r="O169">
        <v>-7544.8</v>
      </c>
      <c r="P169">
        <v>396.976</v>
      </c>
      <c r="Q169">
        <v>-1699.35</v>
      </c>
      <c r="R169">
        <v>-6715.2</v>
      </c>
      <c r="S169">
        <v>-869.75</v>
      </c>
      <c r="T169">
        <v>-4898.6099999999997</v>
      </c>
    </row>
    <row r="170" spans="1:20" x14ac:dyDescent="0.3">
      <c r="A170">
        <v>166</v>
      </c>
      <c r="B170">
        <v>1</v>
      </c>
      <c r="C170">
        <v>-4469.83</v>
      </c>
      <c r="D170">
        <v>507.78800000000001</v>
      </c>
      <c r="E170">
        <v>-2646.83</v>
      </c>
      <c r="F170">
        <v>-5451.04</v>
      </c>
      <c r="G170">
        <v>-5451.04</v>
      </c>
      <c r="H170">
        <v>-3520.43</v>
      </c>
      <c r="I170">
        <v>-6636.83</v>
      </c>
      <c r="J170">
        <v>-908.61300000000006</v>
      </c>
      <c r="K170">
        <v>-2725.84</v>
      </c>
      <c r="L170">
        <v>-6635.54</v>
      </c>
      <c r="M170">
        <v>1660.49</v>
      </c>
      <c r="N170">
        <v>-1778.36</v>
      </c>
      <c r="O170">
        <v>-7502.09</v>
      </c>
      <c r="P170">
        <v>514.84799999999996</v>
      </c>
      <c r="Q170">
        <v>-1738.22</v>
      </c>
      <c r="R170">
        <v>-6677.62</v>
      </c>
      <c r="S170">
        <v>-909.255</v>
      </c>
      <c r="T170">
        <v>-4899.25</v>
      </c>
    </row>
    <row r="171" spans="1:20" x14ac:dyDescent="0.3">
      <c r="A171">
        <v>167</v>
      </c>
      <c r="B171">
        <v>0</v>
      </c>
      <c r="C171">
        <v>-4827.9399999999996</v>
      </c>
      <c r="D171">
        <v>149.03899999999999</v>
      </c>
      <c r="E171">
        <v>-2648.11</v>
      </c>
      <c r="F171">
        <v>-5408.33</v>
      </c>
      <c r="G171">
        <v>-5407.68</v>
      </c>
      <c r="H171">
        <v>-3798.89</v>
      </c>
      <c r="I171">
        <v>-6635.55</v>
      </c>
      <c r="J171">
        <v>-911.82100000000003</v>
      </c>
      <c r="K171">
        <v>-2725.84</v>
      </c>
      <c r="L171">
        <v>-6556.54</v>
      </c>
      <c r="M171">
        <v>1740.78</v>
      </c>
      <c r="N171">
        <v>-1817.23</v>
      </c>
      <c r="O171">
        <v>-7266.34</v>
      </c>
      <c r="P171">
        <v>593.21500000000003</v>
      </c>
      <c r="Q171">
        <v>-1738.86</v>
      </c>
      <c r="R171">
        <v>-6754.06</v>
      </c>
      <c r="S171">
        <v>-947.47699999999998</v>
      </c>
      <c r="T171">
        <v>-4938.12</v>
      </c>
    </row>
    <row r="172" spans="1:20" x14ac:dyDescent="0.3">
      <c r="A172">
        <v>168</v>
      </c>
      <c r="B172">
        <v>1</v>
      </c>
      <c r="C172">
        <v>-5344.7</v>
      </c>
      <c r="D172">
        <v>-408.512</v>
      </c>
      <c r="E172">
        <v>-2729.05</v>
      </c>
      <c r="F172">
        <v>-5171.3</v>
      </c>
      <c r="G172">
        <v>-5132.4399999999996</v>
      </c>
      <c r="H172">
        <v>-4189.45</v>
      </c>
      <c r="I172">
        <v>-6557.82</v>
      </c>
      <c r="J172">
        <v>-1107.42</v>
      </c>
      <c r="K172">
        <v>-2724.56</v>
      </c>
      <c r="L172">
        <v>-6478.81</v>
      </c>
      <c r="M172">
        <v>1900.08</v>
      </c>
      <c r="N172">
        <v>-1815.94</v>
      </c>
      <c r="O172">
        <v>-7111.53</v>
      </c>
      <c r="P172">
        <v>633.36099999999999</v>
      </c>
      <c r="Q172">
        <v>-1779.65</v>
      </c>
      <c r="R172">
        <v>-6675.05</v>
      </c>
      <c r="S172">
        <v>-908.61300000000006</v>
      </c>
      <c r="T172">
        <v>-4937.4799999999996</v>
      </c>
    </row>
    <row r="173" spans="1:20" x14ac:dyDescent="0.3">
      <c r="A173">
        <v>169</v>
      </c>
      <c r="B173">
        <v>0</v>
      </c>
      <c r="C173">
        <v>-6056.43</v>
      </c>
      <c r="D173">
        <v>-1229.78</v>
      </c>
      <c r="E173">
        <v>-2922.72</v>
      </c>
      <c r="F173">
        <v>-4929.79</v>
      </c>
      <c r="G173">
        <v>-4929.79</v>
      </c>
      <c r="H173">
        <v>-4296.43</v>
      </c>
      <c r="I173">
        <v>-6558.46</v>
      </c>
      <c r="J173">
        <v>-1186.43</v>
      </c>
      <c r="K173">
        <v>-2646.19</v>
      </c>
      <c r="L173">
        <v>-6477.53</v>
      </c>
      <c r="M173">
        <v>2134.5500000000002</v>
      </c>
      <c r="N173">
        <v>-1738.22</v>
      </c>
      <c r="O173">
        <v>-7149.75</v>
      </c>
      <c r="P173">
        <v>710.44799999999998</v>
      </c>
      <c r="Q173">
        <v>-1896.24</v>
      </c>
      <c r="R173">
        <v>-6596.68</v>
      </c>
      <c r="S173">
        <v>-908.61300000000006</v>
      </c>
      <c r="T173">
        <v>-4897.97</v>
      </c>
    </row>
    <row r="174" spans="1:20" x14ac:dyDescent="0.3">
      <c r="A174">
        <v>170</v>
      </c>
      <c r="B174">
        <v>1</v>
      </c>
      <c r="C174">
        <v>-6804.45</v>
      </c>
      <c r="D174">
        <v>-1541.33</v>
      </c>
      <c r="E174">
        <v>-2878.1</v>
      </c>
      <c r="F174">
        <v>-4418.79</v>
      </c>
      <c r="G174">
        <v>-4418.79</v>
      </c>
      <c r="H174">
        <v>-3705.14</v>
      </c>
      <c r="I174">
        <v>-6597.32</v>
      </c>
      <c r="J174">
        <v>-1265.44</v>
      </c>
      <c r="K174">
        <v>-2605.4</v>
      </c>
      <c r="L174">
        <v>-6399.8</v>
      </c>
      <c r="M174">
        <v>2214.84</v>
      </c>
      <c r="N174">
        <v>-1740.14</v>
      </c>
      <c r="O174">
        <v>-7111.53</v>
      </c>
      <c r="P174">
        <v>671.58399999999995</v>
      </c>
      <c r="Q174">
        <v>-1898.16</v>
      </c>
      <c r="R174">
        <v>-6557.82</v>
      </c>
      <c r="S174">
        <v>-909.25400000000002</v>
      </c>
      <c r="T174">
        <v>-4859.1099999999997</v>
      </c>
    </row>
    <row r="175" spans="1:20" x14ac:dyDescent="0.3">
      <c r="A175">
        <v>171</v>
      </c>
      <c r="B175">
        <v>0</v>
      </c>
      <c r="C175">
        <v>-7394.46</v>
      </c>
      <c r="D175">
        <v>-1581.48</v>
      </c>
      <c r="E175">
        <v>-2527.04</v>
      </c>
      <c r="F175">
        <v>-4069.01</v>
      </c>
      <c r="G175">
        <v>-4069.01</v>
      </c>
      <c r="H175">
        <v>-3197.98</v>
      </c>
      <c r="I175">
        <v>-6597.96</v>
      </c>
      <c r="J175">
        <v>-1341.89</v>
      </c>
      <c r="K175">
        <v>-2488.81</v>
      </c>
      <c r="L175">
        <v>-6398.52</v>
      </c>
      <c r="M175">
        <v>2370.94</v>
      </c>
      <c r="N175">
        <v>-1858.65</v>
      </c>
      <c r="O175">
        <v>-7151.03</v>
      </c>
      <c r="P175">
        <v>671.58399999999995</v>
      </c>
      <c r="Q175">
        <v>-2015.39</v>
      </c>
      <c r="R175">
        <v>-6557.82</v>
      </c>
      <c r="S175">
        <v>-948.75800000000004</v>
      </c>
      <c r="T175">
        <v>-4858.47</v>
      </c>
    </row>
    <row r="176" spans="1:20" x14ac:dyDescent="0.3">
      <c r="A176">
        <v>172</v>
      </c>
      <c r="B176">
        <v>1</v>
      </c>
      <c r="C176">
        <v>-7829.65</v>
      </c>
      <c r="D176">
        <v>-1661.13</v>
      </c>
      <c r="E176">
        <v>-2449.31</v>
      </c>
      <c r="F176">
        <v>-4074.76</v>
      </c>
      <c r="G176">
        <v>-4074.76</v>
      </c>
      <c r="H176">
        <v>-3085.86</v>
      </c>
      <c r="I176">
        <v>-6638.11</v>
      </c>
      <c r="J176">
        <v>-1264.1600000000001</v>
      </c>
      <c r="K176">
        <v>-2488.17</v>
      </c>
      <c r="L176">
        <v>-6320.15</v>
      </c>
      <c r="M176">
        <v>2408.52</v>
      </c>
      <c r="N176">
        <v>-1976.53</v>
      </c>
      <c r="O176">
        <v>-7191.18</v>
      </c>
      <c r="P176">
        <v>670.94500000000005</v>
      </c>
      <c r="Q176">
        <v>-2053.62</v>
      </c>
      <c r="R176">
        <v>-6559.1</v>
      </c>
      <c r="S176">
        <v>-986.34500000000003</v>
      </c>
      <c r="T176">
        <v>-4820.24</v>
      </c>
    </row>
    <row r="177" spans="1:20" x14ac:dyDescent="0.3">
      <c r="A177">
        <v>173</v>
      </c>
      <c r="B177">
        <v>0</v>
      </c>
      <c r="C177">
        <v>-8303.06</v>
      </c>
      <c r="D177">
        <v>-1762.39</v>
      </c>
      <c r="E177">
        <v>-2446.75</v>
      </c>
      <c r="F177">
        <v>-4429.66</v>
      </c>
      <c r="G177">
        <v>-4429.66</v>
      </c>
      <c r="H177">
        <v>-3366.86</v>
      </c>
      <c r="I177">
        <v>-6715.84</v>
      </c>
      <c r="J177">
        <v>-1261.5999999999999</v>
      </c>
      <c r="K177">
        <v>-2448.67</v>
      </c>
      <c r="L177">
        <v>-6281.92</v>
      </c>
      <c r="M177">
        <v>2331.4299999999998</v>
      </c>
      <c r="N177">
        <v>-2052.98</v>
      </c>
      <c r="O177">
        <v>-7269.55</v>
      </c>
      <c r="P177">
        <v>633.35699999999997</v>
      </c>
      <c r="Q177">
        <v>-2016.67</v>
      </c>
      <c r="R177">
        <v>-6636.83</v>
      </c>
      <c r="S177">
        <v>-907.97400000000005</v>
      </c>
      <c r="T177">
        <v>-4861.0200000000004</v>
      </c>
    </row>
    <row r="178" spans="1:20" x14ac:dyDescent="0.3">
      <c r="A178">
        <v>174</v>
      </c>
      <c r="B178">
        <v>1</v>
      </c>
      <c r="C178">
        <v>-8732.5</v>
      </c>
      <c r="D178">
        <v>-811.71799999999996</v>
      </c>
      <c r="E178">
        <v>-2295.7600000000002</v>
      </c>
      <c r="F178">
        <v>-4745.0600000000004</v>
      </c>
      <c r="G178">
        <v>-4745.0600000000004</v>
      </c>
      <c r="H178">
        <v>-3912.9</v>
      </c>
      <c r="I178">
        <v>-6716.48</v>
      </c>
      <c r="J178">
        <v>-1106.1400000000001</v>
      </c>
      <c r="K178">
        <v>-2410.44</v>
      </c>
      <c r="L178">
        <v>-6322.07</v>
      </c>
      <c r="M178">
        <v>2369.02</v>
      </c>
      <c r="N178">
        <v>-1974.61</v>
      </c>
      <c r="O178">
        <v>-7306.5</v>
      </c>
      <c r="P178">
        <v>711.08900000000006</v>
      </c>
      <c r="Q178">
        <v>-2133.91</v>
      </c>
      <c r="R178">
        <v>-6636.83</v>
      </c>
      <c r="S178">
        <v>-869.10799999999995</v>
      </c>
      <c r="T178">
        <v>-4976.9799999999996</v>
      </c>
    </row>
    <row r="179" spans="1:20" x14ac:dyDescent="0.3">
      <c r="A179">
        <v>175</v>
      </c>
      <c r="B179">
        <v>0</v>
      </c>
      <c r="C179">
        <v>-8855.49</v>
      </c>
      <c r="D179">
        <v>279.72699999999998</v>
      </c>
      <c r="E179">
        <v>-2576.12</v>
      </c>
      <c r="F179">
        <v>-5019.68</v>
      </c>
      <c r="G179">
        <v>-5019.68</v>
      </c>
      <c r="H179">
        <v>-4019.29</v>
      </c>
      <c r="I179">
        <v>-6755.98</v>
      </c>
      <c r="J179">
        <v>-1104.22</v>
      </c>
      <c r="K179">
        <v>-2449.31</v>
      </c>
      <c r="L179">
        <v>-6400.44</v>
      </c>
      <c r="M179">
        <v>2290.65</v>
      </c>
      <c r="N179">
        <v>-1937.66</v>
      </c>
      <c r="O179">
        <v>-7188.62</v>
      </c>
      <c r="P179">
        <v>712.36599999999999</v>
      </c>
      <c r="Q179">
        <v>-2174.0500000000002</v>
      </c>
      <c r="R179">
        <v>-6636.83</v>
      </c>
      <c r="S179">
        <v>-867.19299999999998</v>
      </c>
      <c r="T179">
        <v>-4938.12</v>
      </c>
    </row>
    <row r="180" spans="1:20" x14ac:dyDescent="0.3">
      <c r="A180">
        <v>176</v>
      </c>
      <c r="B180">
        <v>1</v>
      </c>
      <c r="C180">
        <v>-9260.75</v>
      </c>
      <c r="D180">
        <v>463.846</v>
      </c>
      <c r="E180">
        <v>-3088.41</v>
      </c>
      <c r="F180">
        <v>-5175.78</v>
      </c>
      <c r="G180">
        <v>-5175.78</v>
      </c>
      <c r="H180">
        <v>-3387.21</v>
      </c>
      <c r="I180">
        <v>-6794.85</v>
      </c>
      <c r="J180">
        <v>-985.70799999999997</v>
      </c>
      <c r="K180">
        <v>-2449.94</v>
      </c>
      <c r="L180">
        <v>-6439.3</v>
      </c>
      <c r="M180">
        <v>2251.7800000000002</v>
      </c>
      <c r="N180">
        <v>-2056.17</v>
      </c>
      <c r="O180">
        <v>-7111.53</v>
      </c>
      <c r="P180">
        <v>790.09900000000005</v>
      </c>
      <c r="Q180">
        <v>-2252.42</v>
      </c>
      <c r="R180">
        <v>-6636.83</v>
      </c>
      <c r="S180">
        <v>-749.95500000000004</v>
      </c>
      <c r="T180">
        <v>-4938.75</v>
      </c>
    </row>
    <row r="181" spans="1:20" x14ac:dyDescent="0.3">
      <c r="A181">
        <v>177</v>
      </c>
      <c r="B181">
        <v>0</v>
      </c>
      <c r="C181">
        <v>-10288.5</v>
      </c>
      <c r="D181">
        <v>-170.14099999999999</v>
      </c>
      <c r="E181">
        <v>-3521.04</v>
      </c>
      <c r="F181">
        <v>-5211.46</v>
      </c>
      <c r="G181">
        <v>-5211.46</v>
      </c>
      <c r="H181">
        <v>-2761.52</v>
      </c>
      <c r="I181">
        <v>-6795.49</v>
      </c>
      <c r="J181">
        <v>-867.83199999999999</v>
      </c>
      <c r="K181">
        <v>-2486.9</v>
      </c>
      <c r="L181">
        <v>-6438.03</v>
      </c>
      <c r="M181">
        <v>2251.14</v>
      </c>
      <c r="N181">
        <v>-2175.3200000000002</v>
      </c>
      <c r="O181">
        <v>-7150.39</v>
      </c>
      <c r="P181">
        <v>790.09900000000005</v>
      </c>
      <c r="Q181">
        <v>-2292.56</v>
      </c>
      <c r="R181">
        <v>-6636.83</v>
      </c>
      <c r="S181">
        <v>-710.45100000000002</v>
      </c>
      <c r="T181">
        <v>-4978.26</v>
      </c>
    </row>
    <row r="182" spans="1:20" x14ac:dyDescent="0.3">
      <c r="A182">
        <v>178</v>
      </c>
      <c r="B182">
        <v>1</v>
      </c>
      <c r="C182">
        <v>-11355.1</v>
      </c>
      <c r="D182">
        <v>-919.45600000000002</v>
      </c>
      <c r="E182">
        <v>-3835.17</v>
      </c>
      <c r="F182">
        <v>-5012.0200000000004</v>
      </c>
      <c r="G182">
        <v>-5012.0200000000004</v>
      </c>
      <c r="H182">
        <v>-2532.7800000000002</v>
      </c>
      <c r="I182">
        <v>-6834.99</v>
      </c>
      <c r="J182">
        <v>-788.82299999999998</v>
      </c>
      <c r="K182">
        <v>-2369.02</v>
      </c>
      <c r="L182">
        <v>-6359.02</v>
      </c>
      <c r="M182">
        <v>2212.2800000000002</v>
      </c>
      <c r="N182">
        <v>-2332.0700000000002</v>
      </c>
      <c r="O182">
        <v>-7149.75</v>
      </c>
      <c r="P182">
        <v>790.09900000000005</v>
      </c>
      <c r="Q182">
        <v>-2370.3000000000002</v>
      </c>
      <c r="R182">
        <v>-6637.47</v>
      </c>
      <c r="S182">
        <v>-671.58399999999995</v>
      </c>
      <c r="T182">
        <v>-5017.76</v>
      </c>
    </row>
    <row r="183" spans="1:20" x14ac:dyDescent="0.3">
      <c r="A183">
        <v>179</v>
      </c>
      <c r="B183">
        <v>0</v>
      </c>
      <c r="C183">
        <v>-12425.6</v>
      </c>
      <c r="D183">
        <v>-1585.93</v>
      </c>
      <c r="E183">
        <v>-4033.33</v>
      </c>
      <c r="F183">
        <v>-4699.17</v>
      </c>
      <c r="G183">
        <v>-4699.17</v>
      </c>
      <c r="H183">
        <v>-2811.22</v>
      </c>
      <c r="I183">
        <v>-6875.13</v>
      </c>
      <c r="J183">
        <v>-711.726</v>
      </c>
      <c r="K183">
        <v>-2293.1999999999998</v>
      </c>
      <c r="L183">
        <v>-6281.92</v>
      </c>
      <c r="M183">
        <v>2212.91</v>
      </c>
      <c r="N183">
        <v>-2410.44</v>
      </c>
      <c r="O183">
        <v>-7110.89</v>
      </c>
      <c r="P183">
        <v>792.01099999999997</v>
      </c>
      <c r="Q183">
        <v>-2372.21</v>
      </c>
      <c r="R183">
        <v>-6678.25</v>
      </c>
      <c r="S183">
        <v>-670.94600000000003</v>
      </c>
      <c r="T183">
        <v>-5055.99</v>
      </c>
    </row>
    <row r="184" spans="1:20" x14ac:dyDescent="0.3">
      <c r="A184">
        <v>180</v>
      </c>
      <c r="B184">
        <v>1</v>
      </c>
      <c r="C184">
        <v>-13721.6</v>
      </c>
      <c r="D184">
        <v>-1935.74</v>
      </c>
      <c r="E184">
        <v>-4265.8999999999996</v>
      </c>
      <c r="F184">
        <v>-4581.9399999999996</v>
      </c>
      <c r="G184">
        <v>-4581.9399999999996</v>
      </c>
      <c r="H184">
        <v>-3196.71</v>
      </c>
      <c r="I184">
        <v>-6952.87</v>
      </c>
      <c r="J184">
        <v>-751.23099999999999</v>
      </c>
      <c r="K184">
        <v>-2409.8000000000002</v>
      </c>
      <c r="L184">
        <v>-6322.06</v>
      </c>
      <c r="M184">
        <v>2251.14</v>
      </c>
      <c r="N184">
        <v>-2449.31</v>
      </c>
      <c r="O184">
        <v>-7110.89</v>
      </c>
      <c r="P184">
        <v>909.25099999999998</v>
      </c>
      <c r="Q184">
        <v>-2488.81</v>
      </c>
      <c r="R184">
        <v>-6796.12</v>
      </c>
      <c r="S184">
        <v>-630.80499999999995</v>
      </c>
      <c r="T184">
        <v>-5017.76</v>
      </c>
    </row>
    <row r="185" spans="1:20" x14ac:dyDescent="0.3">
      <c r="A185">
        <v>181</v>
      </c>
      <c r="B185">
        <v>0</v>
      </c>
      <c r="C185">
        <v>-14545.5</v>
      </c>
      <c r="D185">
        <v>-1935.1</v>
      </c>
      <c r="E185">
        <v>-4228.9399999999996</v>
      </c>
      <c r="F185">
        <v>-4542.43</v>
      </c>
      <c r="G185">
        <v>-4542.43</v>
      </c>
      <c r="H185">
        <v>-3006.2</v>
      </c>
      <c r="I185">
        <v>-6953.5</v>
      </c>
      <c r="J185">
        <v>-790.09900000000005</v>
      </c>
      <c r="K185">
        <v>-2405.34</v>
      </c>
      <c r="L185">
        <v>-6401.07</v>
      </c>
      <c r="M185">
        <v>2212.91</v>
      </c>
      <c r="N185">
        <v>-2448.67</v>
      </c>
      <c r="O185">
        <v>-7110.89</v>
      </c>
      <c r="P185">
        <v>949.39200000000005</v>
      </c>
      <c r="Q185">
        <v>-2489.4499999999998</v>
      </c>
      <c r="R185">
        <v>-6875.13</v>
      </c>
      <c r="S185">
        <v>-553.06899999999996</v>
      </c>
      <c r="T185">
        <v>-5057.2700000000004</v>
      </c>
    </row>
    <row r="186" spans="1:20" x14ac:dyDescent="0.3">
      <c r="A186">
        <v>182</v>
      </c>
      <c r="B186">
        <v>1</v>
      </c>
      <c r="C186">
        <v>-15013.8</v>
      </c>
      <c r="D186">
        <v>-1892.42</v>
      </c>
      <c r="E186">
        <v>-4341.72</v>
      </c>
      <c r="F186">
        <v>-4506.1099999999997</v>
      </c>
      <c r="G186">
        <v>-4506.1099999999997</v>
      </c>
      <c r="H186">
        <v>-3247.04</v>
      </c>
      <c r="I186">
        <v>-6994.28</v>
      </c>
      <c r="J186">
        <v>-790.09900000000005</v>
      </c>
      <c r="K186">
        <v>-2127.54</v>
      </c>
      <c r="L186">
        <v>-6480.08</v>
      </c>
      <c r="M186">
        <v>2250.5100000000002</v>
      </c>
      <c r="N186">
        <v>-2410.44</v>
      </c>
      <c r="O186">
        <v>-7112.16</v>
      </c>
      <c r="P186">
        <v>1027.1300000000001</v>
      </c>
      <c r="Q186">
        <v>-2528.9499999999998</v>
      </c>
      <c r="R186">
        <v>-6953.5</v>
      </c>
      <c r="S186">
        <v>-552.43299999999999</v>
      </c>
      <c r="T186">
        <v>-5096.7700000000004</v>
      </c>
    </row>
    <row r="187" spans="1:20" x14ac:dyDescent="0.3">
      <c r="A187">
        <v>183</v>
      </c>
      <c r="B187">
        <v>0</v>
      </c>
      <c r="C187">
        <v>-15134.8</v>
      </c>
      <c r="D187">
        <v>-1650.94</v>
      </c>
      <c r="E187">
        <v>-4105.97</v>
      </c>
      <c r="F187">
        <v>-4663.49</v>
      </c>
      <c r="G187">
        <v>-4663.49</v>
      </c>
      <c r="H187">
        <v>-3717.28</v>
      </c>
      <c r="I187">
        <v>-7112.16</v>
      </c>
      <c r="J187">
        <v>-790.09900000000005</v>
      </c>
      <c r="K187">
        <v>-1778.36</v>
      </c>
      <c r="L187">
        <v>-6559.73</v>
      </c>
      <c r="M187">
        <v>2171.5</v>
      </c>
      <c r="N187">
        <v>-2450.58</v>
      </c>
      <c r="O187">
        <v>-7191.81</v>
      </c>
      <c r="P187">
        <v>1027.1300000000001</v>
      </c>
      <c r="Q187">
        <v>-2568.46</v>
      </c>
      <c r="R187">
        <v>-6993.64</v>
      </c>
      <c r="S187">
        <v>-512.29200000000003</v>
      </c>
      <c r="T187">
        <v>-5135.6400000000003</v>
      </c>
    </row>
    <row r="188" spans="1:20" x14ac:dyDescent="0.3">
      <c r="A188">
        <v>184</v>
      </c>
      <c r="B188">
        <v>1</v>
      </c>
      <c r="C188">
        <v>-15417.1</v>
      </c>
      <c r="D188">
        <v>-1136.74</v>
      </c>
      <c r="E188">
        <v>-3944.77</v>
      </c>
      <c r="F188">
        <v>-4780.1000000000004</v>
      </c>
      <c r="G188">
        <v>-4780.1000000000004</v>
      </c>
      <c r="H188">
        <v>-3947.95</v>
      </c>
      <c r="I188">
        <v>-7192.44</v>
      </c>
      <c r="J188">
        <v>-792.64200000000005</v>
      </c>
      <c r="K188">
        <v>-1820.41</v>
      </c>
      <c r="L188">
        <v>-6678.88</v>
      </c>
      <c r="M188">
        <v>2091.2199999999998</v>
      </c>
      <c r="N188">
        <v>-2528.3200000000002</v>
      </c>
      <c r="O188">
        <v>-7309.05</v>
      </c>
      <c r="P188">
        <v>1025.8599999999999</v>
      </c>
      <c r="Q188">
        <v>-2607.33</v>
      </c>
      <c r="R188">
        <v>-7071.38</v>
      </c>
      <c r="S188">
        <v>-435.19</v>
      </c>
      <c r="T188">
        <v>-5136.28</v>
      </c>
    </row>
    <row r="189" spans="1:20" x14ac:dyDescent="0.3">
      <c r="A189">
        <v>185</v>
      </c>
      <c r="B189">
        <v>0</v>
      </c>
      <c r="C189">
        <v>-16049.2</v>
      </c>
      <c r="D189">
        <v>-589.39599999999996</v>
      </c>
      <c r="E189">
        <v>-3586.05</v>
      </c>
      <c r="F189">
        <v>-4778.1899999999996</v>
      </c>
      <c r="G189">
        <v>-4778.1899999999996</v>
      </c>
      <c r="H189">
        <v>-3790.57</v>
      </c>
      <c r="I189">
        <v>-7347.28</v>
      </c>
      <c r="J189">
        <v>-947.48299999999995</v>
      </c>
      <c r="K189">
        <v>-2014.75</v>
      </c>
      <c r="L189">
        <v>-6835.62</v>
      </c>
      <c r="M189">
        <v>1935.11</v>
      </c>
      <c r="N189">
        <v>-2527.04</v>
      </c>
      <c r="O189">
        <v>-7349.19</v>
      </c>
      <c r="P189">
        <v>948.11800000000005</v>
      </c>
      <c r="Q189">
        <v>-2607.96</v>
      </c>
      <c r="R189">
        <v>-7071.38</v>
      </c>
      <c r="S189">
        <v>-473.42399999999998</v>
      </c>
      <c r="T189">
        <v>-5172.6000000000004</v>
      </c>
    </row>
    <row r="190" spans="1:20" x14ac:dyDescent="0.3">
      <c r="A190">
        <v>186</v>
      </c>
      <c r="B190">
        <v>1</v>
      </c>
      <c r="C190">
        <v>-16679.3</v>
      </c>
      <c r="D190">
        <v>-401.40300000000002</v>
      </c>
      <c r="E190">
        <v>-3041.24</v>
      </c>
      <c r="F190">
        <v>-4661.58</v>
      </c>
      <c r="G190">
        <v>-4661.58</v>
      </c>
      <c r="H190">
        <v>-3673.32</v>
      </c>
      <c r="I190">
        <v>-7310.32</v>
      </c>
      <c r="J190">
        <v>-907.97799999999995</v>
      </c>
      <c r="K190">
        <v>-2013.48</v>
      </c>
      <c r="L190">
        <v>-6914.63</v>
      </c>
      <c r="M190">
        <v>1896.24</v>
      </c>
      <c r="N190">
        <v>-2447.4</v>
      </c>
      <c r="O190">
        <v>-7428.2</v>
      </c>
      <c r="P190">
        <v>946.84799999999996</v>
      </c>
      <c r="Q190">
        <v>-2649.37</v>
      </c>
      <c r="R190">
        <v>-7072.65</v>
      </c>
      <c r="S190">
        <v>-433.91899999999998</v>
      </c>
      <c r="T190">
        <v>-5017.76</v>
      </c>
    </row>
    <row r="191" spans="1:20" x14ac:dyDescent="0.3">
      <c r="A191">
        <v>187</v>
      </c>
      <c r="B191">
        <v>0</v>
      </c>
      <c r="C191">
        <v>-17190.400000000001</v>
      </c>
      <c r="D191">
        <v>-804.07</v>
      </c>
      <c r="E191">
        <v>-3011.27</v>
      </c>
      <c r="F191">
        <v>-4664.12</v>
      </c>
      <c r="G191">
        <v>-4664.12</v>
      </c>
      <c r="H191">
        <v>-3633.18</v>
      </c>
      <c r="I191">
        <v>-7430.1</v>
      </c>
      <c r="J191">
        <v>-869.10799999999995</v>
      </c>
      <c r="K191">
        <v>-1934.47</v>
      </c>
      <c r="L191">
        <v>-6991.1</v>
      </c>
      <c r="M191">
        <v>1896.87</v>
      </c>
      <c r="N191">
        <v>-2326.98</v>
      </c>
      <c r="O191">
        <v>-7509.11</v>
      </c>
      <c r="P191">
        <v>868.47299999999996</v>
      </c>
      <c r="Q191">
        <v>-2806.12</v>
      </c>
      <c r="R191">
        <v>-7150.39</v>
      </c>
      <c r="S191">
        <v>-395.04899999999998</v>
      </c>
      <c r="T191">
        <v>-5057.2700000000004</v>
      </c>
    </row>
    <row r="192" spans="1:20" x14ac:dyDescent="0.3">
      <c r="A192">
        <v>188</v>
      </c>
      <c r="B192">
        <v>1</v>
      </c>
      <c r="C192">
        <v>-17538.900000000001</v>
      </c>
      <c r="D192">
        <v>-1675.71</v>
      </c>
      <c r="E192">
        <v>-3564.97</v>
      </c>
      <c r="F192">
        <v>-4820.24</v>
      </c>
      <c r="G192">
        <v>-4820.24</v>
      </c>
      <c r="H192">
        <v>-3554.81</v>
      </c>
      <c r="I192">
        <v>-7627.63</v>
      </c>
      <c r="J192">
        <v>-869.10799999999995</v>
      </c>
      <c r="K192">
        <v>-1856.1</v>
      </c>
      <c r="L192">
        <v>-6914</v>
      </c>
      <c r="M192">
        <v>1938.92</v>
      </c>
      <c r="N192">
        <v>-2094.4</v>
      </c>
      <c r="O192">
        <v>-7704.1</v>
      </c>
      <c r="P192">
        <v>830.87300000000005</v>
      </c>
      <c r="Q192">
        <v>-2883.86</v>
      </c>
      <c r="R192">
        <v>-7152.3</v>
      </c>
      <c r="S192">
        <v>-394.41399999999999</v>
      </c>
      <c r="T192">
        <v>-5096.1400000000003</v>
      </c>
    </row>
    <row r="193" spans="1:20" x14ac:dyDescent="0.3">
      <c r="A193">
        <v>189</v>
      </c>
      <c r="B193">
        <v>0</v>
      </c>
      <c r="C193">
        <v>-17452.3</v>
      </c>
      <c r="D193">
        <v>-2695.22</v>
      </c>
      <c r="E193">
        <v>-4147.38</v>
      </c>
      <c r="F193">
        <v>-4860.38</v>
      </c>
      <c r="G193">
        <v>-4859.74</v>
      </c>
      <c r="H193">
        <v>-3516.57</v>
      </c>
      <c r="I193">
        <v>-7824.51</v>
      </c>
      <c r="J193">
        <v>-870.37800000000004</v>
      </c>
      <c r="K193">
        <v>-1818.5</v>
      </c>
      <c r="L193">
        <v>-6955.41</v>
      </c>
      <c r="M193">
        <v>2135.17</v>
      </c>
      <c r="N193">
        <v>-2133.27</v>
      </c>
      <c r="O193">
        <v>-7742.33</v>
      </c>
      <c r="P193">
        <v>908.61300000000006</v>
      </c>
      <c r="Q193">
        <v>-2883.86</v>
      </c>
      <c r="R193">
        <v>-7273.35</v>
      </c>
      <c r="S193">
        <v>-354.27499999999998</v>
      </c>
      <c r="T193">
        <v>-5096.1400000000003</v>
      </c>
    </row>
    <row r="194" spans="1:20" x14ac:dyDescent="0.3">
      <c r="A194">
        <v>190</v>
      </c>
      <c r="B194">
        <v>1</v>
      </c>
      <c r="C194">
        <v>-16904.3</v>
      </c>
      <c r="D194">
        <v>-3240.04</v>
      </c>
      <c r="E194">
        <v>-4109.78</v>
      </c>
      <c r="F194">
        <v>-4938.75</v>
      </c>
      <c r="G194">
        <v>-4899.88</v>
      </c>
      <c r="H194">
        <v>-3558.62</v>
      </c>
      <c r="I194">
        <v>-7982.53</v>
      </c>
      <c r="J194">
        <v>-948.75300000000004</v>
      </c>
      <c r="K194">
        <v>-1896.24</v>
      </c>
      <c r="L194">
        <v>-7114.69</v>
      </c>
      <c r="M194">
        <v>2252.42</v>
      </c>
      <c r="N194">
        <v>-2136.44</v>
      </c>
      <c r="O194">
        <v>-7702.19</v>
      </c>
      <c r="P194">
        <v>912.41899999999998</v>
      </c>
      <c r="Q194">
        <v>-2882.59</v>
      </c>
      <c r="R194">
        <v>-7549.88</v>
      </c>
      <c r="S194">
        <v>-273.99700000000001</v>
      </c>
      <c r="T194">
        <v>-5096.1400000000003</v>
      </c>
    </row>
    <row r="195" spans="1:20" x14ac:dyDescent="0.3">
      <c r="A195">
        <v>191</v>
      </c>
      <c r="B195">
        <v>0</v>
      </c>
      <c r="C195">
        <v>-16673.599999999999</v>
      </c>
      <c r="D195">
        <v>-3285.88</v>
      </c>
      <c r="E195">
        <v>-4191.33</v>
      </c>
      <c r="F195">
        <v>-4977.62</v>
      </c>
      <c r="G195">
        <v>-4977.62</v>
      </c>
      <c r="H195">
        <v>-3753.6</v>
      </c>
      <c r="I195">
        <v>-8141.82</v>
      </c>
      <c r="J195">
        <v>-987.62300000000005</v>
      </c>
      <c r="K195">
        <v>-1897.5</v>
      </c>
      <c r="L195">
        <v>-7354.26</v>
      </c>
      <c r="M195">
        <v>2290.65</v>
      </c>
      <c r="N195">
        <v>-2333.96</v>
      </c>
      <c r="O195">
        <v>-7630.16</v>
      </c>
      <c r="P195">
        <v>1147.54</v>
      </c>
      <c r="Q195">
        <v>-2799.78</v>
      </c>
      <c r="R195">
        <v>-7828.32</v>
      </c>
      <c r="S195">
        <v>-117.247</v>
      </c>
      <c r="T195">
        <v>-5097.3999999999996</v>
      </c>
    </row>
    <row r="196" spans="1:20" x14ac:dyDescent="0.3">
      <c r="A196">
        <v>192</v>
      </c>
      <c r="B196">
        <v>1</v>
      </c>
      <c r="C196">
        <v>-16840.5</v>
      </c>
      <c r="D196">
        <v>-3721.07</v>
      </c>
      <c r="E196">
        <v>-4395.41</v>
      </c>
      <c r="F196">
        <v>-4978.8900000000003</v>
      </c>
      <c r="G196">
        <v>-4978.8900000000003</v>
      </c>
      <c r="H196">
        <v>-3794.37</v>
      </c>
      <c r="I196">
        <v>-8380.11</v>
      </c>
      <c r="J196">
        <v>-987.62300000000005</v>
      </c>
      <c r="K196">
        <v>-1975.25</v>
      </c>
      <c r="L196">
        <v>-7748.67</v>
      </c>
      <c r="M196">
        <v>2248.61</v>
      </c>
      <c r="N196">
        <v>-2529.58</v>
      </c>
      <c r="O196">
        <v>-7992.67</v>
      </c>
      <c r="P196">
        <v>1261.6199999999999</v>
      </c>
      <c r="Q196">
        <v>-2485.64</v>
      </c>
      <c r="R196">
        <v>-8222.09</v>
      </c>
      <c r="S196">
        <v>-38.2378</v>
      </c>
      <c r="T196">
        <v>-5177.68</v>
      </c>
    </row>
    <row r="197" spans="1:20" x14ac:dyDescent="0.3">
      <c r="A197">
        <v>193</v>
      </c>
      <c r="B197">
        <v>0</v>
      </c>
      <c r="C197">
        <v>-17528.8</v>
      </c>
      <c r="D197">
        <v>-4201.45</v>
      </c>
      <c r="E197">
        <v>-2583.9</v>
      </c>
      <c r="F197">
        <v>-5059.16</v>
      </c>
      <c r="G197">
        <v>-5059.16</v>
      </c>
      <c r="H197">
        <v>-3910.35</v>
      </c>
      <c r="I197">
        <v>-8694.25</v>
      </c>
      <c r="J197">
        <v>-987.62300000000005</v>
      </c>
      <c r="K197">
        <v>-1973.98</v>
      </c>
      <c r="L197">
        <v>-8102.94</v>
      </c>
      <c r="M197">
        <v>2049.8200000000002</v>
      </c>
      <c r="N197">
        <v>-2603.5300000000002</v>
      </c>
      <c r="O197">
        <v>-8776.43</v>
      </c>
      <c r="P197">
        <v>1102.3399999999999</v>
      </c>
      <c r="Q197">
        <v>-2293.19</v>
      </c>
      <c r="R197">
        <v>-8538.1299999999992</v>
      </c>
      <c r="S197">
        <v>41.404699999999998</v>
      </c>
      <c r="T197">
        <v>-5335.07</v>
      </c>
    </row>
    <row r="198" spans="1:20" x14ac:dyDescent="0.3">
      <c r="A198">
        <v>194</v>
      </c>
      <c r="B198">
        <v>1</v>
      </c>
      <c r="C198">
        <v>-16803.099999999999</v>
      </c>
      <c r="D198">
        <v>-5077.5200000000004</v>
      </c>
      <c r="E198">
        <v>-1155.77</v>
      </c>
      <c r="F198">
        <v>-5216.55</v>
      </c>
      <c r="G198">
        <v>-5216.55</v>
      </c>
      <c r="H198">
        <v>-3874.65</v>
      </c>
      <c r="I198">
        <v>-8889.8799999999992</v>
      </c>
      <c r="J198">
        <v>-988.25599999999997</v>
      </c>
      <c r="K198">
        <v>-1897.5</v>
      </c>
      <c r="L198">
        <v>-8378.84</v>
      </c>
      <c r="M198">
        <v>1774.56</v>
      </c>
      <c r="N198">
        <v>-2367.7600000000002</v>
      </c>
      <c r="O198">
        <v>-9167.0400000000009</v>
      </c>
      <c r="P198">
        <v>862.14400000000001</v>
      </c>
      <c r="Q198">
        <v>-2412.9699999999998</v>
      </c>
      <c r="R198">
        <v>-8852.27</v>
      </c>
      <c r="S198">
        <v>158.65299999999999</v>
      </c>
      <c r="T198">
        <v>-5452.31</v>
      </c>
    </row>
    <row r="199" spans="1:20" x14ac:dyDescent="0.3">
      <c r="A199">
        <v>195</v>
      </c>
      <c r="B199">
        <v>0</v>
      </c>
      <c r="C199">
        <v>-15192.3</v>
      </c>
      <c r="D199">
        <v>-6385.61</v>
      </c>
      <c r="E199">
        <v>-1803.67</v>
      </c>
      <c r="F199">
        <v>-5333.8</v>
      </c>
      <c r="G199">
        <v>-5333.8</v>
      </c>
      <c r="H199">
        <v>-4075.97</v>
      </c>
      <c r="I199">
        <v>-8971.42</v>
      </c>
      <c r="J199">
        <v>-1023.96</v>
      </c>
      <c r="K199">
        <v>-1977.14</v>
      </c>
      <c r="L199">
        <v>-8616.5</v>
      </c>
      <c r="M199">
        <v>1580.2</v>
      </c>
      <c r="N199">
        <v>-2210.38</v>
      </c>
      <c r="O199">
        <v>-9286.82</v>
      </c>
      <c r="P199">
        <v>426.96</v>
      </c>
      <c r="Q199">
        <v>-2612.39</v>
      </c>
      <c r="R199">
        <v>-9047.89</v>
      </c>
      <c r="S199">
        <v>198.15700000000001</v>
      </c>
      <c r="T199">
        <v>-5492.45</v>
      </c>
    </row>
    <row r="200" spans="1:20" x14ac:dyDescent="0.3">
      <c r="A200">
        <v>196</v>
      </c>
      <c r="B200">
        <v>1</v>
      </c>
      <c r="C200">
        <v>-14137.7</v>
      </c>
      <c r="D200">
        <v>-7974.64</v>
      </c>
      <c r="E200">
        <v>-3427.78</v>
      </c>
      <c r="F200">
        <v>-5373.94</v>
      </c>
      <c r="G200">
        <v>-5373.94</v>
      </c>
      <c r="H200">
        <v>-4509.8900000000003</v>
      </c>
      <c r="I200">
        <v>-9209.7099999999991</v>
      </c>
      <c r="J200">
        <v>-828.971</v>
      </c>
      <c r="K200">
        <v>-2093.7600000000002</v>
      </c>
      <c r="L200">
        <v>-8893.0400000000009</v>
      </c>
      <c r="M200">
        <v>1581.46</v>
      </c>
      <c r="N200">
        <v>-2093.13</v>
      </c>
      <c r="O200">
        <v>-9485.61</v>
      </c>
      <c r="P200">
        <v>-43.299399999999999</v>
      </c>
      <c r="Q200">
        <v>-2929.06</v>
      </c>
      <c r="R200">
        <v>-9128.17</v>
      </c>
      <c r="S200">
        <v>237.03</v>
      </c>
      <c r="T200">
        <v>-5569.56</v>
      </c>
    </row>
    <row r="201" spans="1:20" x14ac:dyDescent="0.3">
      <c r="A201">
        <v>197</v>
      </c>
      <c r="B201">
        <v>0</v>
      </c>
      <c r="C201">
        <v>-13823.6</v>
      </c>
      <c r="D201">
        <v>-10107.9</v>
      </c>
      <c r="E201">
        <v>-5307.57</v>
      </c>
      <c r="F201">
        <v>-5452.31</v>
      </c>
      <c r="G201">
        <v>-5452.31</v>
      </c>
      <c r="H201">
        <v>-4897.3500000000004</v>
      </c>
      <c r="I201">
        <v>-9526.3799999999992</v>
      </c>
      <c r="J201">
        <v>-790.73099999999999</v>
      </c>
      <c r="K201">
        <v>-2093.7600000000002</v>
      </c>
      <c r="L201">
        <v>-9168.94</v>
      </c>
      <c r="M201">
        <v>1661.74</v>
      </c>
      <c r="N201">
        <v>-2056.15</v>
      </c>
      <c r="O201">
        <v>-9758.35</v>
      </c>
      <c r="P201">
        <v>-277.16699999999997</v>
      </c>
      <c r="Q201">
        <v>-3284.6</v>
      </c>
      <c r="R201">
        <v>-9286.82</v>
      </c>
      <c r="S201">
        <v>237.66200000000001</v>
      </c>
      <c r="T201">
        <v>-5531.32</v>
      </c>
    </row>
    <row r="202" spans="1:20" x14ac:dyDescent="0.3">
      <c r="A202">
        <v>198</v>
      </c>
      <c r="B202">
        <v>1</v>
      </c>
      <c r="C202">
        <v>-13627.3</v>
      </c>
      <c r="D202">
        <v>-12229.8</v>
      </c>
      <c r="E202">
        <v>-6160.87</v>
      </c>
      <c r="F202">
        <v>-5492.45</v>
      </c>
      <c r="G202">
        <v>-5492.45</v>
      </c>
      <c r="H202">
        <v>-4815.18</v>
      </c>
      <c r="I202">
        <v>-9883.18</v>
      </c>
      <c r="J202">
        <v>-828.97199999999998</v>
      </c>
      <c r="K202">
        <v>-2091.87</v>
      </c>
      <c r="L202">
        <v>-9406.6</v>
      </c>
      <c r="M202">
        <v>1819.12</v>
      </c>
      <c r="N202">
        <v>-2179.09</v>
      </c>
      <c r="O202">
        <v>-9799.75</v>
      </c>
      <c r="P202">
        <v>-317.303</v>
      </c>
      <c r="Q202">
        <v>-3638.88</v>
      </c>
      <c r="R202">
        <v>-9488.1299999999992</v>
      </c>
      <c r="S202">
        <v>277.166</v>
      </c>
      <c r="T202">
        <v>-5571.46</v>
      </c>
    </row>
    <row r="203" spans="1:20" x14ac:dyDescent="0.3">
      <c r="A203">
        <v>199</v>
      </c>
      <c r="B203">
        <v>0</v>
      </c>
      <c r="C203">
        <v>-13504.4</v>
      </c>
      <c r="D203">
        <v>-13643.1</v>
      </c>
      <c r="E203">
        <v>-6040.46</v>
      </c>
      <c r="F203">
        <v>-5572.09</v>
      </c>
      <c r="G203">
        <v>-5571.46</v>
      </c>
      <c r="H203">
        <v>-4544.96</v>
      </c>
      <c r="I203">
        <v>-10315.799999999999</v>
      </c>
      <c r="J203">
        <v>-790.09900000000005</v>
      </c>
      <c r="K203">
        <v>-1973.98</v>
      </c>
      <c r="L203">
        <v>-9680.6</v>
      </c>
      <c r="M203">
        <v>1935.74</v>
      </c>
      <c r="N203">
        <v>-2575.4</v>
      </c>
      <c r="O203">
        <v>-9960.2999999999993</v>
      </c>
      <c r="P203">
        <v>-390.62799999999999</v>
      </c>
      <c r="Q203">
        <v>-3913.51</v>
      </c>
      <c r="R203">
        <v>-9921.42</v>
      </c>
      <c r="S203">
        <v>316.67099999999999</v>
      </c>
      <c r="T203">
        <v>-5652.36</v>
      </c>
    </row>
    <row r="204" spans="1:20" x14ac:dyDescent="0.3">
      <c r="A204">
        <v>200</v>
      </c>
      <c r="B204">
        <v>1</v>
      </c>
      <c r="C204">
        <v>-13102.4</v>
      </c>
      <c r="D204">
        <v>-14500.8</v>
      </c>
      <c r="E204">
        <v>-5806.59</v>
      </c>
      <c r="F204">
        <v>-5689.97</v>
      </c>
      <c r="G204">
        <v>-5651.1</v>
      </c>
      <c r="H204">
        <v>-4663.4799999999996</v>
      </c>
      <c r="I204">
        <v>-10631.9</v>
      </c>
      <c r="J204">
        <v>-791.99300000000005</v>
      </c>
      <c r="K204">
        <v>-1894.97</v>
      </c>
      <c r="L204">
        <v>-9798.48</v>
      </c>
      <c r="M204">
        <v>1935.11</v>
      </c>
      <c r="N204">
        <v>-3047.56</v>
      </c>
      <c r="O204">
        <v>-10273.799999999999</v>
      </c>
      <c r="P204">
        <v>-117.252</v>
      </c>
      <c r="Q204">
        <v>-4070.9</v>
      </c>
      <c r="R204">
        <v>-10278.9</v>
      </c>
      <c r="S204">
        <v>355.54399999999998</v>
      </c>
      <c r="T204">
        <v>-5849.89</v>
      </c>
    </row>
    <row r="205" spans="1:20" x14ac:dyDescent="0.3">
      <c r="A205">
        <v>201</v>
      </c>
      <c r="B205">
        <v>0</v>
      </c>
      <c r="C205">
        <v>-12277.2</v>
      </c>
      <c r="D205">
        <v>-14655.7</v>
      </c>
      <c r="E205">
        <v>-5768.35</v>
      </c>
      <c r="F205">
        <v>-5767.09</v>
      </c>
      <c r="G205">
        <v>-5767.09</v>
      </c>
      <c r="H205">
        <v>-4781.99</v>
      </c>
      <c r="I205">
        <v>-10948.5</v>
      </c>
      <c r="J205">
        <v>-906.72</v>
      </c>
      <c r="K205">
        <v>-1815.33</v>
      </c>
      <c r="L205">
        <v>-9875.6</v>
      </c>
      <c r="M205">
        <v>1894.97</v>
      </c>
      <c r="N205">
        <v>-3399.95</v>
      </c>
      <c r="O205">
        <v>-10433.1</v>
      </c>
      <c r="P205">
        <v>-36.981000000000002</v>
      </c>
      <c r="Q205">
        <v>-4190.05</v>
      </c>
      <c r="R205">
        <v>-10750.4</v>
      </c>
      <c r="S205">
        <v>354.91300000000001</v>
      </c>
      <c r="T205">
        <v>-6046.78</v>
      </c>
    </row>
    <row r="206" spans="1:20" x14ac:dyDescent="0.3">
      <c r="A206">
        <v>202</v>
      </c>
      <c r="B206">
        <v>1</v>
      </c>
      <c r="C206">
        <v>-11730.4</v>
      </c>
      <c r="D206">
        <v>-14609.9</v>
      </c>
      <c r="E206">
        <v>-5809.75</v>
      </c>
      <c r="F206">
        <v>-5727.58</v>
      </c>
      <c r="G206">
        <v>-5727.58</v>
      </c>
      <c r="H206">
        <v>-4894.83</v>
      </c>
      <c r="I206">
        <v>-11302.2</v>
      </c>
      <c r="J206">
        <v>-790.09900000000005</v>
      </c>
      <c r="K206">
        <v>-1695.56</v>
      </c>
      <c r="L206">
        <v>-9836.73</v>
      </c>
      <c r="M206">
        <v>1815.33</v>
      </c>
      <c r="N206">
        <v>-3557.34</v>
      </c>
      <c r="O206">
        <v>-10668.2</v>
      </c>
      <c r="P206">
        <v>120.407</v>
      </c>
      <c r="Q206">
        <v>-4348.0600000000004</v>
      </c>
      <c r="R206">
        <v>-11065.2</v>
      </c>
      <c r="S206">
        <v>314.77800000000002</v>
      </c>
      <c r="T206">
        <v>-6202.27</v>
      </c>
    </row>
    <row r="207" spans="1:20" x14ac:dyDescent="0.3">
      <c r="A207">
        <v>203</v>
      </c>
      <c r="B207">
        <v>0</v>
      </c>
      <c r="C207">
        <v>-11574.3</v>
      </c>
      <c r="D207">
        <v>-14167.1</v>
      </c>
      <c r="E207">
        <v>-5965.87</v>
      </c>
      <c r="F207">
        <v>-5688.71</v>
      </c>
      <c r="G207">
        <v>-5688.08</v>
      </c>
      <c r="H207">
        <v>-4663.47</v>
      </c>
      <c r="I207">
        <v>-11537.3</v>
      </c>
      <c r="J207">
        <v>-789.46799999999996</v>
      </c>
      <c r="K207">
        <v>-1499.3</v>
      </c>
      <c r="L207">
        <v>-9836.73</v>
      </c>
      <c r="M207">
        <v>1698.71</v>
      </c>
      <c r="N207">
        <v>-3673.96</v>
      </c>
      <c r="O207">
        <v>-10787.4</v>
      </c>
      <c r="P207">
        <v>239.55099999999999</v>
      </c>
      <c r="Q207">
        <v>-4504.1899999999996</v>
      </c>
      <c r="R207">
        <v>-11299</v>
      </c>
      <c r="S207">
        <v>235.13900000000001</v>
      </c>
      <c r="T207">
        <v>-6202.27</v>
      </c>
    </row>
    <row r="208" spans="1:20" x14ac:dyDescent="0.3">
      <c r="A208">
        <v>204</v>
      </c>
      <c r="B208">
        <v>1</v>
      </c>
      <c r="C208">
        <v>-11536.7</v>
      </c>
      <c r="D208">
        <v>-13208.4</v>
      </c>
      <c r="E208">
        <v>-6001.61</v>
      </c>
      <c r="F208">
        <v>-5689.34</v>
      </c>
      <c r="G208">
        <v>-5650.46</v>
      </c>
      <c r="H208">
        <v>-4770.68</v>
      </c>
      <c r="I208">
        <v>-11655.2</v>
      </c>
      <c r="J208">
        <v>-750.59400000000005</v>
      </c>
      <c r="K208">
        <v>-1378.91</v>
      </c>
      <c r="L208">
        <v>-9837.98</v>
      </c>
      <c r="M208">
        <v>1698.08</v>
      </c>
      <c r="N208">
        <v>-3670.19</v>
      </c>
      <c r="O208">
        <v>-10944.8</v>
      </c>
      <c r="P208">
        <v>398.81700000000001</v>
      </c>
      <c r="Q208">
        <v>-4538.04</v>
      </c>
      <c r="R208">
        <v>-11338.5</v>
      </c>
      <c r="S208">
        <v>116.003</v>
      </c>
      <c r="T208">
        <v>-6200.39</v>
      </c>
    </row>
    <row r="209" spans="1:20" x14ac:dyDescent="0.3">
      <c r="A209">
        <v>205</v>
      </c>
      <c r="B209">
        <v>0</v>
      </c>
      <c r="C209">
        <v>-11625.7</v>
      </c>
      <c r="D209">
        <v>-11536.6</v>
      </c>
      <c r="E209">
        <v>-5797.18</v>
      </c>
      <c r="F209">
        <v>-5726.96</v>
      </c>
      <c r="G209">
        <v>-5726.96</v>
      </c>
      <c r="H209">
        <v>-4182.5</v>
      </c>
      <c r="I209">
        <v>-11734.8</v>
      </c>
      <c r="J209">
        <v>-747.45600000000002</v>
      </c>
      <c r="K209">
        <v>-1145.02</v>
      </c>
      <c r="L209">
        <v>-9918.25</v>
      </c>
      <c r="M209">
        <v>1661.72</v>
      </c>
      <c r="N209">
        <v>-3427.52</v>
      </c>
      <c r="O209">
        <v>-11068.9</v>
      </c>
      <c r="P209">
        <v>640.86500000000001</v>
      </c>
      <c r="Q209">
        <v>-4208.2</v>
      </c>
      <c r="R209">
        <v>-11378</v>
      </c>
      <c r="S209">
        <v>-42.0152</v>
      </c>
      <c r="T209">
        <v>-6082.5</v>
      </c>
    </row>
    <row r="210" spans="1:20" x14ac:dyDescent="0.3">
      <c r="A210">
        <v>206</v>
      </c>
      <c r="B210">
        <v>1</v>
      </c>
      <c r="C210">
        <v>-12366.9</v>
      </c>
      <c r="D210">
        <v>-6415.34</v>
      </c>
      <c r="E210">
        <v>-5155.07</v>
      </c>
      <c r="F210">
        <v>-5646.7</v>
      </c>
      <c r="G210">
        <v>-5646.7</v>
      </c>
      <c r="H210">
        <v>-3868.35</v>
      </c>
      <c r="I210">
        <v>-11854.6</v>
      </c>
      <c r="J210">
        <v>-551.18700000000001</v>
      </c>
      <c r="K210">
        <v>-1106.1400000000001</v>
      </c>
      <c r="L210">
        <v>-10093.200000000001</v>
      </c>
      <c r="M210">
        <v>1822.25</v>
      </c>
      <c r="N210">
        <v>-2828.67</v>
      </c>
      <c r="O210">
        <v>-11551.8</v>
      </c>
      <c r="P210">
        <v>1198.32</v>
      </c>
      <c r="Q210">
        <v>-3013.02</v>
      </c>
      <c r="R210">
        <v>-11422.6</v>
      </c>
      <c r="S210">
        <v>-200.661</v>
      </c>
      <c r="T210">
        <v>-6002.87</v>
      </c>
    </row>
    <row r="211" spans="1:20" x14ac:dyDescent="0.3">
      <c r="A211">
        <v>207</v>
      </c>
      <c r="B211">
        <v>0</v>
      </c>
      <c r="C211">
        <v>-14920.3</v>
      </c>
      <c r="D211">
        <v>12317.4</v>
      </c>
      <c r="E211">
        <v>-3814.43</v>
      </c>
      <c r="F211">
        <v>-5488.68</v>
      </c>
      <c r="G211">
        <v>-5488.68</v>
      </c>
      <c r="H211">
        <v>-3672.7</v>
      </c>
      <c r="I211">
        <v>-12057.2</v>
      </c>
      <c r="J211">
        <v>-432.04599999999999</v>
      </c>
      <c r="K211">
        <v>-1108.02</v>
      </c>
      <c r="L211">
        <v>-11339.8</v>
      </c>
      <c r="M211">
        <v>2136.4</v>
      </c>
      <c r="N211">
        <v>-1852.97</v>
      </c>
      <c r="O211">
        <v>-12578.2</v>
      </c>
      <c r="P211">
        <v>2015.38</v>
      </c>
      <c r="Q211">
        <v>-1208.3499999999999</v>
      </c>
      <c r="R211">
        <v>-11786.3</v>
      </c>
      <c r="S211">
        <v>-398.81099999999998</v>
      </c>
      <c r="T211">
        <v>-5888.74</v>
      </c>
    </row>
    <row r="212" spans="1:20" x14ac:dyDescent="0.3">
      <c r="A212">
        <v>208</v>
      </c>
      <c r="B212">
        <v>1</v>
      </c>
      <c r="C212">
        <v>-14161.5</v>
      </c>
      <c r="D212">
        <v>19173.7</v>
      </c>
      <c r="E212">
        <v>2337.35</v>
      </c>
      <c r="F212">
        <v>-5333.17</v>
      </c>
      <c r="G212">
        <v>-5333.17</v>
      </c>
      <c r="H212">
        <v>-3586.19</v>
      </c>
      <c r="I212">
        <v>-12572.6</v>
      </c>
      <c r="J212">
        <v>-275.28300000000002</v>
      </c>
      <c r="K212">
        <v>-1229.03</v>
      </c>
      <c r="L212">
        <v>-13945.8</v>
      </c>
      <c r="M212">
        <v>2321.4</v>
      </c>
      <c r="N212">
        <v>-1632.84</v>
      </c>
      <c r="O212">
        <v>-13565.8</v>
      </c>
      <c r="P212">
        <v>2031.73</v>
      </c>
      <c r="Q212">
        <v>-193.14400000000001</v>
      </c>
      <c r="R212">
        <v>-12657.8</v>
      </c>
      <c r="S212">
        <v>-635.20799999999997</v>
      </c>
      <c r="T212">
        <v>-6049.26</v>
      </c>
    </row>
    <row r="213" spans="1:20" x14ac:dyDescent="0.3">
      <c r="A213">
        <v>209</v>
      </c>
      <c r="B213">
        <v>0</v>
      </c>
      <c r="C213">
        <v>-15337.3</v>
      </c>
      <c r="D213">
        <v>19815.099999999999</v>
      </c>
      <c r="E213">
        <v>12438.1</v>
      </c>
      <c r="F213">
        <v>-5330.66</v>
      </c>
      <c r="G213">
        <v>-5330.66</v>
      </c>
      <c r="H213">
        <v>-3021.24</v>
      </c>
      <c r="I213">
        <v>-13197.1</v>
      </c>
      <c r="J213">
        <v>-196.899</v>
      </c>
      <c r="K213">
        <v>-1508.07</v>
      </c>
      <c r="L213">
        <v>-16425.3</v>
      </c>
      <c r="M213">
        <v>1715.7</v>
      </c>
      <c r="N213">
        <v>-2451.1799999999998</v>
      </c>
      <c r="O213">
        <v>-14563.5</v>
      </c>
      <c r="P213">
        <v>611.43899999999996</v>
      </c>
      <c r="Q213">
        <v>95.272000000000006</v>
      </c>
      <c r="R213">
        <v>-13675</v>
      </c>
      <c r="S213">
        <v>-831.48</v>
      </c>
      <c r="T213">
        <v>-6366.55</v>
      </c>
    </row>
    <row r="214" spans="1:20" x14ac:dyDescent="0.3">
      <c r="A214">
        <v>210</v>
      </c>
      <c r="B214">
        <v>1</v>
      </c>
      <c r="C214">
        <v>-15974.9</v>
      </c>
      <c r="D214">
        <v>6250.72</v>
      </c>
      <c r="E214">
        <v>4682.96</v>
      </c>
      <c r="F214">
        <v>-5167.6400000000003</v>
      </c>
      <c r="G214">
        <v>-5167.6400000000003</v>
      </c>
      <c r="H214">
        <v>-1732.59</v>
      </c>
      <c r="I214">
        <v>-13352.7</v>
      </c>
      <c r="J214">
        <v>-158.02000000000001</v>
      </c>
      <c r="K214">
        <v>-1940.74</v>
      </c>
      <c r="L214">
        <v>-15861.6</v>
      </c>
      <c r="M214">
        <v>302.91000000000003</v>
      </c>
      <c r="N214">
        <v>-2553.44</v>
      </c>
      <c r="O214">
        <v>-16172.5</v>
      </c>
      <c r="P214">
        <v>-694.71600000000001</v>
      </c>
      <c r="Q214">
        <v>1113.6400000000001</v>
      </c>
      <c r="R214">
        <v>-14056.9</v>
      </c>
      <c r="S214">
        <v>-954.99599999999998</v>
      </c>
      <c r="T214">
        <v>-6760.97</v>
      </c>
    </row>
    <row r="215" spans="1:20" x14ac:dyDescent="0.3">
      <c r="A215">
        <v>211</v>
      </c>
      <c r="B215">
        <v>0</v>
      </c>
      <c r="C215">
        <v>-19368.7</v>
      </c>
      <c r="D215">
        <v>-10522.9</v>
      </c>
      <c r="E215">
        <v>3529.2</v>
      </c>
      <c r="F215">
        <v>-4691.71</v>
      </c>
      <c r="G215">
        <v>-4691.09</v>
      </c>
      <c r="H215">
        <v>-1396.42</v>
      </c>
      <c r="I215">
        <v>-13352</v>
      </c>
      <c r="J215">
        <v>-158.02000000000001</v>
      </c>
      <c r="K215">
        <v>-2259.2800000000002</v>
      </c>
      <c r="L215">
        <v>-14655.7</v>
      </c>
      <c r="M215">
        <v>-520.43799999999999</v>
      </c>
      <c r="N215">
        <v>-1646.08</v>
      </c>
      <c r="O215">
        <v>-17101.3</v>
      </c>
      <c r="P215">
        <v>-2161.39</v>
      </c>
      <c r="Q215">
        <v>1573.95</v>
      </c>
      <c r="R215">
        <v>-13615.5</v>
      </c>
      <c r="S215">
        <v>-1387.05</v>
      </c>
      <c r="T215">
        <v>-7109.01</v>
      </c>
    </row>
    <row r="216" spans="1:20" x14ac:dyDescent="0.3">
      <c r="A216">
        <v>212</v>
      </c>
      <c r="B216">
        <v>1</v>
      </c>
      <c r="C216">
        <v>-20062.3</v>
      </c>
      <c r="D216">
        <v>-18746.900000000001</v>
      </c>
      <c r="E216">
        <v>1841.26</v>
      </c>
      <c r="F216">
        <v>-4101.0200000000004</v>
      </c>
      <c r="G216">
        <v>-4062.14</v>
      </c>
      <c r="H216">
        <v>-2264.9</v>
      </c>
      <c r="I216">
        <v>-13310.7</v>
      </c>
      <c r="J216">
        <v>-159.26900000000001</v>
      </c>
      <c r="K216">
        <v>-2733.34</v>
      </c>
      <c r="L216">
        <v>-14611.2</v>
      </c>
      <c r="M216">
        <v>-953.74099999999999</v>
      </c>
      <c r="N216">
        <v>-832.10199999999998</v>
      </c>
      <c r="O216">
        <v>-16804.7</v>
      </c>
      <c r="P216">
        <v>-3930.35</v>
      </c>
      <c r="Q216">
        <v>1168.9100000000001</v>
      </c>
      <c r="R216">
        <v>-12745.1</v>
      </c>
      <c r="S216">
        <v>-1661.71</v>
      </c>
      <c r="T216">
        <v>-6978</v>
      </c>
    </row>
    <row r="217" spans="1:20" x14ac:dyDescent="0.3">
      <c r="A217">
        <v>213</v>
      </c>
      <c r="B217">
        <v>0</v>
      </c>
      <c r="C217">
        <v>-19580.400000000001</v>
      </c>
      <c r="D217">
        <v>-14984.4</v>
      </c>
      <c r="E217">
        <v>-1609.54</v>
      </c>
      <c r="F217">
        <v>-3624.46</v>
      </c>
      <c r="G217">
        <v>-3624.46</v>
      </c>
      <c r="H217">
        <v>-3088.25</v>
      </c>
      <c r="I217">
        <v>-13151.4</v>
      </c>
      <c r="J217">
        <v>-235.15600000000001</v>
      </c>
      <c r="K217">
        <v>-3209.27</v>
      </c>
      <c r="L217">
        <v>-14240.1</v>
      </c>
      <c r="M217">
        <v>-1306.1600000000001</v>
      </c>
      <c r="N217">
        <v>-994.49199999999996</v>
      </c>
      <c r="O217">
        <v>-15248.4</v>
      </c>
      <c r="P217">
        <v>-5127.5200000000004</v>
      </c>
      <c r="Q217">
        <v>139.91200000000001</v>
      </c>
      <c r="R217">
        <v>-11798.2</v>
      </c>
      <c r="S217">
        <v>-1818.48</v>
      </c>
      <c r="T217">
        <v>-6070.65</v>
      </c>
    </row>
    <row r="218" spans="1:20" x14ac:dyDescent="0.3">
      <c r="A218">
        <v>214</v>
      </c>
      <c r="B218">
        <v>1</v>
      </c>
      <c r="C218">
        <v>-13711.1</v>
      </c>
      <c r="D218">
        <v>-3330.26</v>
      </c>
      <c r="E218">
        <v>-3488.08</v>
      </c>
      <c r="F218">
        <v>-2984.28</v>
      </c>
      <c r="G218">
        <v>-2983.66</v>
      </c>
      <c r="H218">
        <v>-3511.57</v>
      </c>
      <c r="I218">
        <v>-12908.1</v>
      </c>
      <c r="J218">
        <v>-115.396</v>
      </c>
      <c r="K218">
        <v>-3800.58</v>
      </c>
      <c r="L218">
        <v>-12890</v>
      </c>
      <c r="M218">
        <v>-1458.56</v>
      </c>
      <c r="N218">
        <v>-1420.93</v>
      </c>
      <c r="O218">
        <v>-12719.5</v>
      </c>
      <c r="P218">
        <v>-4592.13</v>
      </c>
      <c r="Q218">
        <v>-1003.22</v>
      </c>
      <c r="R218">
        <v>-10933.5</v>
      </c>
      <c r="S218">
        <v>-1898.73</v>
      </c>
      <c r="T218">
        <v>-5246.67</v>
      </c>
    </row>
    <row r="219" spans="1:20" x14ac:dyDescent="0.3">
      <c r="A219">
        <v>215</v>
      </c>
      <c r="B219">
        <v>0</v>
      </c>
      <c r="C219">
        <v>-8894.0499999999993</v>
      </c>
      <c r="D219">
        <v>3306.57</v>
      </c>
      <c r="E219">
        <v>-6749.9</v>
      </c>
      <c r="F219">
        <v>-1834.29</v>
      </c>
      <c r="G219">
        <v>-1794.78</v>
      </c>
      <c r="H219">
        <v>-3238.16</v>
      </c>
      <c r="I219">
        <v>-12276.1</v>
      </c>
      <c r="J219">
        <v>85.868200000000002</v>
      </c>
      <c r="K219">
        <v>-4313.5200000000004</v>
      </c>
      <c r="L219">
        <v>-11124.8</v>
      </c>
      <c r="M219">
        <v>-1254.18</v>
      </c>
      <c r="N219">
        <v>-1333.19</v>
      </c>
      <c r="O219">
        <v>-10161.1</v>
      </c>
      <c r="P219">
        <v>-2685.31</v>
      </c>
      <c r="Q219">
        <v>-1975.25</v>
      </c>
      <c r="R219">
        <v>-10347.799999999999</v>
      </c>
      <c r="S219">
        <v>-2058.62</v>
      </c>
      <c r="T219">
        <v>-4776.3599999999997</v>
      </c>
    </row>
    <row r="220" spans="1:20" x14ac:dyDescent="0.3">
      <c r="A220">
        <v>216</v>
      </c>
      <c r="B220">
        <v>1</v>
      </c>
      <c r="C220">
        <v>-4269.26</v>
      </c>
      <c r="D220">
        <v>2525.4299999999998</v>
      </c>
      <c r="E220">
        <v>-11368.5</v>
      </c>
      <c r="F220">
        <v>-438.91800000000001</v>
      </c>
      <c r="G220">
        <v>-400.036</v>
      </c>
      <c r="H220">
        <v>-3169.12</v>
      </c>
      <c r="I220">
        <v>-11642.7</v>
      </c>
      <c r="J220">
        <v>521.66800000000001</v>
      </c>
      <c r="K220">
        <v>-4783.21</v>
      </c>
      <c r="L220">
        <v>-10149.6</v>
      </c>
      <c r="M220">
        <v>-620.23500000000001</v>
      </c>
      <c r="N220">
        <v>-695.505</v>
      </c>
      <c r="O220">
        <v>-8197.08</v>
      </c>
      <c r="P220">
        <v>-127.47499999999999</v>
      </c>
      <c r="Q220">
        <v>-1961.53</v>
      </c>
      <c r="R220">
        <v>-10194.1</v>
      </c>
      <c r="S220">
        <v>-2337.65</v>
      </c>
      <c r="T220">
        <v>-4541.82</v>
      </c>
    </row>
    <row r="221" spans="1:20" x14ac:dyDescent="0.3">
      <c r="A221">
        <v>217</v>
      </c>
      <c r="B221">
        <v>0</v>
      </c>
      <c r="C221">
        <v>-1983.35</v>
      </c>
      <c r="D221">
        <v>-151.535</v>
      </c>
      <c r="E221">
        <v>-13223.2</v>
      </c>
      <c r="F221">
        <v>-756.57</v>
      </c>
      <c r="G221">
        <v>-756.57</v>
      </c>
      <c r="H221">
        <v>-3724.68</v>
      </c>
      <c r="I221">
        <v>-10929.8</v>
      </c>
      <c r="J221">
        <v>1035.8499999999999</v>
      </c>
      <c r="K221">
        <v>-4981.3599999999997</v>
      </c>
      <c r="L221">
        <v>-9948.39</v>
      </c>
      <c r="M221">
        <v>123.499</v>
      </c>
      <c r="N221">
        <v>294.60199999999998</v>
      </c>
      <c r="O221">
        <v>-6941.65</v>
      </c>
      <c r="P221">
        <v>1800.77</v>
      </c>
      <c r="Q221">
        <v>-1093.05</v>
      </c>
      <c r="R221">
        <v>-10310.799999999999</v>
      </c>
      <c r="S221">
        <v>-2770.95</v>
      </c>
      <c r="T221">
        <v>-4462.8100000000004</v>
      </c>
    </row>
    <row r="222" spans="1:20" x14ac:dyDescent="0.3">
      <c r="A222">
        <v>218</v>
      </c>
      <c r="B222">
        <v>1</v>
      </c>
      <c r="C222">
        <v>-2506.87</v>
      </c>
      <c r="D222">
        <v>-2198.58</v>
      </c>
      <c r="E222">
        <v>-9985.9599999999991</v>
      </c>
      <c r="F222">
        <v>-3672.16</v>
      </c>
      <c r="G222">
        <v>-3672.16</v>
      </c>
      <c r="H222">
        <v>-4428.29</v>
      </c>
      <c r="I222">
        <v>-10099.6</v>
      </c>
      <c r="J222">
        <v>1587.67</v>
      </c>
      <c r="K222">
        <v>-5217.76</v>
      </c>
      <c r="L222">
        <v>-9499.52</v>
      </c>
      <c r="M222">
        <v>436.42200000000003</v>
      </c>
      <c r="N222">
        <v>1425.29</v>
      </c>
      <c r="O222">
        <v>-6237.42</v>
      </c>
      <c r="P222">
        <v>3246.88</v>
      </c>
      <c r="Q222">
        <v>-267.19499999999999</v>
      </c>
      <c r="R222">
        <v>-10311.4</v>
      </c>
      <c r="S222">
        <v>-3125.25</v>
      </c>
      <c r="T222">
        <v>-4378.2</v>
      </c>
    </row>
    <row r="223" spans="1:20" x14ac:dyDescent="0.3">
      <c r="A223">
        <v>219</v>
      </c>
      <c r="B223">
        <v>0</v>
      </c>
      <c r="C223">
        <v>-3669.3</v>
      </c>
      <c r="D223">
        <v>-1313.3</v>
      </c>
      <c r="E223">
        <v>-4506.05</v>
      </c>
      <c r="F223">
        <v>-8597.49</v>
      </c>
      <c r="G223">
        <v>-8597.49</v>
      </c>
      <c r="H223">
        <v>-4697.05</v>
      </c>
      <c r="I223">
        <v>-9235.44</v>
      </c>
      <c r="J223">
        <v>2061.7199999999998</v>
      </c>
      <c r="K223">
        <v>-5416.53</v>
      </c>
      <c r="L223">
        <v>-8152.63</v>
      </c>
      <c r="M223">
        <v>556.803</v>
      </c>
      <c r="N223">
        <v>1616.59</v>
      </c>
      <c r="O223">
        <v>-5968.98</v>
      </c>
      <c r="P223">
        <v>3710.97</v>
      </c>
      <c r="Q223">
        <v>319.15100000000001</v>
      </c>
      <c r="R223">
        <v>-10352.200000000001</v>
      </c>
      <c r="S223">
        <v>-3401.78</v>
      </c>
      <c r="T223">
        <v>-3942.4</v>
      </c>
    </row>
    <row r="224" spans="1:20" x14ac:dyDescent="0.3">
      <c r="A224">
        <v>220</v>
      </c>
      <c r="B224">
        <v>1</v>
      </c>
      <c r="C224">
        <v>-5889.66</v>
      </c>
      <c r="D224">
        <v>558.66800000000001</v>
      </c>
      <c r="E224">
        <v>-4708.24</v>
      </c>
      <c r="F224">
        <v>-15118.3</v>
      </c>
      <c r="G224">
        <v>-15118.3</v>
      </c>
      <c r="H224">
        <v>-6935.14</v>
      </c>
      <c r="I224">
        <v>-8686.73</v>
      </c>
      <c r="J224">
        <v>2533.91</v>
      </c>
      <c r="K224">
        <v>-5691.82</v>
      </c>
      <c r="L224">
        <v>-6579.9</v>
      </c>
      <c r="M224">
        <v>793.83100000000002</v>
      </c>
      <c r="N224">
        <v>1418.44</v>
      </c>
      <c r="O224">
        <v>-6206.63</v>
      </c>
      <c r="P224">
        <v>3546.73</v>
      </c>
      <c r="Q224">
        <v>517.91899999999998</v>
      </c>
      <c r="R224">
        <v>-10476.299999999999</v>
      </c>
      <c r="S224">
        <v>-3678.31</v>
      </c>
      <c r="T224">
        <v>-3430.09</v>
      </c>
    </row>
    <row r="225" spans="1:20" x14ac:dyDescent="0.3">
      <c r="A225">
        <v>221</v>
      </c>
      <c r="B225">
        <v>0</v>
      </c>
      <c r="C225">
        <v>-8605.5300000000007</v>
      </c>
      <c r="D225">
        <v>865.70799999999997</v>
      </c>
      <c r="E225">
        <v>-7592.74</v>
      </c>
      <c r="F225">
        <v>-16845.3</v>
      </c>
      <c r="G225">
        <v>-16845.3</v>
      </c>
      <c r="H225">
        <v>-8189.71</v>
      </c>
      <c r="I225">
        <v>-8412.68</v>
      </c>
      <c r="J225">
        <v>2885.1</v>
      </c>
      <c r="K225">
        <v>-5888.72</v>
      </c>
      <c r="L225">
        <v>-5491.19</v>
      </c>
      <c r="M225">
        <v>1029.6199999999999</v>
      </c>
      <c r="N225">
        <v>1179.55</v>
      </c>
      <c r="O225">
        <v>-6487.51</v>
      </c>
      <c r="P225">
        <v>3001.13</v>
      </c>
      <c r="Q225">
        <v>790.72</v>
      </c>
      <c r="R225">
        <v>-10952.2</v>
      </c>
      <c r="S225">
        <v>-3953.6</v>
      </c>
      <c r="T225">
        <v>-3001.75</v>
      </c>
    </row>
    <row r="226" spans="1:20" x14ac:dyDescent="0.3">
      <c r="A226">
        <v>222</v>
      </c>
      <c r="B226">
        <v>1</v>
      </c>
      <c r="C226">
        <v>-10684.4</v>
      </c>
      <c r="D226">
        <v>-1826.55</v>
      </c>
      <c r="E226">
        <v>-5546.3</v>
      </c>
      <c r="F226">
        <v>-17807.099999999999</v>
      </c>
      <c r="G226">
        <v>-17807.7</v>
      </c>
      <c r="H226">
        <v>-1492.83</v>
      </c>
      <c r="I226">
        <v>-8297.2800000000007</v>
      </c>
      <c r="J226">
        <v>2961.63</v>
      </c>
      <c r="K226">
        <v>-6040.52</v>
      </c>
      <c r="L226">
        <v>-5506.73</v>
      </c>
      <c r="M226">
        <v>1186.3900000000001</v>
      </c>
      <c r="N226">
        <v>817.79300000000001</v>
      </c>
      <c r="O226">
        <v>-7043.69</v>
      </c>
      <c r="P226">
        <v>2922.74</v>
      </c>
      <c r="Q226">
        <v>828.98199999999997</v>
      </c>
      <c r="R226">
        <v>-11542.3</v>
      </c>
      <c r="S226">
        <v>-4147.3999999999996</v>
      </c>
      <c r="T226">
        <v>-2967.22</v>
      </c>
    </row>
    <row r="227" spans="1:20" x14ac:dyDescent="0.3">
      <c r="A227">
        <v>223</v>
      </c>
      <c r="B227">
        <v>0</v>
      </c>
      <c r="C227">
        <v>-11820.1</v>
      </c>
      <c r="D227">
        <v>-2407.3200000000002</v>
      </c>
      <c r="E227">
        <v>-1573.98</v>
      </c>
      <c r="F227">
        <v>-14694.3</v>
      </c>
      <c r="G227">
        <v>-14733.2</v>
      </c>
      <c r="H227">
        <v>1467.02</v>
      </c>
      <c r="I227">
        <v>-8377.5300000000007</v>
      </c>
      <c r="J227">
        <v>2878.27</v>
      </c>
      <c r="K227">
        <v>-5804.12</v>
      </c>
      <c r="L227">
        <v>-6499.93</v>
      </c>
      <c r="M227">
        <v>1262.92</v>
      </c>
      <c r="N227">
        <v>71.554599999999994</v>
      </c>
      <c r="O227">
        <v>-7795.52</v>
      </c>
      <c r="P227">
        <v>2880.75</v>
      </c>
      <c r="Q227">
        <v>790.72</v>
      </c>
      <c r="R227">
        <v>-11969.4</v>
      </c>
      <c r="S227">
        <v>-4106.6499999999996</v>
      </c>
      <c r="T227">
        <v>-3242.51</v>
      </c>
    </row>
    <row r="228" spans="1:20" x14ac:dyDescent="0.3">
      <c r="A228">
        <v>224</v>
      </c>
      <c r="B228">
        <v>1</v>
      </c>
      <c r="C228">
        <v>-12319.3</v>
      </c>
      <c r="D228">
        <v>-2261.1</v>
      </c>
      <c r="E228">
        <v>-1209.3699999999999</v>
      </c>
      <c r="F228">
        <v>-12105.7</v>
      </c>
      <c r="G228">
        <v>-12105</v>
      </c>
      <c r="H228">
        <v>-726.85400000000004</v>
      </c>
      <c r="I228">
        <v>-8536.17</v>
      </c>
      <c r="J228">
        <v>2522.11</v>
      </c>
      <c r="K228">
        <v>-5604.73</v>
      </c>
      <c r="L228">
        <v>-7841.85</v>
      </c>
      <c r="M228">
        <v>1182.04</v>
      </c>
      <c r="N228">
        <v>-398.154</v>
      </c>
      <c r="O228">
        <v>-8623.8700000000008</v>
      </c>
      <c r="P228">
        <v>2675.16</v>
      </c>
      <c r="Q228">
        <v>830.22500000000002</v>
      </c>
      <c r="R228">
        <v>-11922.4</v>
      </c>
      <c r="S228">
        <v>-3987.51</v>
      </c>
      <c r="T228">
        <v>-3435.07</v>
      </c>
    </row>
    <row r="229" spans="1:20" x14ac:dyDescent="0.3">
      <c r="A229">
        <v>225</v>
      </c>
      <c r="B229">
        <v>0</v>
      </c>
      <c r="C229">
        <v>-11901.9</v>
      </c>
      <c r="D229">
        <v>-2841.87</v>
      </c>
      <c r="E229">
        <v>-2738.25</v>
      </c>
      <c r="F229">
        <v>-10683.5</v>
      </c>
      <c r="G229">
        <v>-10644.6</v>
      </c>
      <c r="H229">
        <v>-4217.9399999999996</v>
      </c>
      <c r="I229">
        <v>-8733.07</v>
      </c>
      <c r="J229">
        <v>2124.58</v>
      </c>
      <c r="K229">
        <v>-5289.94</v>
      </c>
      <c r="L229">
        <v>-9096.06</v>
      </c>
      <c r="M229">
        <v>982.65800000000002</v>
      </c>
      <c r="N229">
        <v>-592.57399999999996</v>
      </c>
      <c r="O229">
        <v>-9370.74</v>
      </c>
      <c r="P229">
        <v>1964.07</v>
      </c>
      <c r="Q229">
        <v>867.86699999999996</v>
      </c>
      <c r="R229">
        <v>-11402</v>
      </c>
      <c r="S229">
        <v>-3829.5</v>
      </c>
      <c r="T229">
        <v>-3311.59</v>
      </c>
    </row>
    <row r="230" spans="1:20" x14ac:dyDescent="0.3">
      <c r="A230">
        <v>226</v>
      </c>
      <c r="B230">
        <v>1</v>
      </c>
      <c r="C230">
        <v>-10097.799999999999</v>
      </c>
      <c r="D230">
        <v>-2688.82</v>
      </c>
      <c r="E230">
        <v>-3522.14</v>
      </c>
      <c r="F230">
        <v>-9252.02</v>
      </c>
      <c r="G230">
        <v>-9252.02</v>
      </c>
      <c r="H230">
        <v>-6110.24</v>
      </c>
      <c r="I230">
        <v>-8890.4699999999993</v>
      </c>
      <c r="J230">
        <v>1575.23</v>
      </c>
      <c r="K230">
        <v>-5051.05</v>
      </c>
      <c r="L230">
        <v>-9716.35</v>
      </c>
      <c r="M230">
        <v>664.76</v>
      </c>
      <c r="N230">
        <v>-586.99099999999999</v>
      </c>
      <c r="O230">
        <v>-9882.44</v>
      </c>
      <c r="P230">
        <v>1255.47</v>
      </c>
      <c r="Q230">
        <v>788.23800000000006</v>
      </c>
      <c r="R230">
        <v>-10453.9</v>
      </c>
      <c r="S230">
        <v>-3673.96</v>
      </c>
      <c r="T230">
        <v>-2877.04</v>
      </c>
    </row>
    <row r="231" spans="1:20" x14ac:dyDescent="0.3">
      <c r="A231">
        <v>227</v>
      </c>
      <c r="B231">
        <v>0</v>
      </c>
      <c r="C231">
        <v>-9139.9</v>
      </c>
      <c r="D231">
        <v>-2799.09</v>
      </c>
      <c r="E231">
        <v>-3890.53</v>
      </c>
      <c r="F231">
        <v>-7229.23</v>
      </c>
      <c r="G231">
        <v>-7229.23</v>
      </c>
      <c r="H231">
        <v>-5262.04</v>
      </c>
      <c r="I231">
        <v>-9008.36</v>
      </c>
      <c r="J231">
        <v>1261.06</v>
      </c>
      <c r="K231">
        <v>-4699.8500000000004</v>
      </c>
      <c r="L231">
        <v>-9595.36</v>
      </c>
      <c r="M231">
        <v>235.16900000000001</v>
      </c>
      <c r="N231">
        <v>-232.68899999999999</v>
      </c>
      <c r="O231">
        <v>-10275</v>
      </c>
      <c r="P231">
        <v>704.88800000000003</v>
      </c>
      <c r="Q231">
        <v>666.00400000000002</v>
      </c>
      <c r="R231">
        <v>-9507.67</v>
      </c>
      <c r="S231">
        <v>-3676.44</v>
      </c>
      <c r="T231">
        <v>-2444.9699999999998</v>
      </c>
    </row>
    <row r="232" spans="1:20" x14ac:dyDescent="0.3">
      <c r="A232">
        <v>228</v>
      </c>
      <c r="B232">
        <v>1</v>
      </c>
      <c r="C232">
        <v>-10020</v>
      </c>
      <c r="D232">
        <v>85.991200000000006</v>
      </c>
      <c r="E232">
        <v>-2576.33</v>
      </c>
      <c r="F232">
        <v>-4698.4399999999996</v>
      </c>
      <c r="G232">
        <v>-4698.4399999999996</v>
      </c>
      <c r="H232">
        <v>-3253.5</v>
      </c>
      <c r="I232">
        <v>-9087.3700000000008</v>
      </c>
      <c r="J232">
        <v>1062.9100000000001</v>
      </c>
      <c r="K232">
        <v>-4618.3599999999997</v>
      </c>
      <c r="L232">
        <v>-9322.5400000000009</v>
      </c>
      <c r="M232">
        <v>116.036</v>
      </c>
      <c r="N232">
        <v>33.306800000000003</v>
      </c>
      <c r="O232">
        <v>-10510.2</v>
      </c>
      <c r="P232">
        <v>310.46100000000001</v>
      </c>
      <c r="Q232">
        <v>313.56</v>
      </c>
      <c r="R232">
        <v>-8685.51</v>
      </c>
      <c r="S232">
        <v>-3835.7</v>
      </c>
      <c r="T232">
        <v>-2170.29</v>
      </c>
    </row>
    <row r="233" spans="1:20" x14ac:dyDescent="0.3">
      <c r="A233">
        <v>229</v>
      </c>
      <c r="B233">
        <v>0</v>
      </c>
      <c r="C233">
        <v>-9090.9500000000007</v>
      </c>
      <c r="D233">
        <v>3004.23</v>
      </c>
      <c r="E233">
        <v>-702.70100000000002</v>
      </c>
      <c r="F233">
        <v>-2015.85</v>
      </c>
      <c r="G233">
        <v>-2015.85</v>
      </c>
      <c r="H233">
        <v>-1659.21</v>
      </c>
      <c r="I233">
        <v>-9167</v>
      </c>
      <c r="J233">
        <v>828.98400000000004</v>
      </c>
      <c r="K233">
        <v>-4382.57</v>
      </c>
      <c r="L233">
        <v>-9284.9</v>
      </c>
      <c r="M233">
        <v>-42.602400000000003</v>
      </c>
      <c r="N233">
        <v>-362.97800000000001</v>
      </c>
      <c r="O233">
        <v>-10628.7</v>
      </c>
      <c r="P233">
        <v>-41.363399999999999</v>
      </c>
      <c r="Q233">
        <v>156.161</v>
      </c>
      <c r="R233">
        <v>-8334.2999999999993</v>
      </c>
      <c r="S233">
        <v>-4072.11</v>
      </c>
      <c r="T233">
        <v>-2012.89</v>
      </c>
    </row>
    <row r="234" spans="1:20" x14ac:dyDescent="0.3">
      <c r="A234">
        <v>230</v>
      </c>
      <c r="B234">
        <v>1</v>
      </c>
      <c r="C234">
        <v>-6913.36</v>
      </c>
      <c r="D234">
        <v>3085.59</v>
      </c>
      <c r="E234">
        <v>-5204.38</v>
      </c>
      <c r="F234">
        <v>414.86599999999999</v>
      </c>
      <c r="G234">
        <v>414.86599999999999</v>
      </c>
      <c r="H234">
        <v>-1687.07</v>
      </c>
      <c r="I234">
        <v>-9284.9</v>
      </c>
      <c r="J234">
        <v>790.71799999999996</v>
      </c>
      <c r="K234">
        <v>-4224.55</v>
      </c>
      <c r="L234">
        <v>-9365.14</v>
      </c>
      <c r="M234">
        <v>-238.268</v>
      </c>
      <c r="N234">
        <v>-832.7</v>
      </c>
      <c r="O234">
        <v>-10745.3</v>
      </c>
      <c r="P234">
        <v>-158.63900000000001</v>
      </c>
      <c r="Q234">
        <v>39.504899999999999</v>
      </c>
      <c r="R234">
        <v>-8261.48</v>
      </c>
      <c r="S234">
        <v>-4266.53</v>
      </c>
      <c r="T234">
        <v>-1899.33</v>
      </c>
    </row>
    <row r="235" spans="1:20" x14ac:dyDescent="0.3">
      <c r="A235">
        <v>231</v>
      </c>
      <c r="B235">
        <v>0</v>
      </c>
      <c r="C235">
        <v>-6931.93</v>
      </c>
      <c r="D235">
        <v>850.54</v>
      </c>
      <c r="E235">
        <v>-9451.99</v>
      </c>
      <c r="F235">
        <v>1658.59</v>
      </c>
      <c r="G235">
        <v>1658.59</v>
      </c>
      <c r="H235">
        <v>-3464.78</v>
      </c>
      <c r="I235">
        <v>-9362.67</v>
      </c>
      <c r="J235">
        <v>830.84100000000001</v>
      </c>
      <c r="K235">
        <v>-4066.53</v>
      </c>
      <c r="L235">
        <v>-9519.4500000000007</v>
      </c>
      <c r="M235">
        <v>-314.80200000000002</v>
      </c>
      <c r="N235">
        <v>-1027.1300000000001</v>
      </c>
      <c r="O235">
        <v>-10742.2</v>
      </c>
      <c r="P235">
        <v>-197.52500000000001</v>
      </c>
      <c r="Q235">
        <v>38.886000000000003</v>
      </c>
      <c r="R235">
        <v>-8576.9</v>
      </c>
      <c r="S235">
        <v>-4262.82</v>
      </c>
      <c r="T235">
        <v>-2100.5700000000002</v>
      </c>
    </row>
    <row r="236" spans="1:20" x14ac:dyDescent="0.3">
      <c r="A236">
        <v>232</v>
      </c>
      <c r="B236">
        <v>1</v>
      </c>
      <c r="C236">
        <v>-8097.27</v>
      </c>
      <c r="D236">
        <v>-306.14100000000002</v>
      </c>
      <c r="E236">
        <v>-5068.82</v>
      </c>
      <c r="F236">
        <v>1614.13</v>
      </c>
      <c r="G236">
        <v>1614.13</v>
      </c>
      <c r="H236">
        <v>-5216.51</v>
      </c>
      <c r="I236">
        <v>-9363.2900000000009</v>
      </c>
      <c r="J236">
        <v>909.23199999999997</v>
      </c>
      <c r="K236">
        <v>-3909.13</v>
      </c>
      <c r="L236">
        <v>-9437.9699999999993</v>
      </c>
      <c r="M236">
        <v>-234.55500000000001</v>
      </c>
      <c r="N236">
        <v>-1025.8900000000001</v>
      </c>
      <c r="O236">
        <v>-10541.6</v>
      </c>
      <c r="P236">
        <v>-200.61799999999999</v>
      </c>
      <c r="Q236">
        <v>1.2373700000000001</v>
      </c>
      <c r="R236">
        <v>-8850.34</v>
      </c>
      <c r="S236">
        <v>-4027.03</v>
      </c>
      <c r="T236">
        <v>-2532.65</v>
      </c>
    </row>
    <row r="237" spans="1:20" x14ac:dyDescent="0.3">
      <c r="A237">
        <v>233</v>
      </c>
      <c r="B237">
        <v>0</v>
      </c>
      <c r="C237">
        <v>-8022.59</v>
      </c>
      <c r="D237">
        <v>324.07799999999997</v>
      </c>
      <c r="E237">
        <v>-912.39300000000003</v>
      </c>
      <c r="F237">
        <v>1261.68</v>
      </c>
      <c r="G237">
        <v>1261.68</v>
      </c>
      <c r="H237">
        <v>-5315.85</v>
      </c>
      <c r="I237">
        <v>-9397.23</v>
      </c>
      <c r="J237">
        <v>950.59199999999998</v>
      </c>
      <c r="K237">
        <v>-3788.76</v>
      </c>
      <c r="L237">
        <v>-9200.32</v>
      </c>
      <c r="M237">
        <v>-78.391499999999994</v>
      </c>
      <c r="N237">
        <v>-948.11800000000005</v>
      </c>
      <c r="O237">
        <v>-10146.6</v>
      </c>
      <c r="P237">
        <v>-400.61500000000001</v>
      </c>
      <c r="Q237">
        <v>78.391499999999994</v>
      </c>
      <c r="R237">
        <v>-8923.17</v>
      </c>
      <c r="S237">
        <v>-3869.01</v>
      </c>
      <c r="T237">
        <v>-2805.47</v>
      </c>
    </row>
    <row r="238" spans="1:20" x14ac:dyDescent="0.3">
      <c r="A238">
        <v>234</v>
      </c>
      <c r="B238">
        <v>1</v>
      </c>
      <c r="C238">
        <v>-8239.9</v>
      </c>
      <c r="D238">
        <v>827.74900000000002</v>
      </c>
      <c r="E238">
        <v>-3699.98</v>
      </c>
      <c r="F238">
        <v>1104.28</v>
      </c>
      <c r="G238">
        <v>1104.28</v>
      </c>
      <c r="H238">
        <v>-4208.4799999999996</v>
      </c>
      <c r="I238">
        <v>-9084.9</v>
      </c>
      <c r="J238">
        <v>1104.9000000000001</v>
      </c>
      <c r="K238">
        <v>-3555.44</v>
      </c>
      <c r="L238">
        <v>-8923.17</v>
      </c>
      <c r="M238">
        <v>-39.504899999999999</v>
      </c>
      <c r="N238">
        <v>-951.20899999999995</v>
      </c>
      <c r="O238">
        <v>-9749.68</v>
      </c>
      <c r="P238">
        <v>-755.53899999999999</v>
      </c>
      <c r="Q238">
        <v>37.032400000000003</v>
      </c>
      <c r="R238">
        <v>-8607.1299999999992</v>
      </c>
      <c r="S238">
        <v>-3711.61</v>
      </c>
      <c r="T238">
        <v>-2840.03</v>
      </c>
    </row>
    <row r="239" spans="1:20" x14ac:dyDescent="0.3">
      <c r="A239">
        <v>235</v>
      </c>
      <c r="B239">
        <v>0</v>
      </c>
      <c r="C239">
        <v>-9689.83</v>
      </c>
      <c r="D239">
        <v>713.56</v>
      </c>
      <c r="E239">
        <v>-7790.47</v>
      </c>
      <c r="F239">
        <v>987.62300000000005</v>
      </c>
      <c r="G239">
        <v>987.62300000000005</v>
      </c>
      <c r="H239">
        <v>-3030.14</v>
      </c>
      <c r="I239">
        <v>-9005.89</v>
      </c>
      <c r="J239">
        <v>1019.1</v>
      </c>
      <c r="K239">
        <v>-3556.68</v>
      </c>
      <c r="L239">
        <v>-8608.99</v>
      </c>
      <c r="M239">
        <v>-41.976199999999999</v>
      </c>
      <c r="N239">
        <v>-1148.1099999999999</v>
      </c>
      <c r="O239">
        <v>-9236.74</v>
      </c>
      <c r="P239">
        <v>-1071.58</v>
      </c>
      <c r="Q239">
        <v>-119.133</v>
      </c>
      <c r="R239">
        <v>-8289.86</v>
      </c>
      <c r="S239">
        <v>-3590.01</v>
      </c>
      <c r="T239">
        <v>-2565.35</v>
      </c>
    </row>
    <row r="240" spans="1:20" x14ac:dyDescent="0.3">
      <c r="A240">
        <v>236</v>
      </c>
      <c r="B240">
        <v>1</v>
      </c>
      <c r="C240">
        <v>-10370</v>
      </c>
      <c r="D240">
        <v>869.726</v>
      </c>
      <c r="E240">
        <v>-5761.52</v>
      </c>
      <c r="F240">
        <v>989.476</v>
      </c>
      <c r="G240">
        <v>989.476</v>
      </c>
      <c r="H240">
        <v>-2290.0500000000002</v>
      </c>
      <c r="I240">
        <v>-8924.41</v>
      </c>
      <c r="J240">
        <v>507.38799999999998</v>
      </c>
      <c r="K240">
        <v>-3635.07</v>
      </c>
      <c r="L240">
        <v>-8412.08</v>
      </c>
      <c r="M240">
        <v>-199.37700000000001</v>
      </c>
      <c r="N240">
        <v>-1304.9000000000001</v>
      </c>
      <c r="O240">
        <v>-8761.4500000000007</v>
      </c>
      <c r="P240">
        <v>-1383.91</v>
      </c>
      <c r="Q240">
        <v>-158.02000000000001</v>
      </c>
      <c r="R240">
        <v>-7897.9</v>
      </c>
      <c r="S240">
        <v>-3273.97</v>
      </c>
      <c r="T240">
        <v>-2411.65</v>
      </c>
    </row>
    <row r="241" spans="1:20" x14ac:dyDescent="0.3">
      <c r="A241">
        <v>237</v>
      </c>
      <c r="B241">
        <v>0</v>
      </c>
      <c r="C241">
        <v>-9104.65</v>
      </c>
      <c r="D241">
        <v>898.73699999999997</v>
      </c>
      <c r="E241">
        <v>-2907.93</v>
      </c>
      <c r="F241">
        <v>1106.1400000000001</v>
      </c>
      <c r="G241">
        <v>1106.76</v>
      </c>
      <c r="H241">
        <v>-2216.6</v>
      </c>
      <c r="I241">
        <v>-8683.68</v>
      </c>
      <c r="J241">
        <v>117.898</v>
      </c>
      <c r="K241">
        <v>-3673.96</v>
      </c>
      <c r="L241">
        <v>-8254.06</v>
      </c>
      <c r="M241">
        <v>-316.65699999999998</v>
      </c>
      <c r="N241">
        <v>-1383.29</v>
      </c>
      <c r="O241">
        <v>-8209</v>
      </c>
      <c r="P241">
        <v>-1461.68</v>
      </c>
      <c r="Q241">
        <v>-158.02000000000001</v>
      </c>
      <c r="R241">
        <v>-7702.84</v>
      </c>
      <c r="S241">
        <v>-2959.17</v>
      </c>
      <c r="T241">
        <v>-2529.5500000000002</v>
      </c>
    </row>
    <row r="242" spans="1:20" x14ac:dyDescent="0.3">
      <c r="A242">
        <v>238</v>
      </c>
      <c r="B242">
        <v>1</v>
      </c>
      <c r="C242">
        <v>-7788.02</v>
      </c>
      <c r="D242">
        <v>264.19799999999998</v>
      </c>
      <c r="E242">
        <v>-4444.91</v>
      </c>
      <c r="F242">
        <v>1103.67</v>
      </c>
      <c r="G242">
        <v>1141.94</v>
      </c>
      <c r="H242">
        <v>-2493.13</v>
      </c>
      <c r="I242">
        <v>-8213.32</v>
      </c>
      <c r="J242">
        <v>80.243600000000001</v>
      </c>
      <c r="K242">
        <v>-3673.34</v>
      </c>
      <c r="L242">
        <v>-8097.28</v>
      </c>
      <c r="M242">
        <v>-356.77800000000002</v>
      </c>
      <c r="N242">
        <v>-1422.18</v>
      </c>
      <c r="O242">
        <v>-7696.68</v>
      </c>
      <c r="P242">
        <v>-1460.45</v>
      </c>
      <c r="Q242">
        <v>-159.87</v>
      </c>
      <c r="R242">
        <v>-7664.57</v>
      </c>
      <c r="S242">
        <v>-2722.76</v>
      </c>
      <c r="T242">
        <v>-2610.41</v>
      </c>
    </row>
    <row r="243" spans="1:20" x14ac:dyDescent="0.3">
      <c r="A243">
        <v>239</v>
      </c>
      <c r="B243">
        <v>0</v>
      </c>
      <c r="C243">
        <v>-8144.18</v>
      </c>
      <c r="D243">
        <v>-510.48200000000003</v>
      </c>
      <c r="E243">
        <v>-5705.4</v>
      </c>
      <c r="F243">
        <v>939.48699999999997</v>
      </c>
      <c r="G243">
        <v>900.59900000000005</v>
      </c>
      <c r="H243">
        <v>-2772.13</v>
      </c>
      <c r="I243">
        <v>-7978.15</v>
      </c>
      <c r="J243">
        <v>161.71899999999999</v>
      </c>
      <c r="K243">
        <v>-3633.22</v>
      </c>
      <c r="L243">
        <v>-8017.03</v>
      </c>
      <c r="M243">
        <v>-433.93799999999999</v>
      </c>
      <c r="N243">
        <v>-1422.79</v>
      </c>
      <c r="O243">
        <v>-7263.98</v>
      </c>
      <c r="P243">
        <v>-1380.82</v>
      </c>
      <c r="Q243">
        <v>-278.38400000000001</v>
      </c>
      <c r="R243">
        <v>-7702.85</v>
      </c>
      <c r="S243">
        <v>-2526.4699999999998</v>
      </c>
      <c r="T243">
        <v>-2806.08</v>
      </c>
    </row>
    <row r="244" spans="1:20" x14ac:dyDescent="0.3">
      <c r="A244">
        <v>240</v>
      </c>
      <c r="B244">
        <v>1</v>
      </c>
      <c r="C244">
        <v>-8528.1299999999992</v>
      </c>
      <c r="D244">
        <v>-307.41000000000003</v>
      </c>
      <c r="E244">
        <v>-4257.8999999999996</v>
      </c>
      <c r="F244">
        <v>383.339</v>
      </c>
      <c r="G244">
        <v>383.339</v>
      </c>
      <c r="H244">
        <v>-3209.14</v>
      </c>
      <c r="I244">
        <v>-7860.86</v>
      </c>
      <c r="J244">
        <v>397.51499999999999</v>
      </c>
      <c r="K244">
        <v>-3554.83</v>
      </c>
      <c r="L244">
        <v>-7859.02</v>
      </c>
      <c r="M244">
        <v>-393.2</v>
      </c>
      <c r="N244">
        <v>-1463.53</v>
      </c>
      <c r="O244">
        <v>-6953.48</v>
      </c>
      <c r="P244">
        <v>-1259.8399999999999</v>
      </c>
      <c r="Q244">
        <v>-397.51499999999999</v>
      </c>
      <c r="R244">
        <v>-7661.49</v>
      </c>
      <c r="S244">
        <v>-2407.9499999999998</v>
      </c>
      <c r="T244">
        <v>-2883.24</v>
      </c>
    </row>
    <row r="245" spans="1:20" x14ac:dyDescent="0.3">
      <c r="A245">
        <v>241</v>
      </c>
      <c r="B245">
        <v>0</v>
      </c>
      <c r="C245">
        <v>-8218.8700000000008</v>
      </c>
      <c r="D245">
        <v>239.494</v>
      </c>
      <c r="E245">
        <v>-3727.63</v>
      </c>
      <c r="F245">
        <v>-367.86500000000001</v>
      </c>
      <c r="G245">
        <v>-367.24900000000002</v>
      </c>
      <c r="H245">
        <v>-3798.63</v>
      </c>
      <c r="I245">
        <v>-7820.74</v>
      </c>
      <c r="J245">
        <v>554.30100000000004</v>
      </c>
      <c r="K245">
        <v>-3515.94</v>
      </c>
      <c r="L245">
        <v>-7700.38</v>
      </c>
      <c r="M245">
        <v>-275.91800000000001</v>
      </c>
      <c r="N245">
        <v>-1582.66</v>
      </c>
      <c r="O245">
        <v>-6996.68</v>
      </c>
      <c r="P245">
        <v>-983.31100000000004</v>
      </c>
      <c r="Q245">
        <v>-556.76499999999999</v>
      </c>
      <c r="R245">
        <v>-7503.47</v>
      </c>
      <c r="S245">
        <v>-2288.8200000000002</v>
      </c>
      <c r="T245">
        <v>-2844.97</v>
      </c>
    </row>
    <row r="246" spans="1:20" x14ac:dyDescent="0.3">
      <c r="A246">
        <v>242</v>
      </c>
      <c r="B246">
        <v>1</v>
      </c>
      <c r="C246">
        <v>-8341.7000000000007</v>
      </c>
      <c r="D246">
        <v>394.43400000000003</v>
      </c>
      <c r="E246">
        <v>-4620.8500000000004</v>
      </c>
      <c r="F246">
        <v>-1156.73</v>
      </c>
      <c r="G246">
        <v>-1117.8399999999999</v>
      </c>
      <c r="H246">
        <v>-4191.83</v>
      </c>
      <c r="I246">
        <v>-7741.12</v>
      </c>
      <c r="J246">
        <v>631.46299999999997</v>
      </c>
      <c r="K246">
        <v>-3514.71</v>
      </c>
      <c r="L246">
        <v>-7505.32</v>
      </c>
      <c r="M246">
        <v>-236.41399999999999</v>
      </c>
      <c r="N246">
        <v>-1738.83</v>
      </c>
      <c r="O246">
        <v>-7275.06</v>
      </c>
      <c r="P246">
        <v>-705.54700000000003</v>
      </c>
      <c r="Q246">
        <v>-791.33</v>
      </c>
      <c r="R246">
        <v>-7347.92</v>
      </c>
      <c r="S246">
        <v>-2132.0300000000002</v>
      </c>
      <c r="T246">
        <v>-2883.86</v>
      </c>
    </row>
    <row r="247" spans="1:20" x14ac:dyDescent="0.3">
      <c r="A247">
        <v>243</v>
      </c>
      <c r="B247">
        <v>0</v>
      </c>
      <c r="C247">
        <v>-8732.44</v>
      </c>
      <c r="D247">
        <v>355.54399999999998</v>
      </c>
      <c r="E247">
        <v>-4537.53</v>
      </c>
      <c r="F247">
        <v>-1865.35</v>
      </c>
      <c r="G247">
        <v>-1865.35</v>
      </c>
      <c r="H247">
        <v>-4462.83</v>
      </c>
      <c r="I247">
        <v>-7622.61</v>
      </c>
      <c r="J247">
        <v>590.72799999999995</v>
      </c>
      <c r="K247">
        <v>-3435.08</v>
      </c>
      <c r="L247">
        <v>-7466.43</v>
      </c>
      <c r="M247">
        <v>-197.52500000000001</v>
      </c>
      <c r="N247">
        <v>-1778.95</v>
      </c>
      <c r="O247">
        <v>-7668.88</v>
      </c>
      <c r="P247">
        <v>-350.62099999999998</v>
      </c>
      <c r="Q247">
        <v>-870.95500000000004</v>
      </c>
      <c r="R247">
        <v>-7348.53</v>
      </c>
      <c r="S247">
        <v>-2053.0300000000002</v>
      </c>
      <c r="T247">
        <v>-2883.86</v>
      </c>
    </row>
    <row r="248" spans="1:20" x14ac:dyDescent="0.3">
      <c r="A248">
        <v>244</v>
      </c>
      <c r="B248">
        <v>1</v>
      </c>
      <c r="C248">
        <v>-8845.41</v>
      </c>
      <c r="D248">
        <v>357.39</v>
      </c>
      <c r="E248">
        <v>-4192.4399999999996</v>
      </c>
      <c r="F248">
        <v>-2412.88</v>
      </c>
      <c r="G248">
        <v>-2412.88</v>
      </c>
      <c r="H248">
        <v>-4380.74</v>
      </c>
      <c r="I248">
        <v>-7504.09</v>
      </c>
      <c r="J248">
        <v>470.98399999999998</v>
      </c>
      <c r="K248">
        <v>-3318.41</v>
      </c>
      <c r="L248">
        <v>-7465.82</v>
      </c>
      <c r="M248">
        <v>-198.755</v>
      </c>
      <c r="N248">
        <v>-1857.35</v>
      </c>
      <c r="O248">
        <v>-7981.84</v>
      </c>
      <c r="P248">
        <v>-36.429299999999998</v>
      </c>
      <c r="Q248">
        <v>-989.46900000000005</v>
      </c>
      <c r="R248">
        <v>-7388.04</v>
      </c>
      <c r="S248">
        <v>-1974.02</v>
      </c>
      <c r="T248">
        <v>-2885.71</v>
      </c>
    </row>
    <row r="249" spans="1:20" x14ac:dyDescent="0.3">
      <c r="A249">
        <v>245</v>
      </c>
      <c r="B249">
        <v>0</v>
      </c>
      <c r="C249">
        <v>-8609.6200000000008</v>
      </c>
      <c r="D249">
        <v>477.74799999999999</v>
      </c>
      <c r="E249">
        <v>-4507.25</v>
      </c>
      <c r="F249">
        <v>-2603.64</v>
      </c>
      <c r="G249">
        <v>-2603.64</v>
      </c>
      <c r="H249">
        <v>-4102.9799999999996</v>
      </c>
      <c r="I249">
        <v>-7385.58</v>
      </c>
      <c r="J249">
        <v>272.846</v>
      </c>
      <c r="K249">
        <v>-3317.18</v>
      </c>
      <c r="L249">
        <v>-7426.93</v>
      </c>
      <c r="M249">
        <v>-276.53500000000003</v>
      </c>
      <c r="N249">
        <v>-1896.85</v>
      </c>
      <c r="O249">
        <v>-8097.9</v>
      </c>
      <c r="P249">
        <v>159.249</v>
      </c>
      <c r="Q249">
        <v>-1107.98</v>
      </c>
      <c r="R249">
        <v>-7427.54</v>
      </c>
      <c r="S249">
        <v>-1894.39</v>
      </c>
      <c r="T249">
        <v>-3005.45</v>
      </c>
    </row>
    <row r="250" spans="1:20" x14ac:dyDescent="0.3">
      <c r="A250">
        <v>246</v>
      </c>
      <c r="B250">
        <v>1</v>
      </c>
      <c r="C250">
        <v>-8454.67</v>
      </c>
      <c r="D250">
        <v>713.54600000000005</v>
      </c>
      <c r="E250">
        <v>-4735.68</v>
      </c>
      <c r="F250">
        <v>-2363.54</v>
      </c>
      <c r="G250">
        <v>-2363.54</v>
      </c>
      <c r="H250">
        <v>-3746.83</v>
      </c>
      <c r="I250">
        <v>-7266.45</v>
      </c>
      <c r="J250">
        <v>37.047899999999998</v>
      </c>
      <c r="K250">
        <v>-3238.79</v>
      </c>
      <c r="L250">
        <v>-7426.31</v>
      </c>
      <c r="M250">
        <v>-277.76299999999998</v>
      </c>
      <c r="N250">
        <v>-1936.97</v>
      </c>
      <c r="O250">
        <v>-8058.39</v>
      </c>
      <c r="P250">
        <v>237.03</v>
      </c>
      <c r="Q250">
        <v>-1225.27</v>
      </c>
      <c r="R250">
        <v>-7465.2</v>
      </c>
      <c r="S250">
        <v>-1775.88</v>
      </c>
      <c r="T250">
        <v>-3201.13</v>
      </c>
    </row>
    <row r="251" spans="1:20" x14ac:dyDescent="0.3">
      <c r="A251">
        <v>247</v>
      </c>
      <c r="B251">
        <v>0</v>
      </c>
      <c r="C251">
        <v>-8496.02</v>
      </c>
      <c r="D251">
        <v>867.26700000000005</v>
      </c>
      <c r="E251">
        <v>-4421.4799999999996</v>
      </c>
      <c r="F251">
        <v>-1928.37</v>
      </c>
      <c r="G251">
        <v>-1927.76</v>
      </c>
      <c r="H251">
        <v>-3354.24</v>
      </c>
      <c r="I251">
        <v>-7106.59</v>
      </c>
      <c r="J251">
        <v>-120.971</v>
      </c>
      <c r="K251">
        <v>-3199.29</v>
      </c>
      <c r="L251">
        <v>-7385.58</v>
      </c>
      <c r="M251">
        <v>-356.77199999999999</v>
      </c>
      <c r="N251">
        <v>-2015.98</v>
      </c>
      <c r="O251">
        <v>-8016.43</v>
      </c>
      <c r="P251">
        <v>235.18799999999999</v>
      </c>
      <c r="Q251">
        <v>-1264.1600000000001</v>
      </c>
      <c r="R251">
        <v>-7383.74</v>
      </c>
      <c r="S251">
        <v>-1658.59</v>
      </c>
      <c r="T251">
        <v>-3278.91</v>
      </c>
    </row>
    <row r="252" spans="1:20" x14ac:dyDescent="0.3">
      <c r="A252">
        <v>248</v>
      </c>
      <c r="B252">
        <v>1</v>
      </c>
      <c r="C252">
        <v>-8652.19</v>
      </c>
      <c r="D252">
        <v>750.59400000000005</v>
      </c>
      <c r="E252">
        <v>-4227.03</v>
      </c>
      <c r="F252">
        <v>-1457.39</v>
      </c>
      <c r="G252">
        <v>-1418.5</v>
      </c>
      <c r="H252">
        <v>-3120.28</v>
      </c>
      <c r="I252">
        <v>-6834.35</v>
      </c>
      <c r="J252">
        <v>-277.762</v>
      </c>
      <c r="K252">
        <v>-3161.01</v>
      </c>
      <c r="L252">
        <v>-7267.07</v>
      </c>
      <c r="M252">
        <v>-436.39499999999998</v>
      </c>
      <c r="N252">
        <v>-2092.5300000000002</v>
      </c>
      <c r="O252">
        <v>-7820.14</v>
      </c>
      <c r="P252">
        <v>116.67400000000001</v>
      </c>
      <c r="Q252">
        <v>-1266</v>
      </c>
      <c r="R252">
        <v>-7147.32</v>
      </c>
      <c r="S252">
        <v>-1619.7</v>
      </c>
      <c r="T252">
        <v>-3278.91</v>
      </c>
    </row>
    <row r="253" spans="1:20" x14ac:dyDescent="0.3">
      <c r="A253">
        <v>249</v>
      </c>
      <c r="B253">
        <v>0</v>
      </c>
      <c r="C253">
        <v>-8688.02</v>
      </c>
      <c r="D253">
        <v>754.274</v>
      </c>
      <c r="E253">
        <v>-4224.57</v>
      </c>
      <c r="F253">
        <v>-1183.92</v>
      </c>
      <c r="G253">
        <v>-1183.92</v>
      </c>
      <c r="H253">
        <v>-3082</v>
      </c>
      <c r="I253">
        <v>-6833.74</v>
      </c>
      <c r="J253">
        <v>-354.31799999999998</v>
      </c>
      <c r="K253">
        <v>-3198.06</v>
      </c>
      <c r="L253">
        <v>-7147.33</v>
      </c>
      <c r="M253">
        <v>-554.90899999999999</v>
      </c>
      <c r="N253">
        <v>-2015.36</v>
      </c>
      <c r="O253">
        <v>-7699.17</v>
      </c>
      <c r="P253">
        <v>-0.61332900000000001</v>
      </c>
      <c r="Q253">
        <v>-1382.06</v>
      </c>
      <c r="R253">
        <v>-6950.41</v>
      </c>
      <c r="S253">
        <v>-1619.09</v>
      </c>
      <c r="T253">
        <v>-3279.52</v>
      </c>
    </row>
    <row r="254" spans="1:20" x14ac:dyDescent="0.3">
      <c r="A254">
        <v>250</v>
      </c>
      <c r="B254">
        <v>1</v>
      </c>
      <c r="C254">
        <v>-8490.49</v>
      </c>
      <c r="D254">
        <v>987.01</v>
      </c>
      <c r="E254">
        <v>-4067.17</v>
      </c>
      <c r="F254">
        <v>-1108.5899999999999</v>
      </c>
      <c r="G254">
        <v>-1108.5899999999999</v>
      </c>
      <c r="H254">
        <v>-3123.34</v>
      </c>
      <c r="I254">
        <v>-6794.23</v>
      </c>
      <c r="J254">
        <v>-275.30799999999999</v>
      </c>
      <c r="K254">
        <v>-3080.77</v>
      </c>
      <c r="L254">
        <v>-6952.25</v>
      </c>
      <c r="M254">
        <v>-672.81</v>
      </c>
      <c r="N254">
        <v>-2056.71</v>
      </c>
      <c r="O254">
        <v>-7423.25</v>
      </c>
      <c r="P254">
        <v>-41.957700000000003</v>
      </c>
      <c r="Q254">
        <v>-1342.55</v>
      </c>
      <c r="R254">
        <v>-6794.23</v>
      </c>
      <c r="S254">
        <v>-1579.58</v>
      </c>
      <c r="T254">
        <v>-3319.03</v>
      </c>
    </row>
    <row r="255" spans="1:20" x14ac:dyDescent="0.3">
      <c r="A255">
        <v>251</v>
      </c>
      <c r="B255">
        <v>0</v>
      </c>
      <c r="C255">
        <v>-8294.2000000000007</v>
      </c>
      <c r="D255">
        <v>945.66700000000003</v>
      </c>
      <c r="E255">
        <v>-3948.65</v>
      </c>
      <c r="F255">
        <v>-1270.9000000000001</v>
      </c>
      <c r="G255">
        <v>-1270.9000000000001</v>
      </c>
      <c r="H255">
        <v>-3281.36</v>
      </c>
      <c r="I255">
        <v>-6754.73</v>
      </c>
      <c r="J255">
        <v>-193.84700000000001</v>
      </c>
      <c r="K255">
        <v>-3040.65</v>
      </c>
      <c r="L255">
        <v>-6913.36</v>
      </c>
      <c r="M255">
        <v>-751.81899999999996</v>
      </c>
      <c r="N255">
        <v>-2213.5</v>
      </c>
      <c r="O255">
        <v>-7188.06</v>
      </c>
      <c r="P255">
        <v>-201.202</v>
      </c>
      <c r="Q255">
        <v>-1304.8900000000001</v>
      </c>
      <c r="R255">
        <v>-6755.34</v>
      </c>
      <c r="S255">
        <v>-1540.08</v>
      </c>
      <c r="T255">
        <v>-3359.76</v>
      </c>
    </row>
    <row r="256" spans="1:20" x14ac:dyDescent="0.3">
      <c r="A256">
        <v>252</v>
      </c>
      <c r="B256">
        <v>1</v>
      </c>
      <c r="C256">
        <v>-8178.13</v>
      </c>
      <c r="D256">
        <v>787.64800000000002</v>
      </c>
      <c r="E256">
        <v>-3828.92</v>
      </c>
      <c r="F256">
        <v>-1707.9</v>
      </c>
      <c r="G256">
        <v>-1707.9</v>
      </c>
      <c r="H256">
        <v>-3439.99</v>
      </c>
      <c r="I256">
        <v>-6715.23</v>
      </c>
      <c r="J256">
        <v>40.730200000000004</v>
      </c>
      <c r="K256">
        <v>-2961.64</v>
      </c>
      <c r="L256">
        <v>-6911.52</v>
      </c>
      <c r="M256">
        <v>-828.37800000000004</v>
      </c>
      <c r="N256">
        <v>-2292.5100000000002</v>
      </c>
      <c r="O256">
        <v>-7070.16</v>
      </c>
      <c r="P256">
        <v>-437.61700000000002</v>
      </c>
      <c r="Q256">
        <v>-1384.51</v>
      </c>
      <c r="R256">
        <v>-6755.34</v>
      </c>
      <c r="S256">
        <v>-1500.57</v>
      </c>
      <c r="T256">
        <v>-3478.88</v>
      </c>
    </row>
    <row r="257" spans="1:20" x14ac:dyDescent="0.3">
      <c r="A257">
        <v>253</v>
      </c>
      <c r="B257">
        <v>0</v>
      </c>
      <c r="C257">
        <v>-8217.64</v>
      </c>
      <c r="D257">
        <v>629.63</v>
      </c>
      <c r="E257">
        <v>-3634.45</v>
      </c>
      <c r="F257">
        <v>-2302.31</v>
      </c>
      <c r="G257">
        <v>-2302.31</v>
      </c>
      <c r="H257">
        <v>-3634.45</v>
      </c>
      <c r="I257">
        <v>-6675.11</v>
      </c>
      <c r="J257">
        <v>118.515</v>
      </c>
      <c r="K257">
        <v>-2883.25</v>
      </c>
      <c r="L257">
        <v>-6793.62</v>
      </c>
      <c r="M257">
        <v>-749.36900000000003</v>
      </c>
      <c r="N257">
        <v>-2370.3000000000002</v>
      </c>
      <c r="O257">
        <v>-6990.54</v>
      </c>
      <c r="P257">
        <v>-632.69100000000003</v>
      </c>
      <c r="Q257">
        <v>-1501.8</v>
      </c>
      <c r="R257">
        <v>-6754.73</v>
      </c>
      <c r="S257">
        <v>-1460.46</v>
      </c>
      <c r="T257">
        <v>-3635.07</v>
      </c>
    </row>
    <row r="258" spans="1:20" x14ac:dyDescent="0.3">
      <c r="A258">
        <v>254</v>
      </c>
      <c r="B258">
        <v>1</v>
      </c>
      <c r="C258">
        <v>-8260.2000000000007</v>
      </c>
      <c r="D258">
        <v>470.38600000000002</v>
      </c>
      <c r="E258">
        <v>-3636.29</v>
      </c>
      <c r="F258">
        <v>-3010.33</v>
      </c>
      <c r="G258">
        <v>-3010.33</v>
      </c>
      <c r="H258">
        <v>-3633.23</v>
      </c>
      <c r="I258">
        <v>-6597.32</v>
      </c>
      <c r="J258">
        <v>117.90300000000001</v>
      </c>
      <c r="K258">
        <v>-2844.35</v>
      </c>
      <c r="L258">
        <v>-6714.61</v>
      </c>
      <c r="M258">
        <v>-672.19600000000003</v>
      </c>
      <c r="N258">
        <v>-2370.3000000000002</v>
      </c>
      <c r="O258">
        <v>-6873.86</v>
      </c>
      <c r="P258">
        <v>-672.19600000000003</v>
      </c>
      <c r="Q258">
        <v>-1541.92</v>
      </c>
      <c r="R258">
        <v>-6714.61</v>
      </c>
      <c r="S258">
        <v>-1382.06</v>
      </c>
      <c r="T258">
        <v>-3673.96</v>
      </c>
    </row>
    <row r="259" spans="1:20" x14ac:dyDescent="0.3">
      <c r="A259">
        <v>255</v>
      </c>
      <c r="B259">
        <v>0</v>
      </c>
      <c r="C259">
        <v>-8494.17</v>
      </c>
      <c r="D259">
        <v>240.7</v>
      </c>
      <c r="E259">
        <v>-3754.19</v>
      </c>
      <c r="F259">
        <v>-3523.89</v>
      </c>
      <c r="G259">
        <v>-3523.89</v>
      </c>
      <c r="H259">
        <v>-3553.61</v>
      </c>
      <c r="I259">
        <v>-6595.49</v>
      </c>
      <c r="J259">
        <v>78.398099999999999</v>
      </c>
      <c r="K259">
        <v>-2844.97</v>
      </c>
      <c r="L259">
        <v>-6635.6</v>
      </c>
      <c r="M259">
        <v>-708.64200000000005</v>
      </c>
      <c r="N259">
        <v>-2370.91</v>
      </c>
      <c r="O259">
        <v>-6873.86</v>
      </c>
      <c r="P259">
        <v>-711.70100000000002</v>
      </c>
      <c r="Q259">
        <v>-1620.93</v>
      </c>
      <c r="R259">
        <v>-6634.38</v>
      </c>
      <c r="S259">
        <v>-1341.94</v>
      </c>
      <c r="T259">
        <v>-3675.18</v>
      </c>
    </row>
    <row r="260" spans="1:20" x14ac:dyDescent="0.3">
      <c r="A260">
        <v>256</v>
      </c>
      <c r="B260">
        <v>1</v>
      </c>
      <c r="C260">
        <v>-8531.84</v>
      </c>
      <c r="D260">
        <v>475.88900000000001</v>
      </c>
      <c r="E260">
        <v>-3833.2</v>
      </c>
      <c r="F260">
        <v>-4039.26</v>
      </c>
      <c r="G260">
        <v>-4039.26</v>
      </c>
      <c r="H260">
        <v>-3437.54</v>
      </c>
      <c r="I260">
        <v>-6476.98</v>
      </c>
      <c r="J260">
        <v>36.455399999999997</v>
      </c>
      <c r="K260">
        <v>-2883.86</v>
      </c>
      <c r="L260">
        <v>-6557.21</v>
      </c>
      <c r="M260">
        <v>-552.45899999999995</v>
      </c>
      <c r="N260">
        <v>-2409.8000000000002</v>
      </c>
      <c r="O260">
        <v>-6875.08</v>
      </c>
      <c r="P260">
        <v>-751.81299999999999</v>
      </c>
      <c r="Q260">
        <v>-1699.32</v>
      </c>
      <c r="R260">
        <v>-6476.37</v>
      </c>
      <c r="S260">
        <v>-1264.1600000000001</v>
      </c>
      <c r="T260">
        <v>-3753.58</v>
      </c>
    </row>
    <row r="261" spans="1:20" x14ac:dyDescent="0.3">
      <c r="A261">
        <v>257</v>
      </c>
      <c r="B261">
        <v>0</v>
      </c>
      <c r="C261">
        <v>-8452.84</v>
      </c>
      <c r="D261">
        <v>593.79300000000001</v>
      </c>
      <c r="E261">
        <v>-3912.82</v>
      </c>
      <c r="F261">
        <v>-4670.12</v>
      </c>
      <c r="G261">
        <v>-4670.12</v>
      </c>
      <c r="H261">
        <v>-3473.39</v>
      </c>
      <c r="I261">
        <v>-6359.07</v>
      </c>
      <c r="J261">
        <v>-156.191</v>
      </c>
      <c r="K261">
        <v>-2882.03</v>
      </c>
      <c r="L261">
        <v>-6517.7</v>
      </c>
      <c r="M261">
        <v>-513.56399999999996</v>
      </c>
      <c r="N261">
        <v>-2410.41</v>
      </c>
      <c r="O261">
        <v>-6952.87</v>
      </c>
      <c r="P261">
        <v>-830.21299999999997</v>
      </c>
      <c r="Q261">
        <v>-1738.83</v>
      </c>
      <c r="R261">
        <v>-6318.96</v>
      </c>
      <c r="S261">
        <v>-1261.72</v>
      </c>
      <c r="T261">
        <v>-3792.47</v>
      </c>
    </row>
    <row r="262" spans="1:20" x14ac:dyDescent="0.3">
      <c r="A262">
        <v>258</v>
      </c>
      <c r="B262">
        <v>1</v>
      </c>
      <c r="C262">
        <v>-8375.65</v>
      </c>
      <c r="D262">
        <v>670.36599999999999</v>
      </c>
      <c r="E262">
        <v>-4030.11</v>
      </c>
      <c r="F262">
        <v>-5219.5200000000004</v>
      </c>
      <c r="G262">
        <v>-5219.5200000000004</v>
      </c>
      <c r="H262">
        <v>-3283.17</v>
      </c>
      <c r="I262">
        <v>-6278.85</v>
      </c>
      <c r="J262">
        <v>-30.9834</v>
      </c>
      <c r="K262">
        <v>-2761.08</v>
      </c>
      <c r="L262">
        <v>-6478.81</v>
      </c>
      <c r="M262">
        <v>-513.56399999999996</v>
      </c>
      <c r="N262">
        <v>-2450.52</v>
      </c>
      <c r="O262">
        <v>-6951.65</v>
      </c>
      <c r="P262">
        <v>-871.54300000000001</v>
      </c>
      <c r="Q262">
        <v>-1777.72</v>
      </c>
      <c r="R262">
        <v>-6199.84</v>
      </c>
      <c r="S262">
        <v>-1106.75</v>
      </c>
      <c r="T262">
        <v>-3793.08</v>
      </c>
    </row>
    <row r="263" spans="1:20" x14ac:dyDescent="0.3">
      <c r="A263">
        <v>259</v>
      </c>
      <c r="B263">
        <v>0</v>
      </c>
      <c r="C263">
        <v>-8417.59</v>
      </c>
      <c r="D263">
        <v>590.74900000000002</v>
      </c>
      <c r="E263">
        <v>-4069.01</v>
      </c>
      <c r="F263">
        <v>-5533.73</v>
      </c>
      <c r="G263">
        <v>-5533.73</v>
      </c>
      <c r="H263">
        <v>-3557.88</v>
      </c>
      <c r="I263">
        <v>-6124.48</v>
      </c>
      <c r="J263">
        <v>514.78099999999995</v>
      </c>
      <c r="K263">
        <v>-2490.0300000000002</v>
      </c>
      <c r="L263">
        <v>-6478.2</v>
      </c>
      <c r="M263">
        <v>-514.17200000000003</v>
      </c>
      <c r="N263">
        <v>-2526.4899999999998</v>
      </c>
      <c r="O263">
        <v>-6873.25</v>
      </c>
      <c r="P263">
        <v>-1025.9100000000001</v>
      </c>
      <c r="Q263">
        <v>-1777.72</v>
      </c>
      <c r="R263">
        <v>-6042.43</v>
      </c>
      <c r="S263">
        <v>-1143.82</v>
      </c>
      <c r="T263">
        <v>-3833.2</v>
      </c>
    </row>
    <row r="264" spans="1:20" x14ac:dyDescent="0.3">
      <c r="A264">
        <v>260</v>
      </c>
      <c r="B264">
        <v>1</v>
      </c>
      <c r="C264">
        <v>-8609.64</v>
      </c>
      <c r="D264">
        <v>474.66699999999997</v>
      </c>
      <c r="E264">
        <v>-4069.01</v>
      </c>
      <c r="F264">
        <v>-5734.3</v>
      </c>
      <c r="G264">
        <v>-5734.3</v>
      </c>
      <c r="H264">
        <v>-3720.76</v>
      </c>
      <c r="I264">
        <v>-6205.31</v>
      </c>
      <c r="J264">
        <v>588.31700000000001</v>
      </c>
      <c r="K264">
        <v>-2569.04</v>
      </c>
      <c r="L264">
        <v>-6438.7</v>
      </c>
      <c r="M264">
        <v>-553.67700000000002</v>
      </c>
      <c r="N264">
        <v>-2409.8000000000002</v>
      </c>
      <c r="O264">
        <v>-6833.75</v>
      </c>
      <c r="P264">
        <v>-948.72699999999998</v>
      </c>
      <c r="Q264">
        <v>-1778.94</v>
      </c>
      <c r="R264">
        <v>-5924.52</v>
      </c>
      <c r="S264">
        <v>-1027.1300000000001</v>
      </c>
      <c r="T264">
        <v>-3910.99</v>
      </c>
    </row>
    <row r="265" spans="1:20" x14ac:dyDescent="0.3">
      <c r="A265">
        <v>261</v>
      </c>
      <c r="B265">
        <v>0</v>
      </c>
      <c r="C265">
        <v>-8451.02</v>
      </c>
      <c r="D265">
        <v>514.78</v>
      </c>
      <c r="E265">
        <v>-4074.48</v>
      </c>
      <c r="F265">
        <v>-6129.95</v>
      </c>
      <c r="G265">
        <v>-6129.95</v>
      </c>
      <c r="H265">
        <v>-4204.54</v>
      </c>
      <c r="I265">
        <v>-6398.58</v>
      </c>
      <c r="J265">
        <v>312.39299999999997</v>
      </c>
      <c r="K265">
        <v>-2648.65</v>
      </c>
      <c r="L265">
        <v>-6400.41</v>
      </c>
      <c r="M265">
        <v>-591.35799999999995</v>
      </c>
      <c r="N265">
        <v>-2410.41</v>
      </c>
      <c r="O265">
        <v>-6794.85</v>
      </c>
      <c r="P265">
        <v>-987.01599999999996</v>
      </c>
      <c r="Q265">
        <v>-1857.95</v>
      </c>
      <c r="R265">
        <v>-5845.51</v>
      </c>
      <c r="S265">
        <v>-1025.9100000000001</v>
      </c>
      <c r="T265">
        <v>-3910.38</v>
      </c>
    </row>
    <row r="266" spans="1:20" x14ac:dyDescent="0.3">
      <c r="A266">
        <v>262</v>
      </c>
      <c r="B266">
        <v>1</v>
      </c>
      <c r="C266">
        <v>-8257.14</v>
      </c>
      <c r="D266">
        <v>592.57399999999996</v>
      </c>
      <c r="E266">
        <v>-4418.4799999999996</v>
      </c>
      <c r="F266">
        <v>-6571.19</v>
      </c>
      <c r="G266">
        <v>-6571.19</v>
      </c>
      <c r="H266">
        <v>-5307.03</v>
      </c>
      <c r="I266">
        <v>-6317.14</v>
      </c>
      <c r="J266">
        <v>78.402299999999997</v>
      </c>
      <c r="K266">
        <v>-2764.74</v>
      </c>
      <c r="L266">
        <v>-6439.3</v>
      </c>
      <c r="M266">
        <v>-511.74099999999999</v>
      </c>
      <c r="N266">
        <v>-2450.52</v>
      </c>
      <c r="O266">
        <v>-6793.63</v>
      </c>
      <c r="P266">
        <v>-948.726</v>
      </c>
      <c r="Q266">
        <v>-1938.17</v>
      </c>
      <c r="R266">
        <v>-5768.33</v>
      </c>
      <c r="S266">
        <v>-948.11800000000005</v>
      </c>
      <c r="T266">
        <v>-3870.88</v>
      </c>
    </row>
    <row r="267" spans="1:20" x14ac:dyDescent="0.3">
      <c r="A267">
        <v>263</v>
      </c>
      <c r="B267">
        <v>0</v>
      </c>
      <c r="C267">
        <v>-8296.64</v>
      </c>
      <c r="D267">
        <v>592.57399999999996</v>
      </c>
      <c r="E267">
        <v>-4024.04</v>
      </c>
      <c r="F267">
        <v>-7436.04</v>
      </c>
      <c r="G267">
        <v>-7436.04</v>
      </c>
      <c r="H267">
        <v>-6172.49</v>
      </c>
      <c r="I267">
        <v>-6083.76</v>
      </c>
      <c r="J267">
        <v>41.326799999999999</v>
      </c>
      <c r="K267">
        <v>-2722.2</v>
      </c>
      <c r="L267">
        <v>-6440.52</v>
      </c>
      <c r="M267">
        <v>-395.04899999999998</v>
      </c>
      <c r="N267">
        <v>-2528.3200000000002</v>
      </c>
      <c r="O267">
        <v>-6714.62</v>
      </c>
      <c r="P267">
        <v>-987.01599999999996</v>
      </c>
      <c r="Q267">
        <v>-2096.19</v>
      </c>
      <c r="R267">
        <v>-5807.83</v>
      </c>
      <c r="S267">
        <v>-948.726</v>
      </c>
      <c r="T267">
        <v>-3831.98</v>
      </c>
    </row>
    <row r="268" spans="1:20" x14ac:dyDescent="0.3">
      <c r="A268">
        <v>264</v>
      </c>
      <c r="B268">
        <v>1</v>
      </c>
      <c r="C268">
        <v>-8339.18</v>
      </c>
      <c r="D268">
        <v>591.96699999999998</v>
      </c>
      <c r="E268">
        <v>-3675.17</v>
      </c>
      <c r="F268">
        <v>-8024.36</v>
      </c>
      <c r="G268">
        <v>-8024.36</v>
      </c>
      <c r="H268">
        <v>-6791.81</v>
      </c>
      <c r="I268">
        <v>-6085.58</v>
      </c>
      <c r="J268">
        <v>156.80600000000001</v>
      </c>
      <c r="K268">
        <v>-2485.7800000000002</v>
      </c>
      <c r="L268">
        <v>-6518.31</v>
      </c>
      <c r="M268">
        <v>-394.44200000000001</v>
      </c>
      <c r="N268">
        <v>-2530.14</v>
      </c>
      <c r="O268">
        <v>-6635.61</v>
      </c>
      <c r="P268">
        <v>-948.11800000000005</v>
      </c>
      <c r="Q268">
        <v>-2253</v>
      </c>
      <c r="R268">
        <v>-5847.94</v>
      </c>
      <c r="S268">
        <v>-987.01599999999996</v>
      </c>
      <c r="T268">
        <v>-3832.59</v>
      </c>
    </row>
    <row r="269" spans="1:20" x14ac:dyDescent="0.3">
      <c r="A269">
        <v>265</v>
      </c>
      <c r="B269">
        <v>0</v>
      </c>
      <c r="C269">
        <v>-8573.18</v>
      </c>
      <c r="D269">
        <v>555.49599999999998</v>
      </c>
      <c r="E269">
        <v>-3758.43</v>
      </c>
      <c r="F269">
        <v>-8339.18</v>
      </c>
      <c r="G269">
        <v>-8338.57</v>
      </c>
      <c r="H269">
        <v>-6585.19</v>
      </c>
      <c r="I269">
        <v>-6204.09</v>
      </c>
      <c r="J269">
        <v>79.616600000000005</v>
      </c>
      <c r="K269">
        <v>-2293.11</v>
      </c>
      <c r="L269">
        <v>-6517.71</v>
      </c>
      <c r="M269">
        <v>-354.93799999999999</v>
      </c>
      <c r="N269">
        <v>-2648.65</v>
      </c>
      <c r="O269">
        <v>-6557.82</v>
      </c>
      <c r="P269">
        <v>-946.90499999999997</v>
      </c>
      <c r="Q269">
        <v>-2332.61</v>
      </c>
      <c r="R269">
        <v>-5926.95</v>
      </c>
      <c r="S269">
        <v>-948.11800000000005</v>
      </c>
      <c r="T269">
        <v>-3872.7</v>
      </c>
    </row>
    <row r="270" spans="1:20" x14ac:dyDescent="0.3">
      <c r="A270">
        <v>266</v>
      </c>
      <c r="B270">
        <v>1</v>
      </c>
      <c r="C270">
        <v>-8604.7999999999993</v>
      </c>
      <c r="D270">
        <v>715.33399999999995</v>
      </c>
      <c r="E270">
        <v>-4103.66</v>
      </c>
      <c r="F270">
        <v>-8578.6299999999992</v>
      </c>
      <c r="G270">
        <v>-8539.74</v>
      </c>
      <c r="H270">
        <v>-5807.22</v>
      </c>
      <c r="I270">
        <v>-6320.18</v>
      </c>
      <c r="J270">
        <v>117.30200000000001</v>
      </c>
      <c r="K270">
        <v>-2412.83</v>
      </c>
      <c r="L270">
        <v>-6477.6</v>
      </c>
      <c r="M270">
        <v>-316.64600000000002</v>
      </c>
      <c r="N270">
        <v>-2765.95</v>
      </c>
      <c r="O270">
        <v>-6557.21</v>
      </c>
      <c r="P270">
        <v>-867.89599999999996</v>
      </c>
      <c r="Q270">
        <v>-2451.13</v>
      </c>
      <c r="R270">
        <v>-6007.17</v>
      </c>
      <c r="S270">
        <v>-948.72500000000002</v>
      </c>
      <c r="T270">
        <v>-3950.49</v>
      </c>
    </row>
    <row r="271" spans="1:20" x14ac:dyDescent="0.3">
      <c r="A271">
        <v>267</v>
      </c>
      <c r="B271">
        <v>0</v>
      </c>
      <c r="C271">
        <v>-8133.77</v>
      </c>
      <c r="D271">
        <v>986.41099999999994</v>
      </c>
      <c r="E271">
        <v>-3791.87</v>
      </c>
      <c r="F271">
        <v>-8981.56</v>
      </c>
      <c r="G271">
        <v>-8980.9500000000007</v>
      </c>
      <c r="H271">
        <v>-5809.04</v>
      </c>
      <c r="I271">
        <v>-6281.28</v>
      </c>
      <c r="J271">
        <v>38.898800000000001</v>
      </c>
      <c r="K271">
        <v>-2605.5100000000002</v>
      </c>
      <c r="L271">
        <v>-6399.19</v>
      </c>
      <c r="M271">
        <v>-356.75700000000001</v>
      </c>
      <c r="N271">
        <v>-2804.24</v>
      </c>
      <c r="O271">
        <v>-6519.53</v>
      </c>
      <c r="P271">
        <v>-789.49199999999996</v>
      </c>
      <c r="Q271">
        <v>-2569.0300000000002</v>
      </c>
      <c r="R271">
        <v>-6164.59</v>
      </c>
      <c r="S271">
        <v>-986.41099999999994</v>
      </c>
      <c r="T271">
        <v>-3951.1</v>
      </c>
    </row>
    <row r="272" spans="1:20" x14ac:dyDescent="0.3">
      <c r="A272">
        <v>268</v>
      </c>
      <c r="B272">
        <v>1</v>
      </c>
      <c r="C272">
        <v>-7868.75</v>
      </c>
      <c r="D272">
        <v>903.15899999999999</v>
      </c>
      <c r="E272">
        <v>-3751.15</v>
      </c>
      <c r="F272">
        <v>-9891.99</v>
      </c>
      <c r="G272">
        <v>-9852.48</v>
      </c>
      <c r="H272">
        <v>-5924.53</v>
      </c>
      <c r="I272">
        <v>-6282.5</v>
      </c>
      <c r="J272">
        <v>-1.212</v>
      </c>
      <c r="K272">
        <v>-2486.39</v>
      </c>
      <c r="L272">
        <v>-6360.9</v>
      </c>
      <c r="M272">
        <v>-434.55399999999997</v>
      </c>
      <c r="N272">
        <v>-2763.53</v>
      </c>
      <c r="O272">
        <v>-6597.32</v>
      </c>
      <c r="P272">
        <v>-749.98800000000006</v>
      </c>
      <c r="Q272">
        <v>-2648.04</v>
      </c>
      <c r="R272">
        <v>-6284.31</v>
      </c>
      <c r="S272">
        <v>-908.00699999999995</v>
      </c>
      <c r="T272">
        <v>-3990</v>
      </c>
    </row>
    <row r="273" spans="1:20" x14ac:dyDescent="0.3">
      <c r="A273">
        <v>269</v>
      </c>
      <c r="B273">
        <v>0</v>
      </c>
      <c r="C273">
        <v>-8339.7800000000007</v>
      </c>
      <c r="D273">
        <v>550.04100000000005</v>
      </c>
      <c r="E273">
        <v>-3633.85</v>
      </c>
      <c r="F273">
        <v>-10915.5</v>
      </c>
      <c r="G273">
        <v>-10876</v>
      </c>
      <c r="H273">
        <v>-5837.04</v>
      </c>
      <c r="I273">
        <v>-6361.5</v>
      </c>
      <c r="J273">
        <v>-80.221199999999996</v>
      </c>
      <c r="K273">
        <v>-2330.79</v>
      </c>
      <c r="L273">
        <v>-6401.01</v>
      </c>
      <c r="M273">
        <v>-433.94900000000001</v>
      </c>
      <c r="N273">
        <v>-2646.22</v>
      </c>
      <c r="O273">
        <v>-6599.14</v>
      </c>
      <c r="P273">
        <v>-711.08900000000006</v>
      </c>
      <c r="Q273">
        <v>-2727.05</v>
      </c>
      <c r="R273">
        <v>-6481.23</v>
      </c>
      <c r="S273">
        <v>-867.89700000000005</v>
      </c>
      <c r="T273">
        <v>-3991.81</v>
      </c>
    </row>
    <row r="274" spans="1:20" x14ac:dyDescent="0.3">
      <c r="A274">
        <v>270</v>
      </c>
      <c r="B274">
        <v>1</v>
      </c>
      <c r="C274">
        <v>-8613.2900000000009</v>
      </c>
      <c r="D274">
        <v>359.178</v>
      </c>
      <c r="E274">
        <v>-3593.74</v>
      </c>
      <c r="F274">
        <v>-11701.9</v>
      </c>
      <c r="G274">
        <v>-11663</v>
      </c>
      <c r="H274">
        <v>-5207.99</v>
      </c>
      <c r="I274">
        <v>-6441.12</v>
      </c>
      <c r="J274">
        <v>-158.625</v>
      </c>
      <c r="K274">
        <v>-2331.4</v>
      </c>
      <c r="L274">
        <v>-6480.63</v>
      </c>
      <c r="M274">
        <v>-395.04899999999998</v>
      </c>
      <c r="N274">
        <v>-2607.33</v>
      </c>
      <c r="O274">
        <v>-6715.23</v>
      </c>
      <c r="P274">
        <v>-710.48299999999995</v>
      </c>
      <c r="Q274">
        <v>-2807.88</v>
      </c>
      <c r="R274">
        <v>-6638.04</v>
      </c>
      <c r="S274">
        <v>-790.09900000000005</v>
      </c>
      <c r="T274">
        <v>-4109.72</v>
      </c>
    </row>
    <row r="275" spans="1:20" x14ac:dyDescent="0.3">
      <c r="A275">
        <v>271</v>
      </c>
      <c r="B275">
        <v>0</v>
      </c>
      <c r="C275">
        <v>-8694.11</v>
      </c>
      <c r="D275">
        <v>594.995</v>
      </c>
      <c r="E275">
        <v>-3513.52</v>
      </c>
      <c r="F275">
        <v>-12253.8</v>
      </c>
      <c r="G275">
        <v>-12253.8</v>
      </c>
      <c r="H275">
        <v>-4787.96</v>
      </c>
      <c r="I275">
        <v>-6559.63</v>
      </c>
      <c r="J275">
        <v>-196.91900000000001</v>
      </c>
      <c r="K275">
        <v>-2370.9</v>
      </c>
      <c r="L275">
        <v>-6597.93</v>
      </c>
      <c r="M275">
        <v>-395.04899999999998</v>
      </c>
      <c r="N275">
        <v>-2606.7199999999998</v>
      </c>
      <c r="O275">
        <v>-6675.73</v>
      </c>
      <c r="P275">
        <v>-670.97900000000004</v>
      </c>
      <c r="Q275">
        <v>-3003.58</v>
      </c>
      <c r="R275">
        <v>-6716.44</v>
      </c>
      <c r="S275">
        <v>-789.49300000000005</v>
      </c>
      <c r="T275">
        <v>-4187.5200000000004</v>
      </c>
    </row>
    <row r="276" spans="1:20" x14ac:dyDescent="0.3">
      <c r="A276">
        <v>272</v>
      </c>
      <c r="B276">
        <v>1</v>
      </c>
      <c r="C276">
        <v>-8889.82</v>
      </c>
      <c r="D276">
        <v>754.82299999999998</v>
      </c>
      <c r="E276">
        <v>-3360.94</v>
      </c>
      <c r="F276">
        <v>-12727.2</v>
      </c>
      <c r="G276">
        <v>-12727.2</v>
      </c>
      <c r="H276">
        <v>-5302.72</v>
      </c>
      <c r="I276">
        <v>-6679.35</v>
      </c>
      <c r="J276">
        <v>-156.81100000000001</v>
      </c>
      <c r="K276">
        <v>-2409.8000000000002</v>
      </c>
      <c r="L276">
        <v>-6638.04</v>
      </c>
      <c r="M276">
        <v>-396.25799999999998</v>
      </c>
      <c r="N276">
        <v>-2568.42</v>
      </c>
      <c r="O276">
        <v>-6638.64</v>
      </c>
      <c r="P276">
        <v>-632.68299999999999</v>
      </c>
      <c r="Q276">
        <v>-3081.38</v>
      </c>
      <c r="R276">
        <v>-6757.16</v>
      </c>
      <c r="S276">
        <v>-749.98900000000003</v>
      </c>
      <c r="T276">
        <v>-4187.5200000000004</v>
      </c>
    </row>
    <row r="277" spans="1:20" x14ac:dyDescent="0.3">
      <c r="A277">
        <v>273</v>
      </c>
      <c r="B277">
        <v>0</v>
      </c>
      <c r="C277">
        <v>-8970.64</v>
      </c>
      <c r="D277">
        <v>1024.71</v>
      </c>
      <c r="E277">
        <v>-3550.01</v>
      </c>
      <c r="F277">
        <v>-13151.5</v>
      </c>
      <c r="G277">
        <v>-13151.5</v>
      </c>
      <c r="H277">
        <v>-5891.07</v>
      </c>
      <c r="I277">
        <v>-6874.46</v>
      </c>
      <c r="J277">
        <v>-77.802000000000007</v>
      </c>
      <c r="K277">
        <v>-2411.61</v>
      </c>
      <c r="L277">
        <v>-6718.25</v>
      </c>
      <c r="M277">
        <v>-474.05900000000003</v>
      </c>
      <c r="N277">
        <v>-2607.9299999999998</v>
      </c>
      <c r="O277">
        <v>-6755.34</v>
      </c>
      <c r="P277">
        <v>-675.20699999999999</v>
      </c>
      <c r="Q277">
        <v>-3080.78</v>
      </c>
      <c r="R277">
        <v>-6875.07</v>
      </c>
      <c r="S277">
        <v>-710.48500000000001</v>
      </c>
      <c r="T277">
        <v>-4189.33</v>
      </c>
    </row>
    <row r="278" spans="1:20" x14ac:dyDescent="0.3">
      <c r="A278">
        <v>274</v>
      </c>
      <c r="B278">
        <v>1</v>
      </c>
      <c r="C278">
        <v>-9165.75</v>
      </c>
      <c r="D278">
        <v>872.12699999999995</v>
      </c>
      <c r="E278">
        <v>-3205.33</v>
      </c>
      <c r="F278">
        <v>-12909.1</v>
      </c>
      <c r="G278">
        <v>-12909.1</v>
      </c>
      <c r="H278">
        <v>-6199.86</v>
      </c>
      <c r="I278">
        <v>-6914.57</v>
      </c>
      <c r="J278">
        <v>-1.2075400000000001</v>
      </c>
      <c r="K278">
        <v>-2529.52</v>
      </c>
      <c r="L278">
        <v>-6874.46</v>
      </c>
      <c r="M278">
        <v>-473.45499999999998</v>
      </c>
      <c r="N278">
        <v>-2647.43</v>
      </c>
      <c r="O278">
        <v>-6755.95</v>
      </c>
      <c r="P278">
        <v>-910.42499999999995</v>
      </c>
      <c r="Q278">
        <v>-3042.48</v>
      </c>
      <c r="R278">
        <v>-6956.49</v>
      </c>
      <c r="S278">
        <v>-672.18799999999999</v>
      </c>
      <c r="T278">
        <v>-4305.43</v>
      </c>
    </row>
    <row r="279" spans="1:20" x14ac:dyDescent="0.3">
      <c r="A279">
        <v>275</v>
      </c>
      <c r="B279">
        <v>0</v>
      </c>
      <c r="C279">
        <v>-9208.8700000000008</v>
      </c>
      <c r="D279">
        <v>1069.05</v>
      </c>
      <c r="E279">
        <v>-3560.27</v>
      </c>
      <c r="F279">
        <v>-12324.9</v>
      </c>
      <c r="G279">
        <v>-12324.9</v>
      </c>
      <c r="H279">
        <v>-6044.25</v>
      </c>
      <c r="I279">
        <v>-6996.6</v>
      </c>
      <c r="J279">
        <v>-75.992599999999996</v>
      </c>
      <c r="K279">
        <v>-2607.33</v>
      </c>
      <c r="L279">
        <v>-6915.17</v>
      </c>
      <c r="M279">
        <v>-433.34699999999998</v>
      </c>
      <c r="N279">
        <v>-2685.13</v>
      </c>
      <c r="O279">
        <v>-6793.04</v>
      </c>
      <c r="P279">
        <v>-1027.73</v>
      </c>
      <c r="Q279">
        <v>-3082.59</v>
      </c>
      <c r="R279">
        <v>-7191.71</v>
      </c>
      <c r="S279">
        <v>-711.69200000000001</v>
      </c>
      <c r="T279">
        <v>-4269.55</v>
      </c>
    </row>
    <row r="280" spans="1:20" x14ac:dyDescent="0.3">
      <c r="A280">
        <v>276</v>
      </c>
      <c r="B280">
        <v>1</v>
      </c>
      <c r="C280">
        <v>-9478.17</v>
      </c>
      <c r="D280">
        <v>1227.67</v>
      </c>
      <c r="E280">
        <v>-3871.48</v>
      </c>
      <c r="F280">
        <v>-12291.5</v>
      </c>
      <c r="G280">
        <v>-12291.5</v>
      </c>
      <c r="H280">
        <v>-6048.48</v>
      </c>
      <c r="I280">
        <v>-7272.53</v>
      </c>
      <c r="J280">
        <v>118.515</v>
      </c>
      <c r="K280">
        <v>-2607.33</v>
      </c>
      <c r="L280">
        <v>-7033.69</v>
      </c>
      <c r="M280">
        <v>-353.73500000000001</v>
      </c>
      <c r="N280">
        <v>-2606.7199999999998</v>
      </c>
      <c r="O280">
        <v>-6681.16</v>
      </c>
      <c r="P280">
        <v>-1064.22</v>
      </c>
      <c r="Q280">
        <v>-3159.79</v>
      </c>
      <c r="R280">
        <v>-7312.63</v>
      </c>
      <c r="S280">
        <v>-750.59400000000005</v>
      </c>
      <c r="T280">
        <v>-4465.26</v>
      </c>
    </row>
    <row r="281" spans="1:20" x14ac:dyDescent="0.3">
      <c r="A281">
        <v>277</v>
      </c>
      <c r="B281">
        <v>0</v>
      </c>
      <c r="C281">
        <v>-9280.64</v>
      </c>
      <c r="D281">
        <v>1423.38</v>
      </c>
      <c r="E281">
        <v>-3863.65</v>
      </c>
      <c r="F281">
        <v>-12642.8</v>
      </c>
      <c r="G281">
        <v>-12642.8</v>
      </c>
      <c r="H281">
        <v>-6305.11</v>
      </c>
      <c r="I281">
        <v>-7511.36</v>
      </c>
      <c r="J281">
        <v>121.529</v>
      </c>
      <c r="K281">
        <v>-2607.33</v>
      </c>
      <c r="L281">
        <v>-7152.8</v>
      </c>
      <c r="M281">
        <v>-234.01499999999999</v>
      </c>
      <c r="N281">
        <v>-2569.0300000000002</v>
      </c>
      <c r="O281">
        <v>-6999.61</v>
      </c>
      <c r="P281">
        <v>-903.79</v>
      </c>
      <c r="Q281">
        <v>-3122.1</v>
      </c>
      <c r="R281">
        <v>-7589.17</v>
      </c>
      <c r="S281">
        <v>-751.79899999999998</v>
      </c>
      <c r="T281">
        <v>-4544.2700000000004</v>
      </c>
    </row>
    <row r="282" spans="1:20" x14ac:dyDescent="0.3">
      <c r="A282">
        <v>278</v>
      </c>
      <c r="B282">
        <v>1</v>
      </c>
      <c r="C282">
        <v>-9085.5300000000007</v>
      </c>
      <c r="D282">
        <v>1503</v>
      </c>
      <c r="E282">
        <v>-3356.71</v>
      </c>
      <c r="F282">
        <v>-12720</v>
      </c>
      <c r="G282">
        <v>-12719.4</v>
      </c>
      <c r="H282">
        <v>-5256.3</v>
      </c>
      <c r="I282">
        <v>-7867.51</v>
      </c>
      <c r="J282">
        <v>317.245</v>
      </c>
      <c r="K282">
        <v>-2606.7199999999998</v>
      </c>
      <c r="L282">
        <v>-7313.23</v>
      </c>
      <c r="M282">
        <v>-37.094299999999997</v>
      </c>
      <c r="N282">
        <v>-2648.04</v>
      </c>
      <c r="O282">
        <v>-7474.27</v>
      </c>
      <c r="P282">
        <v>-588.95799999999997</v>
      </c>
      <c r="Q282">
        <v>-3196.89</v>
      </c>
      <c r="R282">
        <v>-7867.51</v>
      </c>
      <c r="S282">
        <v>-830.20600000000002</v>
      </c>
      <c r="T282">
        <v>-4623.28</v>
      </c>
    </row>
    <row r="283" spans="1:20" x14ac:dyDescent="0.3">
      <c r="A283">
        <v>279</v>
      </c>
      <c r="B283">
        <v>0</v>
      </c>
      <c r="C283">
        <v>-9044.2199999999993</v>
      </c>
      <c r="D283">
        <v>1626.33</v>
      </c>
      <c r="E283">
        <v>-3272.28</v>
      </c>
      <c r="F283">
        <v>-12674.5</v>
      </c>
      <c r="G283">
        <v>-12635.6</v>
      </c>
      <c r="H283">
        <v>-2819.06</v>
      </c>
      <c r="I283">
        <v>-8264.9599999999991</v>
      </c>
      <c r="J283">
        <v>397.459</v>
      </c>
      <c r="K283">
        <v>-2566.0100000000002</v>
      </c>
      <c r="L283">
        <v>-7631.68</v>
      </c>
      <c r="M283">
        <v>122.129</v>
      </c>
      <c r="N283">
        <v>-2727.04</v>
      </c>
      <c r="O283">
        <v>-7987.83</v>
      </c>
      <c r="P283">
        <v>-351.93</v>
      </c>
      <c r="Q283">
        <v>-2997.56</v>
      </c>
      <c r="R283">
        <v>-8264.36</v>
      </c>
      <c r="S283">
        <v>-870.31299999999999</v>
      </c>
      <c r="T283">
        <v>-4703.5</v>
      </c>
    </row>
    <row r="284" spans="1:20" x14ac:dyDescent="0.3">
      <c r="A284">
        <v>280</v>
      </c>
      <c r="B284">
        <v>1</v>
      </c>
      <c r="C284">
        <v>-8886.7999999999993</v>
      </c>
      <c r="D284">
        <v>2059.0700000000002</v>
      </c>
      <c r="E284">
        <v>-2844.35</v>
      </c>
      <c r="F284">
        <v>-12235.1</v>
      </c>
      <c r="G284">
        <v>-12235.1</v>
      </c>
      <c r="H284">
        <v>-1188.76</v>
      </c>
      <c r="I284">
        <v>-8814.42</v>
      </c>
      <c r="J284">
        <v>552.46699999999998</v>
      </c>
      <c r="K284">
        <v>-2446.3000000000002</v>
      </c>
      <c r="L284">
        <v>-8105.13</v>
      </c>
      <c r="M284">
        <v>360.36099999999999</v>
      </c>
      <c r="N284">
        <v>-2805.45</v>
      </c>
      <c r="O284">
        <v>-8501.39</v>
      </c>
      <c r="P284">
        <v>-117.31100000000001</v>
      </c>
      <c r="Q284">
        <v>-2680.92</v>
      </c>
      <c r="R284">
        <v>-8777.32</v>
      </c>
      <c r="S284">
        <v>-949.322</v>
      </c>
      <c r="T284">
        <v>-4861.51</v>
      </c>
    </row>
    <row r="285" spans="1:20" x14ac:dyDescent="0.3">
      <c r="A285">
        <v>281</v>
      </c>
      <c r="B285">
        <v>0</v>
      </c>
      <c r="C285">
        <v>-8771.2999999999993</v>
      </c>
      <c r="D285">
        <v>2378.7199999999998</v>
      </c>
      <c r="E285">
        <v>-2847.97</v>
      </c>
      <c r="F285">
        <v>-11486.9</v>
      </c>
      <c r="G285">
        <v>-11486.9</v>
      </c>
      <c r="H285">
        <v>-1447.45</v>
      </c>
      <c r="I285">
        <v>-9130.4500000000007</v>
      </c>
      <c r="J285">
        <v>514.16600000000005</v>
      </c>
      <c r="K285">
        <v>-2248.77</v>
      </c>
      <c r="L285">
        <v>-8539.68</v>
      </c>
      <c r="M285">
        <v>673.38900000000001</v>
      </c>
      <c r="N285">
        <v>-2843.75</v>
      </c>
      <c r="O285">
        <v>-9014.34</v>
      </c>
      <c r="P285">
        <v>-38.301499999999997</v>
      </c>
      <c r="Q285">
        <v>-2328.9899999999998</v>
      </c>
      <c r="R285">
        <v>-9250.17</v>
      </c>
      <c r="S285">
        <v>-1028.93</v>
      </c>
      <c r="T285">
        <v>-5020.13</v>
      </c>
    </row>
    <row r="286" spans="1:20" x14ac:dyDescent="0.3">
      <c r="A286">
        <v>282</v>
      </c>
      <c r="B286">
        <v>1</v>
      </c>
      <c r="C286">
        <v>-8850.31</v>
      </c>
      <c r="D286">
        <v>2926.37</v>
      </c>
      <c r="E286">
        <v>-3081.99</v>
      </c>
      <c r="F286">
        <v>-10897.3</v>
      </c>
      <c r="G286">
        <v>-10897.3</v>
      </c>
      <c r="H286">
        <v>-3107.25</v>
      </c>
      <c r="I286">
        <v>-9446.49</v>
      </c>
      <c r="J286">
        <v>552.46799999999996</v>
      </c>
      <c r="K286">
        <v>-2053.0500000000002</v>
      </c>
      <c r="L286">
        <v>-8973.0300000000007</v>
      </c>
      <c r="M286">
        <v>793.10599999999999</v>
      </c>
      <c r="N286">
        <v>-2803.05</v>
      </c>
      <c r="O286">
        <v>-9489</v>
      </c>
      <c r="P286">
        <v>39.504899999999999</v>
      </c>
      <c r="Q286">
        <v>-2214.6799999999998</v>
      </c>
      <c r="R286">
        <v>-9645.2199999999993</v>
      </c>
      <c r="S286">
        <v>-1147.45</v>
      </c>
      <c r="T286">
        <v>-5217.66</v>
      </c>
    </row>
    <row r="287" spans="1:20" x14ac:dyDescent="0.3">
      <c r="A287">
        <v>283</v>
      </c>
      <c r="B287">
        <v>0</v>
      </c>
      <c r="C287">
        <v>-8932.92</v>
      </c>
      <c r="D287">
        <v>3119.69</v>
      </c>
      <c r="E287">
        <v>-3123.9</v>
      </c>
      <c r="F287">
        <v>-10509.5</v>
      </c>
      <c r="G287">
        <v>-10509.5</v>
      </c>
      <c r="H287">
        <v>-4789.71</v>
      </c>
      <c r="I287">
        <v>-9761.92</v>
      </c>
      <c r="J287">
        <v>513.56399999999996</v>
      </c>
      <c r="K287">
        <v>-1972.84</v>
      </c>
      <c r="L287">
        <v>-9327.3700000000008</v>
      </c>
      <c r="M287">
        <v>988.82600000000002</v>
      </c>
      <c r="N287">
        <v>-2684.53</v>
      </c>
      <c r="O287">
        <v>-10002</v>
      </c>
      <c r="P287">
        <v>40.7072</v>
      </c>
      <c r="Q287">
        <v>-2373.3000000000002</v>
      </c>
      <c r="R287">
        <v>-10036.700000000001</v>
      </c>
      <c r="S287">
        <v>-1264.76</v>
      </c>
      <c r="T287">
        <v>-5413.38</v>
      </c>
    </row>
    <row r="288" spans="1:20" x14ac:dyDescent="0.3">
      <c r="A288">
        <v>284</v>
      </c>
      <c r="B288">
        <v>1</v>
      </c>
      <c r="C288">
        <v>-9253.76</v>
      </c>
      <c r="D288">
        <v>3038.88</v>
      </c>
      <c r="E288">
        <v>-3317.81</v>
      </c>
      <c r="F288">
        <v>-10593.9</v>
      </c>
      <c r="G288">
        <v>-10593.9</v>
      </c>
      <c r="H288">
        <v>-5410.37</v>
      </c>
      <c r="I288">
        <v>-10038.5</v>
      </c>
      <c r="J288">
        <v>512.36300000000006</v>
      </c>
      <c r="K288">
        <v>-1816.63</v>
      </c>
      <c r="L288">
        <v>-9602.1</v>
      </c>
      <c r="M288">
        <v>1066.6300000000001</v>
      </c>
      <c r="N288">
        <v>-2567.8200000000002</v>
      </c>
      <c r="O288">
        <v>-10471.799999999999</v>
      </c>
      <c r="P288">
        <v>120.917</v>
      </c>
      <c r="Q288">
        <v>-2569.62</v>
      </c>
      <c r="R288">
        <v>-10193.5</v>
      </c>
      <c r="S288">
        <v>-1305.46</v>
      </c>
      <c r="T288">
        <v>-5489.98</v>
      </c>
    </row>
    <row r="289" spans="1:20" x14ac:dyDescent="0.3">
      <c r="A289">
        <v>285</v>
      </c>
      <c r="B289">
        <v>0</v>
      </c>
      <c r="C289">
        <v>-9884.0400000000009</v>
      </c>
      <c r="D289">
        <v>2843.15</v>
      </c>
      <c r="E289">
        <v>-3284.91</v>
      </c>
      <c r="F289">
        <v>-11030.3</v>
      </c>
      <c r="G289">
        <v>-11030.3</v>
      </c>
      <c r="H289">
        <v>-5288.86</v>
      </c>
      <c r="I289">
        <v>-10313.799999999999</v>
      </c>
      <c r="J289">
        <v>432.75299999999999</v>
      </c>
      <c r="K289">
        <v>-1778.92</v>
      </c>
      <c r="L289">
        <v>-9760.1200000000008</v>
      </c>
      <c r="M289">
        <v>1066.6300000000001</v>
      </c>
      <c r="N289">
        <v>-2569.62</v>
      </c>
      <c r="O289">
        <v>-10665.1</v>
      </c>
      <c r="P289">
        <v>280.73700000000002</v>
      </c>
      <c r="Q289">
        <v>-2690.54</v>
      </c>
      <c r="R289">
        <v>-10271.9</v>
      </c>
      <c r="S289">
        <v>-1423.98</v>
      </c>
      <c r="T289">
        <v>-5411.57</v>
      </c>
    </row>
    <row r="290" spans="1:20" x14ac:dyDescent="0.3">
      <c r="A290">
        <v>286</v>
      </c>
      <c r="B290">
        <v>1</v>
      </c>
      <c r="C290">
        <v>-10389.200000000001</v>
      </c>
      <c r="D290">
        <v>2766.55</v>
      </c>
      <c r="E290">
        <v>-3682.36</v>
      </c>
      <c r="F290">
        <v>-11582.1</v>
      </c>
      <c r="G290">
        <v>-11582.1</v>
      </c>
      <c r="H290">
        <v>-4981.82</v>
      </c>
      <c r="I290">
        <v>-10511.3</v>
      </c>
      <c r="J290">
        <v>313.63900000000001</v>
      </c>
      <c r="K290">
        <v>-1857.93</v>
      </c>
      <c r="L290">
        <v>-9918.14</v>
      </c>
      <c r="M290">
        <v>1068.43</v>
      </c>
      <c r="N290">
        <v>-2686.94</v>
      </c>
      <c r="O290">
        <v>-10585.5</v>
      </c>
      <c r="P290">
        <v>555.46900000000005</v>
      </c>
      <c r="Q290">
        <v>-2968.27</v>
      </c>
      <c r="R290">
        <v>-10313.200000000001</v>
      </c>
      <c r="S290">
        <v>-1541.89</v>
      </c>
      <c r="T290">
        <v>-5371.47</v>
      </c>
    </row>
    <row r="291" spans="1:20" x14ac:dyDescent="0.3">
      <c r="A291">
        <v>287</v>
      </c>
      <c r="B291">
        <v>0</v>
      </c>
      <c r="C291">
        <v>-10351.5</v>
      </c>
      <c r="D291">
        <v>2849.75</v>
      </c>
      <c r="E291">
        <v>-4229.43</v>
      </c>
      <c r="F291">
        <v>-12059.2</v>
      </c>
      <c r="G291">
        <v>-12059.2</v>
      </c>
      <c r="H291">
        <v>-5272.75</v>
      </c>
      <c r="I291">
        <v>-10708.8</v>
      </c>
      <c r="J291">
        <v>156.221</v>
      </c>
      <c r="K291">
        <v>-1936.94</v>
      </c>
      <c r="L291">
        <v>-10075</v>
      </c>
      <c r="M291">
        <v>1186.95</v>
      </c>
      <c r="N291">
        <v>-2728.24</v>
      </c>
      <c r="O291">
        <v>-10468.200000000001</v>
      </c>
      <c r="P291">
        <v>713.48800000000006</v>
      </c>
      <c r="Q291">
        <v>-3326.21</v>
      </c>
      <c r="R291">
        <v>-10471.200000000001</v>
      </c>
      <c r="S291">
        <v>-1620.3</v>
      </c>
      <c r="T291">
        <v>-5296.06</v>
      </c>
    </row>
    <row r="292" spans="1:20" x14ac:dyDescent="0.3">
      <c r="A292">
        <v>288</v>
      </c>
      <c r="B292">
        <v>1</v>
      </c>
      <c r="C292">
        <v>-10433.5</v>
      </c>
      <c r="D292">
        <v>3195.12</v>
      </c>
      <c r="E292">
        <v>-4387.4399999999996</v>
      </c>
      <c r="F292">
        <v>-12719.4</v>
      </c>
      <c r="G292">
        <v>-12719.4</v>
      </c>
      <c r="H292">
        <v>-6484.79</v>
      </c>
      <c r="I292">
        <v>-10905.2</v>
      </c>
      <c r="J292">
        <v>40.700299999999999</v>
      </c>
      <c r="K292">
        <v>-2014.75</v>
      </c>
      <c r="L292">
        <v>-10153.4</v>
      </c>
      <c r="M292">
        <v>1304.26</v>
      </c>
      <c r="N292">
        <v>-2886.25</v>
      </c>
      <c r="O292">
        <v>-10429.299999999999</v>
      </c>
      <c r="P292">
        <v>867.91300000000001</v>
      </c>
      <c r="Q292">
        <v>-3839.15</v>
      </c>
      <c r="R292">
        <v>-10628.6</v>
      </c>
      <c r="S292">
        <v>-1661</v>
      </c>
      <c r="T292">
        <v>-5452.88</v>
      </c>
    </row>
    <row r="293" spans="1:20" x14ac:dyDescent="0.3">
      <c r="A293">
        <v>289</v>
      </c>
      <c r="B293">
        <v>0</v>
      </c>
      <c r="C293">
        <v>-10714.8</v>
      </c>
      <c r="D293">
        <v>2877.29</v>
      </c>
      <c r="E293">
        <v>-4544.8599999999997</v>
      </c>
      <c r="F293">
        <v>-12635</v>
      </c>
      <c r="G293">
        <v>-12635</v>
      </c>
      <c r="H293">
        <v>-6857.13</v>
      </c>
      <c r="I293">
        <v>-11024.9</v>
      </c>
      <c r="J293">
        <v>119.709</v>
      </c>
      <c r="K293">
        <v>-2014.15</v>
      </c>
      <c r="L293">
        <v>-10191.700000000001</v>
      </c>
      <c r="M293">
        <v>1341.38</v>
      </c>
      <c r="N293">
        <v>-3044.87</v>
      </c>
      <c r="O293">
        <v>-10429.9</v>
      </c>
      <c r="P293">
        <v>787.11199999999997</v>
      </c>
      <c r="Q293">
        <v>-4311.41</v>
      </c>
      <c r="R293">
        <v>-10747.7</v>
      </c>
      <c r="S293">
        <v>-1779.51</v>
      </c>
      <c r="T293">
        <v>-5530.69</v>
      </c>
    </row>
    <row r="294" spans="1:20" x14ac:dyDescent="0.3">
      <c r="A294">
        <v>290</v>
      </c>
      <c r="B294">
        <v>1</v>
      </c>
      <c r="C294">
        <v>-11307.4</v>
      </c>
      <c r="D294">
        <v>2445.7199999999998</v>
      </c>
      <c r="E294">
        <v>-4663.37</v>
      </c>
      <c r="F294">
        <v>-12206.4</v>
      </c>
      <c r="G294">
        <v>-12206.4</v>
      </c>
      <c r="H294">
        <v>-5763.54</v>
      </c>
      <c r="I294">
        <v>-11221.8</v>
      </c>
      <c r="J294">
        <v>195.137</v>
      </c>
      <c r="K294">
        <v>-1975.25</v>
      </c>
      <c r="L294">
        <v>-10151.6</v>
      </c>
      <c r="M294">
        <v>1223.46</v>
      </c>
      <c r="N294">
        <v>-3242.99</v>
      </c>
      <c r="O294">
        <v>-10469.4</v>
      </c>
      <c r="P294">
        <v>589.58900000000006</v>
      </c>
      <c r="Q294">
        <v>-4665.16</v>
      </c>
      <c r="R294">
        <v>-10905.2</v>
      </c>
      <c r="S294">
        <v>-1897.43</v>
      </c>
      <c r="T294">
        <v>-5530.09</v>
      </c>
    </row>
    <row r="295" spans="1:20" x14ac:dyDescent="0.3">
      <c r="A295">
        <v>291</v>
      </c>
      <c r="B295">
        <v>0</v>
      </c>
      <c r="C295">
        <v>-11897.5</v>
      </c>
      <c r="D295">
        <v>2216.4499999999998</v>
      </c>
      <c r="E295">
        <v>-4784.2700000000004</v>
      </c>
      <c r="F295">
        <v>-12156.8</v>
      </c>
      <c r="G295">
        <v>-12157.4</v>
      </c>
      <c r="H295">
        <v>-5522.8</v>
      </c>
      <c r="I295">
        <v>-11381.6</v>
      </c>
      <c r="J295">
        <v>37.7151</v>
      </c>
      <c r="K295">
        <v>-1975.25</v>
      </c>
      <c r="L295">
        <v>-10073.799999999999</v>
      </c>
      <c r="M295">
        <v>1143.26</v>
      </c>
      <c r="N295">
        <v>-3476.43</v>
      </c>
      <c r="O295">
        <v>-10510.7</v>
      </c>
      <c r="P295">
        <v>391.47</v>
      </c>
      <c r="Q295">
        <v>-4897.42</v>
      </c>
      <c r="R295">
        <v>-11026.1</v>
      </c>
      <c r="S295">
        <v>-1975.84</v>
      </c>
      <c r="T295">
        <v>-5490.59</v>
      </c>
    </row>
    <row r="296" spans="1:20" x14ac:dyDescent="0.3">
      <c r="A296">
        <v>292</v>
      </c>
      <c r="B296">
        <v>1</v>
      </c>
      <c r="C296">
        <v>-12328.5</v>
      </c>
      <c r="D296">
        <v>2494.77</v>
      </c>
      <c r="E296">
        <v>-5054.25</v>
      </c>
      <c r="F296">
        <v>-11419.5</v>
      </c>
      <c r="G296">
        <v>-11458.4</v>
      </c>
      <c r="H296">
        <v>-7681.56</v>
      </c>
      <c r="I296">
        <v>-11654.6</v>
      </c>
      <c r="J296">
        <v>-79.009900000000002</v>
      </c>
      <c r="K296">
        <v>-1972.86</v>
      </c>
      <c r="L296">
        <v>-10073.799999999999</v>
      </c>
      <c r="M296">
        <v>985.83399999999995</v>
      </c>
      <c r="N296">
        <v>-3466.89</v>
      </c>
      <c r="O296">
        <v>-10674.1</v>
      </c>
      <c r="P296">
        <v>150.26599999999999</v>
      </c>
      <c r="Q296">
        <v>-4803.5</v>
      </c>
      <c r="R296">
        <v>-11301.4</v>
      </c>
      <c r="S296">
        <v>-2014.75</v>
      </c>
      <c r="T296">
        <v>-5451.68</v>
      </c>
    </row>
    <row r="297" spans="1:20" x14ac:dyDescent="0.3">
      <c r="A297">
        <v>293</v>
      </c>
      <c r="B297">
        <v>0</v>
      </c>
      <c r="C297">
        <v>-12527.2</v>
      </c>
      <c r="D297">
        <v>2891.61</v>
      </c>
      <c r="E297">
        <v>-4893.84</v>
      </c>
      <c r="F297">
        <v>-8924.27</v>
      </c>
      <c r="G297">
        <v>-8924.27</v>
      </c>
      <c r="H297">
        <v>-14064</v>
      </c>
      <c r="I297">
        <v>-11698.8</v>
      </c>
      <c r="J297">
        <v>-80.201999999999998</v>
      </c>
      <c r="K297">
        <v>-1816.03</v>
      </c>
      <c r="L297">
        <v>-10084.5</v>
      </c>
      <c r="M297">
        <v>868.51199999999994</v>
      </c>
      <c r="N297">
        <v>-2825.28</v>
      </c>
      <c r="O297">
        <v>-11193.6</v>
      </c>
      <c r="P297">
        <v>-360.31299999999999</v>
      </c>
      <c r="Q297">
        <v>-3731.51</v>
      </c>
      <c r="R297">
        <v>-11502.5</v>
      </c>
      <c r="S297">
        <v>-2013.56</v>
      </c>
      <c r="T297">
        <v>-5452.87</v>
      </c>
    </row>
    <row r="298" spans="1:20" x14ac:dyDescent="0.3">
      <c r="A298">
        <v>294</v>
      </c>
      <c r="B298">
        <v>1</v>
      </c>
      <c r="C298">
        <v>-12808.5</v>
      </c>
      <c r="D298">
        <v>3409.34</v>
      </c>
      <c r="E298">
        <v>-4584.95</v>
      </c>
      <c r="F298">
        <v>-3407.53</v>
      </c>
      <c r="G298">
        <v>-3406.93</v>
      </c>
      <c r="H298">
        <v>-19250.2</v>
      </c>
      <c r="I298">
        <v>-12059.7</v>
      </c>
      <c r="J298">
        <v>-161.59399999999999</v>
      </c>
      <c r="K298">
        <v>-1739.41</v>
      </c>
      <c r="L298">
        <v>-10815.2</v>
      </c>
      <c r="M298">
        <v>836.75099999999998</v>
      </c>
      <c r="N298">
        <v>-1574.24</v>
      </c>
      <c r="O298">
        <v>-12106.4</v>
      </c>
      <c r="P298">
        <v>-662.053</v>
      </c>
      <c r="Q298">
        <v>-2328.41</v>
      </c>
      <c r="R298">
        <v>-11944.2</v>
      </c>
      <c r="S298">
        <v>-1935.15</v>
      </c>
      <c r="T298">
        <v>-5531.88</v>
      </c>
    </row>
    <row r="299" spans="1:20" x14ac:dyDescent="0.3">
      <c r="A299">
        <v>295</v>
      </c>
      <c r="B299">
        <v>0</v>
      </c>
      <c r="C299">
        <v>-13402.3</v>
      </c>
      <c r="D299">
        <v>4205.9799999999996</v>
      </c>
      <c r="E299">
        <v>-4750.71</v>
      </c>
      <c r="F299">
        <v>3627.52</v>
      </c>
      <c r="G299">
        <v>3667.03</v>
      </c>
      <c r="H299">
        <v>-19862.099999999999</v>
      </c>
      <c r="I299">
        <v>-12769</v>
      </c>
      <c r="J299">
        <v>-398.62099999999998</v>
      </c>
      <c r="K299">
        <v>-1820.2</v>
      </c>
      <c r="L299">
        <v>-12824</v>
      </c>
      <c r="M299">
        <v>1317.95</v>
      </c>
      <c r="N299">
        <v>-1195.27</v>
      </c>
      <c r="O299">
        <v>-13287.9</v>
      </c>
      <c r="P299">
        <v>-23.431000000000001</v>
      </c>
      <c r="Q299">
        <v>-2171.58</v>
      </c>
      <c r="R299">
        <v>-12852.8</v>
      </c>
      <c r="S299">
        <v>-1892.07</v>
      </c>
      <c r="T299">
        <v>-5612.68</v>
      </c>
    </row>
    <row r="300" spans="1:20" x14ac:dyDescent="0.3">
      <c r="A300">
        <v>296</v>
      </c>
      <c r="B300">
        <v>1</v>
      </c>
      <c r="C300">
        <v>-14072.1</v>
      </c>
      <c r="D300">
        <v>5430.03</v>
      </c>
      <c r="E300">
        <v>-5413.96</v>
      </c>
      <c r="F300">
        <v>560.44100000000003</v>
      </c>
      <c r="G300">
        <v>599.351</v>
      </c>
      <c r="H300">
        <v>-11380.1</v>
      </c>
      <c r="I300">
        <v>-13355.6</v>
      </c>
      <c r="J300">
        <v>-632.07899999999995</v>
      </c>
      <c r="K300">
        <v>-2015.35</v>
      </c>
      <c r="L300">
        <v>-14412.2</v>
      </c>
      <c r="M300">
        <v>2261.9</v>
      </c>
      <c r="N300">
        <v>-1854.95</v>
      </c>
      <c r="O300">
        <v>-14232.5</v>
      </c>
      <c r="P300">
        <v>1034.8599999999999</v>
      </c>
      <c r="Q300">
        <v>-2080.67</v>
      </c>
      <c r="R300">
        <v>-13751.3</v>
      </c>
      <c r="S300">
        <v>-1613.75</v>
      </c>
      <c r="T300">
        <v>-5812.58</v>
      </c>
    </row>
    <row r="301" spans="1:20" x14ac:dyDescent="0.3">
      <c r="A301">
        <v>297</v>
      </c>
      <c r="B301">
        <v>0</v>
      </c>
      <c r="C301">
        <v>-14626.9</v>
      </c>
      <c r="D301">
        <v>6608.62</v>
      </c>
      <c r="E301">
        <v>-5523.55</v>
      </c>
      <c r="F301">
        <v>-1625.74</v>
      </c>
      <c r="G301">
        <v>-1625.74</v>
      </c>
      <c r="H301">
        <v>-1213.3499999999999</v>
      </c>
      <c r="I301">
        <v>-13549</v>
      </c>
      <c r="J301">
        <v>-629.70000000000005</v>
      </c>
      <c r="K301">
        <v>-2057.23</v>
      </c>
      <c r="L301">
        <v>-13927.4</v>
      </c>
      <c r="M301">
        <v>2925.74</v>
      </c>
      <c r="N301">
        <v>-1723.94</v>
      </c>
      <c r="O301">
        <v>-14938.8</v>
      </c>
      <c r="P301">
        <v>1545.45</v>
      </c>
      <c r="Q301">
        <v>-1212.1600000000001</v>
      </c>
      <c r="R301">
        <v>-13978.8</v>
      </c>
      <c r="S301">
        <v>-1219.3</v>
      </c>
      <c r="T301">
        <v>-6169.31</v>
      </c>
    </row>
    <row r="302" spans="1:20" x14ac:dyDescent="0.3">
      <c r="A302">
        <v>298</v>
      </c>
      <c r="B302">
        <v>1</v>
      </c>
      <c r="C302">
        <v>-15310.4</v>
      </c>
      <c r="D302">
        <v>7360.99</v>
      </c>
      <c r="E302">
        <v>-5050.09</v>
      </c>
      <c r="F302">
        <v>-7293.31</v>
      </c>
      <c r="G302">
        <v>-7292.71</v>
      </c>
      <c r="H302">
        <v>-560.83000000000004</v>
      </c>
      <c r="I302">
        <v>-13473</v>
      </c>
      <c r="J302">
        <v>-472.87099999999998</v>
      </c>
      <c r="K302">
        <v>-2256.54</v>
      </c>
      <c r="L302">
        <v>-12759.5</v>
      </c>
      <c r="M302">
        <v>3087.33</v>
      </c>
      <c r="N302">
        <v>-778.80700000000002</v>
      </c>
      <c r="O302">
        <v>-15326.7</v>
      </c>
      <c r="P302">
        <v>1866.24</v>
      </c>
      <c r="Q302">
        <v>-390.29500000000002</v>
      </c>
      <c r="R302">
        <v>-13580.8</v>
      </c>
      <c r="S302">
        <v>-866.73099999999999</v>
      </c>
      <c r="T302">
        <v>-6591.97</v>
      </c>
    </row>
    <row r="303" spans="1:20" x14ac:dyDescent="0.3">
      <c r="A303">
        <v>299</v>
      </c>
      <c r="B303">
        <v>0</v>
      </c>
      <c r="C303">
        <v>-16763.8</v>
      </c>
      <c r="D303">
        <v>8250.8799999999992</v>
      </c>
      <c r="E303">
        <v>-4627.42</v>
      </c>
      <c r="F303">
        <v>-14097</v>
      </c>
      <c r="G303">
        <v>-14058.1</v>
      </c>
      <c r="H303">
        <v>-6379.59</v>
      </c>
      <c r="I303">
        <v>-13590.3</v>
      </c>
      <c r="J303">
        <v>-395.64299999999997</v>
      </c>
      <c r="K303">
        <v>-2574.35</v>
      </c>
      <c r="L303">
        <v>-12723.6</v>
      </c>
      <c r="M303">
        <v>3482.37</v>
      </c>
      <c r="N303">
        <v>-43.068899999999999</v>
      </c>
      <c r="O303">
        <v>-15239.4</v>
      </c>
      <c r="P303">
        <v>2491.19</v>
      </c>
      <c r="Q303">
        <v>-81.385800000000003</v>
      </c>
      <c r="R303">
        <v>-12988.8</v>
      </c>
      <c r="S303">
        <v>-707.52499999999998</v>
      </c>
      <c r="T303">
        <v>-6228.71</v>
      </c>
    </row>
    <row r="304" spans="1:20" x14ac:dyDescent="0.3">
      <c r="A304">
        <v>300</v>
      </c>
      <c r="B304">
        <v>1</v>
      </c>
      <c r="C304">
        <v>-17658.7</v>
      </c>
      <c r="D304">
        <v>10509.2</v>
      </c>
      <c r="E304">
        <v>-4981.18</v>
      </c>
      <c r="F304">
        <v>-16215.5</v>
      </c>
      <c r="G304">
        <v>-16215.5</v>
      </c>
      <c r="H304">
        <v>-15400.4</v>
      </c>
      <c r="I304">
        <v>-13626.2</v>
      </c>
      <c r="J304">
        <v>-438.71100000000001</v>
      </c>
      <c r="K304">
        <v>-3009.5</v>
      </c>
      <c r="L304">
        <v>-12909.2</v>
      </c>
      <c r="M304">
        <v>3875.64</v>
      </c>
      <c r="N304">
        <v>-282.47300000000001</v>
      </c>
      <c r="O304">
        <v>-14590.7</v>
      </c>
      <c r="P304">
        <v>2636.73</v>
      </c>
      <c r="Q304">
        <v>-239.405</v>
      </c>
      <c r="R304">
        <v>-12436.9</v>
      </c>
      <c r="S304">
        <v>-468.12099999999998</v>
      </c>
      <c r="T304">
        <v>-5363.76</v>
      </c>
    </row>
    <row r="305" spans="1:20" x14ac:dyDescent="0.3">
      <c r="A305">
        <v>301</v>
      </c>
      <c r="B305">
        <v>0</v>
      </c>
      <c r="C305">
        <v>-17648</v>
      </c>
      <c r="D305">
        <v>13174.1</v>
      </c>
      <c r="E305">
        <v>-5205.1499999999996</v>
      </c>
      <c r="F305">
        <v>-12166.4</v>
      </c>
      <c r="G305">
        <v>-12165.8</v>
      </c>
      <c r="H305">
        <v>-14876.2</v>
      </c>
      <c r="I305">
        <v>-13425.1</v>
      </c>
      <c r="J305">
        <v>-717.61699999999996</v>
      </c>
      <c r="K305">
        <v>-3482.37</v>
      </c>
      <c r="L305">
        <v>-12306</v>
      </c>
      <c r="M305">
        <v>4148.6099999999997</v>
      </c>
      <c r="N305">
        <v>-669.803</v>
      </c>
      <c r="O305">
        <v>-12849.5</v>
      </c>
      <c r="P305">
        <v>1961.6</v>
      </c>
      <c r="Q305">
        <v>-403.35899999999998</v>
      </c>
      <c r="R305">
        <v>-11967</v>
      </c>
      <c r="S305">
        <v>-70.700599999999994</v>
      </c>
      <c r="T305">
        <v>-4779.5</v>
      </c>
    </row>
    <row r="306" spans="1:20" x14ac:dyDescent="0.3">
      <c r="A306">
        <v>302</v>
      </c>
      <c r="B306">
        <v>1</v>
      </c>
      <c r="C306">
        <v>-16925.099999999999</v>
      </c>
      <c r="D306">
        <v>14415.7</v>
      </c>
      <c r="E306">
        <v>-4579.01</v>
      </c>
      <c r="F306">
        <v>-6874.79</v>
      </c>
      <c r="G306">
        <v>-6835.88</v>
      </c>
      <c r="H306">
        <v>-8490.68</v>
      </c>
      <c r="I306">
        <v>-12987</v>
      </c>
      <c r="J306">
        <v>-1155.1400000000001</v>
      </c>
      <c r="K306">
        <v>-3875.04</v>
      </c>
      <c r="L306">
        <v>-11000.5</v>
      </c>
      <c r="M306">
        <v>4186.93</v>
      </c>
      <c r="N306">
        <v>-552.476</v>
      </c>
      <c r="O306">
        <v>-10918.5</v>
      </c>
      <c r="P306">
        <v>1048.83</v>
      </c>
      <c r="Q306">
        <v>-957.01900000000001</v>
      </c>
      <c r="R306">
        <v>-11772.5</v>
      </c>
      <c r="S306">
        <v>484.14699999999999</v>
      </c>
      <c r="T306">
        <v>-4742.37</v>
      </c>
    </row>
    <row r="307" spans="1:20" x14ac:dyDescent="0.3">
      <c r="A307">
        <v>303</v>
      </c>
      <c r="B307">
        <v>0</v>
      </c>
      <c r="C307">
        <v>-15406.1</v>
      </c>
      <c r="D307">
        <v>14158</v>
      </c>
      <c r="E307">
        <v>-4341.9799999999996</v>
      </c>
      <c r="F307">
        <v>-4341.9799999999996</v>
      </c>
      <c r="G307">
        <v>-4341.9799999999996</v>
      </c>
      <c r="H307">
        <v>-3077.6</v>
      </c>
      <c r="I307">
        <v>-12313.7</v>
      </c>
      <c r="J307">
        <v>-1784.25</v>
      </c>
      <c r="K307">
        <v>-4113.8500000000004</v>
      </c>
      <c r="L307">
        <v>-9578.35</v>
      </c>
      <c r="M307">
        <v>4146.24</v>
      </c>
      <c r="N307">
        <v>-514.75</v>
      </c>
      <c r="O307">
        <v>-9303</v>
      </c>
      <c r="P307">
        <v>-133.934</v>
      </c>
      <c r="Q307">
        <v>-1543.06</v>
      </c>
      <c r="R307">
        <v>-11768.3</v>
      </c>
      <c r="S307">
        <v>1155.1300000000001</v>
      </c>
      <c r="T307">
        <v>-4859.1099999999997</v>
      </c>
    </row>
    <row r="308" spans="1:20" x14ac:dyDescent="0.3">
      <c r="A308">
        <v>304</v>
      </c>
      <c r="B308">
        <v>1</v>
      </c>
      <c r="C308">
        <v>-12726.9</v>
      </c>
      <c r="D308">
        <v>12479.6</v>
      </c>
      <c r="E308">
        <v>-4109.1099999999997</v>
      </c>
      <c r="F308">
        <v>-4130.45</v>
      </c>
      <c r="G308">
        <v>-4130.45</v>
      </c>
      <c r="H308">
        <v>-209.16300000000001</v>
      </c>
      <c r="I308">
        <v>-11520.6</v>
      </c>
      <c r="J308">
        <v>-2219.39</v>
      </c>
      <c r="K308">
        <v>-4471.76</v>
      </c>
      <c r="L308">
        <v>-8160.33</v>
      </c>
      <c r="M308">
        <v>4025.95</v>
      </c>
      <c r="N308">
        <v>-596.13099999999997</v>
      </c>
      <c r="O308">
        <v>-7970.51</v>
      </c>
      <c r="P308">
        <v>-1157.5</v>
      </c>
      <c r="Q308">
        <v>-1692.19</v>
      </c>
      <c r="R308">
        <v>-11485.9</v>
      </c>
      <c r="S308">
        <v>1786.62</v>
      </c>
      <c r="T308">
        <v>-4853.18</v>
      </c>
    </row>
    <row r="309" spans="1:20" x14ac:dyDescent="0.3">
      <c r="A309">
        <v>305</v>
      </c>
      <c r="B309">
        <v>0</v>
      </c>
      <c r="C309">
        <v>-10568</v>
      </c>
      <c r="D309">
        <v>6893.81</v>
      </c>
      <c r="E309">
        <v>-4146.83</v>
      </c>
      <c r="F309">
        <v>-5598.64</v>
      </c>
      <c r="G309">
        <v>-5598.64</v>
      </c>
      <c r="H309">
        <v>1646.37</v>
      </c>
      <c r="I309">
        <v>-10533</v>
      </c>
      <c r="J309">
        <v>-2695.22</v>
      </c>
      <c r="K309">
        <v>-4983.55</v>
      </c>
      <c r="L309">
        <v>-7022.4</v>
      </c>
      <c r="M309">
        <v>3787.14</v>
      </c>
      <c r="N309">
        <v>-829.60400000000004</v>
      </c>
      <c r="O309">
        <v>-7345.55</v>
      </c>
      <c r="P309">
        <v>-1943.45</v>
      </c>
      <c r="Q309">
        <v>-1249.3399999999999</v>
      </c>
      <c r="R309">
        <v>-10813.7</v>
      </c>
      <c r="S309">
        <v>2378</v>
      </c>
      <c r="T309">
        <v>-4456.95</v>
      </c>
    </row>
    <row r="310" spans="1:20" x14ac:dyDescent="0.3">
      <c r="A310">
        <v>306</v>
      </c>
      <c r="B310">
        <v>1</v>
      </c>
      <c r="C310">
        <v>-11957.9</v>
      </c>
      <c r="D310">
        <v>-2300.7199999999998</v>
      </c>
      <c r="E310">
        <v>-4067.23</v>
      </c>
      <c r="F310">
        <v>-7485.39</v>
      </c>
      <c r="G310">
        <v>-7485.39</v>
      </c>
      <c r="H310">
        <v>3410.46</v>
      </c>
      <c r="I310">
        <v>-9546.57</v>
      </c>
      <c r="J310">
        <v>-3287.2</v>
      </c>
      <c r="K310">
        <v>-5376.23</v>
      </c>
      <c r="L310">
        <v>-6399.8</v>
      </c>
      <c r="M310">
        <v>3429.82</v>
      </c>
      <c r="N310">
        <v>-818.34799999999996</v>
      </c>
      <c r="O310">
        <v>-7191.67</v>
      </c>
      <c r="P310">
        <v>-2447.5300000000002</v>
      </c>
      <c r="Q310">
        <v>-265.87200000000001</v>
      </c>
      <c r="R310">
        <v>-10103.799999999999</v>
      </c>
      <c r="S310">
        <v>2890.97</v>
      </c>
      <c r="T310">
        <v>-3982.3</v>
      </c>
    </row>
    <row r="311" spans="1:20" x14ac:dyDescent="0.3">
      <c r="A311">
        <v>307</v>
      </c>
      <c r="B311">
        <v>0</v>
      </c>
      <c r="C311">
        <v>-16403</v>
      </c>
      <c r="D311">
        <v>-10747.9</v>
      </c>
      <c r="E311">
        <v>-3959.37</v>
      </c>
      <c r="F311">
        <v>-8715.2000000000007</v>
      </c>
      <c r="G311">
        <v>-8715.2000000000007</v>
      </c>
      <c r="H311">
        <v>4254.6899999999996</v>
      </c>
      <c r="I311">
        <v>-8645.66</v>
      </c>
      <c r="J311">
        <v>-3834.35</v>
      </c>
      <c r="K311">
        <v>-5612.07</v>
      </c>
      <c r="L311">
        <v>-6410.46</v>
      </c>
      <c r="M311">
        <v>2954.58</v>
      </c>
      <c r="N311">
        <v>-70.129099999999994</v>
      </c>
      <c r="O311">
        <v>-7315.52</v>
      </c>
      <c r="P311">
        <v>-2323.09</v>
      </c>
      <c r="Q311">
        <v>434.55399999999997</v>
      </c>
      <c r="R311">
        <v>-9480.59</v>
      </c>
      <c r="S311">
        <v>3363.84</v>
      </c>
      <c r="T311">
        <v>-3470.51</v>
      </c>
    </row>
    <row r="312" spans="1:20" x14ac:dyDescent="0.3">
      <c r="A312">
        <v>308</v>
      </c>
      <c r="B312">
        <v>1</v>
      </c>
      <c r="C312">
        <v>-19557.900000000001</v>
      </c>
      <c r="D312">
        <v>-13460.4</v>
      </c>
      <c r="E312">
        <v>-4569.71</v>
      </c>
      <c r="F312">
        <v>-7669.13</v>
      </c>
      <c r="G312">
        <v>-7669.13</v>
      </c>
      <c r="H312">
        <v>3419.01</v>
      </c>
      <c r="I312">
        <v>-8255.94</v>
      </c>
      <c r="J312">
        <v>-3993.55</v>
      </c>
      <c r="K312">
        <v>-5767.13</v>
      </c>
      <c r="L312">
        <v>-7128.05</v>
      </c>
      <c r="M312">
        <v>2402.6999999999998</v>
      </c>
      <c r="N312">
        <v>514.15599999999995</v>
      </c>
      <c r="O312">
        <v>-7796.68</v>
      </c>
      <c r="P312">
        <v>-1812.49</v>
      </c>
      <c r="Q312">
        <v>433.96199999999999</v>
      </c>
      <c r="R312">
        <v>-9447.01</v>
      </c>
      <c r="S312">
        <v>3754.15</v>
      </c>
      <c r="T312">
        <v>-3081.98</v>
      </c>
    </row>
    <row r="313" spans="1:20" x14ac:dyDescent="0.3">
      <c r="A313">
        <v>309</v>
      </c>
      <c r="B313">
        <v>0</v>
      </c>
      <c r="C313">
        <v>-19717</v>
      </c>
      <c r="D313">
        <v>-10076.4</v>
      </c>
      <c r="E313">
        <v>-6337.95</v>
      </c>
      <c r="F313">
        <v>-5384.96</v>
      </c>
      <c r="G313">
        <v>-5384.96</v>
      </c>
      <c r="H313">
        <v>-410.56700000000001</v>
      </c>
      <c r="I313">
        <v>-8218.7999999999993</v>
      </c>
      <c r="J313">
        <v>-4229.3900000000003</v>
      </c>
      <c r="K313">
        <v>-5722.89</v>
      </c>
      <c r="L313">
        <v>-8272.5</v>
      </c>
      <c r="M313">
        <v>1930.42</v>
      </c>
      <c r="N313">
        <v>546.56100000000004</v>
      </c>
      <c r="O313">
        <v>-8743.6</v>
      </c>
      <c r="P313">
        <v>-1499.41</v>
      </c>
      <c r="Q313">
        <v>395.04899999999998</v>
      </c>
      <c r="R313">
        <v>-9804.91</v>
      </c>
      <c r="S313">
        <v>3832.57</v>
      </c>
      <c r="T313">
        <v>-3127.99</v>
      </c>
    </row>
    <row r="314" spans="1:20" x14ac:dyDescent="0.3">
      <c r="A314">
        <v>310</v>
      </c>
      <c r="B314">
        <v>1</v>
      </c>
      <c r="C314">
        <v>-17348.5</v>
      </c>
      <c r="D314">
        <v>-5028.8999999999996</v>
      </c>
      <c r="E314">
        <v>-7465.25</v>
      </c>
      <c r="F314">
        <v>-3594.36</v>
      </c>
      <c r="G314">
        <v>-3594.36</v>
      </c>
      <c r="H314">
        <v>-4032.45</v>
      </c>
      <c r="I314">
        <v>-8338.49</v>
      </c>
      <c r="J314">
        <v>-4385.05</v>
      </c>
      <c r="K314">
        <v>-5369.13</v>
      </c>
      <c r="L314">
        <v>-9332.01</v>
      </c>
      <c r="M314">
        <v>1575.48</v>
      </c>
      <c r="N314">
        <v>113.794</v>
      </c>
      <c r="O314">
        <v>-9612.68</v>
      </c>
      <c r="P314">
        <v>-1384.44</v>
      </c>
      <c r="Q314">
        <v>389.73899999999998</v>
      </c>
      <c r="R314">
        <v>-10317.299999999999</v>
      </c>
      <c r="S314">
        <v>3867.35</v>
      </c>
      <c r="T314">
        <v>-3602.03</v>
      </c>
    </row>
    <row r="315" spans="1:20" x14ac:dyDescent="0.3">
      <c r="A315">
        <v>311</v>
      </c>
      <c r="B315">
        <v>0</v>
      </c>
      <c r="C315">
        <v>-15111.5</v>
      </c>
      <c r="D315">
        <v>-3212.28</v>
      </c>
      <c r="E315">
        <v>-7386.83</v>
      </c>
      <c r="F315">
        <v>-3563.11</v>
      </c>
      <c r="G315">
        <v>-3563.11</v>
      </c>
      <c r="H315">
        <v>-4187.51</v>
      </c>
      <c r="I315">
        <v>-8534.83</v>
      </c>
      <c r="J315">
        <v>-4380.33</v>
      </c>
      <c r="K315">
        <v>-5130.92</v>
      </c>
      <c r="L315">
        <v>-9914.56</v>
      </c>
      <c r="M315">
        <v>1260.6199999999999</v>
      </c>
      <c r="N315">
        <v>-198.70400000000001</v>
      </c>
      <c r="O315">
        <v>-10476.5</v>
      </c>
      <c r="P315">
        <v>-1502.37</v>
      </c>
      <c r="Q315">
        <v>34.197299999999998</v>
      </c>
      <c r="R315">
        <v>-10744.8</v>
      </c>
      <c r="S315">
        <v>3590.23</v>
      </c>
      <c r="T315">
        <v>-4071.37</v>
      </c>
    </row>
    <row r="316" spans="1:20" x14ac:dyDescent="0.3">
      <c r="A316">
        <v>312</v>
      </c>
      <c r="B316">
        <v>1</v>
      </c>
      <c r="C316">
        <v>-13853.9</v>
      </c>
      <c r="D316">
        <v>-4030.09</v>
      </c>
      <c r="E316">
        <v>-7342.61</v>
      </c>
      <c r="F316">
        <v>-4064.29</v>
      </c>
      <c r="G316">
        <v>-4064.29</v>
      </c>
      <c r="H316">
        <v>-1558.38</v>
      </c>
      <c r="I316">
        <v>-8652.17</v>
      </c>
      <c r="J316">
        <v>-4061.93</v>
      </c>
      <c r="K316">
        <v>-4815.47</v>
      </c>
      <c r="L316">
        <v>-9833.19</v>
      </c>
      <c r="M316">
        <v>1025.3599999999999</v>
      </c>
      <c r="N316">
        <v>-277.714</v>
      </c>
      <c r="O316">
        <v>-10984.1</v>
      </c>
      <c r="P316">
        <v>-1576.66</v>
      </c>
      <c r="Q316">
        <v>-316.62900000000002</v>
      </c>
      <c r="R316">
        <v>-10699.9</v>
      </c>
      <c r="S316">
        <v>3273.6</v>
      </c>
      <c r="T316">
        <v>-4224.08</v>
      </c>
    </row>
    <row r="317" spans="1:20" x14ac:dyDescent="0.3">
      <c r="A317">
        <v>313</v>
      </c>
      <c r="B317">
        <v>0</v>
      </c>
      <c r="C317">
        <v>-13016.6</v>
      </c>
      <c r="D317">
        <v>-4038.96</v>
      </c>
      <c r="E317">
        <v>-6989.43</v>
      </c>
      <c r="F317">
        <v>-3750.02</v>
      </c>
      <c r="G317">
        <v>-3750.02</v>
      </c>
      <c r="H317">
        <v>-163.29599999999999</v>
      </c>
      <c r="I317">
        <v>-8692.85</v>
      </c>
      <c r="J317">
        <v>-3589.06</v>
      </c>
      <c r="K317">
        <v>-4538.9399999999996</v>
      </c>
      <c r="L317">
        <v>-9597.93</v>
      </c>
      <c r="M317">
        <v>908.61300000000006</v>
      </c>
      <c r="N317">
        <v>-355.54399999999998</v>
      </c>
      <c r="O317">
        <v>-11097.9</v>
      </c>
      <c r="P317">
        <v>-1337.86</v>
      </c>
      <c r="Q317">
        <v>-356.13400000000001</v>
      </c>
      <c r="R317">
        <v>-10301.9</v>
      </c>
      <c r="S317">
        <v>2920.42</v>
      </c>
      <c r="T317">
        <v>-4025.38</v>
      </c>
    </row>
    <row r="318" spans="1:20" x14ac:dyDescent="0.3">
      <c r="A318">
        <v>314</v>
      </c>
      <c r="B318">
        <v>1</v>
      </c>
      <c r="C318">
        <v>-11663.4</v>
      </c>
      <c r="D318">
        <v>-2006.55</v>
      </c>
      <c r="E318">
        <v>-6786.01</v>
      </c>
      <c r="F318">
        <v>-3551.91</v>
      </c>
      <c r="G318">
        <v>-3551.91</v>
      </c>
      <c r="H318">
        <v>-3179.2</v>
      </c>
      <c r="I318">
        <v>-8813.1299999999992</v>
      </c>
      <c r="J318">
        <v>-3192.83</v>
      </c>
      <c r="K318">
        <v>-4265.3500000000004</v>
      </c>
      <c r="L318">
        <v>-9484.1299999999992</v>
      </c>
      <c r="M318">
        <v>907.43499999999995</v>
      </c>
      <c r="N318">
        <v>-356.72199999999998</v>
      </c>
      <c r="O318">
        <v>-10901</v>
      </c>
      <c r="P318">
        <v>-980.55499999999995</v>
      </c>
      <c r="Q318">
        <v>-396.22699999999998</v>
      </c>
      <c r="R318">
        <v>-9714.09</v>
      </c>
      <c r="S318">
        <v>2724.66</v>
      </c>
      <c r="T318">
        <v>-3749.43</v>
      </c>
    </row>
    <row r="319" spans="1:20" x14ac:dyDescent="0.3">
      <c r="A319">
        <v>315</v>
      </c>
      <c r="B319">
        <v>0</v>
      </c>
      <c r="C319">
        <v>-9643.98</v>
      </c>
      <c r="D319">
        <v>1201.57</v>
      </c>
      <c r="E319">
        <v>-6186.38</v>
      </c>
      <c r="F319">
        <v>-3331.36</v>
      </c>
      <c r="G319">
        <v>-3330.78</v>
      </c>
      <c r="H319">
        <v>-7074.26</v>
      </c>
      <c r="I319">
        <v>-9048.4</v>
      </c>
      <c r="J319">
        <v>-2720.54</v>
      </c>
      <c r="K319">
        <v>-4184.58</v>
      </c>
      <c r="L319">
        <v>-9680.4699999999993</v>
      </c>
      <c r="M319">
        <v>825.48299999999995</v>
      </c>
      <c r="N319">
        <v>-438.08600000000001</v>
      </c>
      <c r="O319">
        <v>-10743</v>
      </c>
      <c r="P319">
        <v>-505.911</v>
      </c>
      <c r="Q319">
        <v>-469.93799999999999</v>
      </c>
      <c r="R319">
        <v>-9439.91</v>
      </c>
      <c r="S319">
        <v>2646.24</v>
      </c>
      <c r="T319">
        <v>-3518.29</v>
      </c>
    </row>
    <row r="320" spans="1:20" x14ac:dyDescent="0.3">
      <c r="A320">
        <v>316</v>
      </c>
      <c r="B320">
        <v>1</v>
      </c>
      <c r="C320">
        <v>-7314.96</v>
      </c>
      <c r="D320">
        <v>4951.58</v>
      </c>
      <c r="E320">
        <v>-5105.63</v>
      </c>
      <c r="F320">
        <v>-4206.9399999999996</v>
      </c>
      <c r="G320">
        <v>-4168.03</v>
      </c>
      <c r="H320">
        <v>-9881.5300000000007</v>
      </c>
      <c r="I320">
        <v>-9164.56</v>
      </c>
      <c r="J320">
        <v>-2365.59</v>
      </c>
      <c r="K320">
        <v>-3985.88</v>
      </c>
      <c r="L320">
        <v>-9798.4</v>
      </c>
      <c r="M320">
        <v>546.00699999999995</v>
      </c>
      <c r="N320">
        <v>-673.93799999999999</v>
      </c>
      <c r="O320">
        <v>-10583.8</v>
      </c>
      <c r="P320">
        <v>7.0623800000000001</v>
      </c>
      <c r="Q320">
        <v>-195.75899999999999</v>
      </c>
      <c r="R320">
        <v>-9323.16</v>
      </c>
      <c r="S320">
        <v>2604.9699999999998</v>
      </c>
      <c r="T320">
        <v>-3678.67</v>
      </c>
    </row>
    <row r="321" spans="1:20" x14ac:dyDescent="0.3">
      <c r="A321">
        <v>317</v>
      </c>
      <c r="B321">
        <v>0</v>
      </c>
      <c r="C321">
        <v>-5116.2299999999996</v>
      </c>
      <c r="D321">
        <v>8464.0499999999993</v>
      </c>
      <c r="E321">
        <v>-3083.24</v>
      </c>
      <c r="F321">
        <v>-5500.6</v>
      </c>
      <c r="G321">
        <v>-5500.6</v>
      </c>
      <c r="H321">
        <v>-10183.5</v>
      </c>
      <c r="I321">
        <v>-9121.52</v>
      </c>
      <c r="J321">
        <v>-2048.37</v>
      </c>
      <c r="K321">
        <v>-3707.58</v>
      </c>
      <c r="L321">
        <v>-9875.64</v>
      </c>
      <c r="M321">
        <v>74.892399999999995</v>
      </c>
      <c r="N321">
        <v>-832.54499999999996</v>
      </c>
      <c r="O321">
        <v>-10346.799999999999</v>
      </c>
      <c r="P321">
        <v>479.94099999999997</v>
      </c>
      <c r="Q321">
        <v>-80.186300000000003</v>
      </c>
      <c r="R321">
        <v>-9320.81</v>
      </c>
      <c r="S321">
        <v>2447.54</v>
      </c>
      <c r="T321">
        <v>-3995.88</v>
      </c>
    </row>
    <row r="322" spans="1:20" x14ac:dyDescent="0.3">
      <c r="A322">
        <v>318</v>
      </c>
      <c r="B322">
        <v>1</v>
      </c>
      <c r="C322">
        <v>-3792</v>
      </c>
      <c r="D322">
        <v>9056.26</v>
      </c>
      <c r="E322">
        <v>-616.09199999999998</v>
      </c>
      <c r="F322">
        <v>-6119.15</v>
      </c>
      <c r="G322">
        <v>-6119.15</v>
      </c>
      <c r="H322">
        <v>-6912.41</v>
      </c>
      <c r="I322">
        <v>-8844.99</v>
      </c>
      <c r="J322">
        <v>-1656.86</v>
      </c>
      <c r="K322">
        <v>-3314.89</v>
      </c>
      <c r="L322">
        <v>-9832.02</v>
      </c>
      <c r="M322">
        <v>-199.28800000000001</v>
      </c>
      <c r="N322">
        <v>-1033.01</v>
      </c>
      <c r="O322">
        <v>-10108</v>
      </c>
      <c r="P322">
        <v>872.63599999999997</v>
      </c>
      <c r="Q322">
        <v>-162.13499999999999</v>
      </c>
      <c r="R322">
        <v>-9160.44</v>
      </c>
      <c r="S322">
        <v>2327.85</v>
      </c>
      <c r="T322">
        <v>-4386.22</v>
      </c>
    </row>
    <row r="323" spans="1:20" x14ac:dyDescent="0.3">
      <c r="A323">
        <v>319</v>
      </c>
      <c r="B323">
        <v>0</v>
      </c>
      <c r="C323">
        <v>-1120.3800000000001</v>
      </c>
      <c r="D323">
        <v>4400.59</v>
      </c>
      <c r="E323">
        <v>-2194.5100000000002</v>
      </c>
      <c r="F323">
        <v>-5827.93</v>
      </c>
      <c r="G323">
        <v>-5827.93</v>
      </c>
      <c r="H323">
        <v>-1549.19</v>
      </c>
      <c r="I323">
        <v>-8576.1</v>
      </c>
      <c r="J323">
        <v>-1500.6</v>
      </c>
      <c r="K323">
        <v>-3080.8</v>
      </c>
      <c r="L323">
        <v>-9509.52</v>
      </c>
      <c r="M323">
        <v>-314.27699999999999</v>
      </c>
      <c r="N323">
        <v>-1425.7</v>
      </c>
      <c r="O323">
        <v>-9751.84</v>
      </c>
      <c r="P323">
        <v>1110.25</v>
      </c>
      <c r="Q323">
        <v>-435.72899999999998</v>
      </c>
      <c r="R323">
        <v>-8839.7000000000007</v>
      </c>
      <c r="S323">
        <v>2130.92</v>
      </c>
      <c r="T323">
        <v>-4462.88</v>
      </c>
    </row>
    <row r="324" spans="1:20" x14ac:dyDescent="0.3">
      <c r="A324">
        <v>320</v>
      </c>
      <c r="B324">
        <v>1</v>
      </c>
      <c r="C324">
        <v>546.60699999999997</v>
      </c>
      <c r="D324">
        <v>186.95099999999999</v>
      </c>
      <c r="E324">
        <v>-3623.29</v>
      </c>
      <c r="F324">
        <v>-4570.24</v>
      </c>
      <c r="G324">
        <v>-4570.24</v>
      </c>
      <c r="H324">
        <v>3120.3</v>
      </c>
      <c r="I324">
        <v>-8805.49</v>
      </c>
      <c r="J324">
        <v>-1459.92</v>
      </c>
      <c r="K324">
        <v>-3038.94</v>
      </c>
      <c r="L324">
        <v>-8760.11</v>
      </c>
      <c r="M324">
        <v>-194.58799999999999</v>
      </c>
      <c r="N324">
        <v>-1658.62</v>
      </c>
      <c r="O324">
        <v>-9355.6200000000008</v>
      </c>
      <c r="P324">
        <v>1385.61</v>
      </c>
      <c r="Q324">
        <v>-514.15099999999995</v>
      </c>
      <c r="R324">
        <v>-8207.0400000000009</v>
      </c>
      <c r="S324">
        <v>1972.31</v>
      </c>
      <c r="T324">
        <v>-4383.87</v>
      </c>
    </row>
    <row r="325" spans="1:20" x14ac:dyDescent="0.3">
      <c r="A325">
        <v>321</v>
      </c>
      <c r="B325">
        <v>0</v>
      </c>
      <c r="C325">
        <v>101.489</v>
      </c>
      <c r="D325">
        <v>-478.92599999999999</v>
      </c>
      <c r="E325">
        <v>-2869.77</v>
      </c>
      <c r="F325">
        <v>-3763.54</v>
      </c>
      <c r="G325">
        <v>-3763.54</v>
      </c>
      <c r="H325">
        <v>3006.24</v>
      </c>
      <c r="I325">
        <v>-8525.43</v>
      </c>
      <c r="J325">
        <v>-1340.82</v>
      </c>
      <c r="K325">
        <v>-2843.18</v>
      </c>
      <c r="L325">
        <v>-8092.64</v>
      </c>
      <c r="M325">
        <v>4.1096300000000001</v>
      </c>
      <c r="N325">
        <v>-1617.35</v>
      </c>
      <c r="O325">
        <v>-8879.2199999999993</v>
      </c>
      <c r="P325">
        <v>1581.96</v>
      </c>
      <c r="Q325">
        <v>-553.65599999999995</v>
      </c>
      <c r="R325">
        <v>-7537.22</v>
      </c>
      <c r="S325">
        <v>1775.37</v>
      </c>
      <c r="T325">
        <v>-4306.04</v>
      </c>
    </row>
    <row r="326" spans="1:20" x14ac:dyDescent="0.3">
      <c r="A326">
        <v>322</v>
      </c>
      <c r="B326">
        <v>1</v>
      </c>
      <c r="C326">
        <v>-1029.48</v>
      </c>
      <c r="D326">
        <v>1850.68</v>
      </c>
      <c r="E326">
        <v>-1934.57</v>
      </c>
      <c r="F326">
        <v>-4480.49</v>
      </c>
      <c r="G326">
        <v>-4480.49</v>
      </c>
      <c r="H326">
        <v>-2047.43</v>
      </c>
      <c r="I326">
        <v>-8014.22</v>
      </c>
      <c r="J326">
        <v>-1183.3900000000001</v>
      </c>
      <c r="K326">
        <v>-2764.76</v>
      </c>
      <c r="L326">
        <v>-7701.11</v>
      </c>
      <c r="M326">
        <v>282.99</v>
      </c>
      <c r="N326">
        <v>-1459.92</v>
      </c>
      <c r="O326">
        <v>-8248.31</v>
      </c>
      <c r="P326">
        <v>1698.13</v>
      </c>
      <c r="Q326">
        <v>-592.57399999999996</v>
      </c>
      <c r="R326">
        <v>-6988.26</v>
      </c>
      <c r="S326">
        <v>1617.35</v>
      </c>
      <c r="T326">
        <v>-4305.45</v>
      </c>
    </row>
    <row r="327" spans="1:20" x14ac:dyDescent="0.3">
      <c r="A327">
        <v>323</v>
      </c>
      <c r="B327">
        <v>0</v>
      </c>
      <c r="C327">
        <v>-1180.46</v>
      </c>
      <c r="D327">
        <v>4080.15</v>
      </c>
      <c r="E327">
        <v>-1863.77</v>
      </c>
      <c r="F327">
        <v>-5583.1</v>
      </c>
      <c r="G327">
        <v>-5583.1</v>
      </c>
      <c r="H327">
        <v>-6840.81</v>
      </c>
      <c r="I327">
        <v>-7657.5</v>
      </c>
      <c r="J327">
        <v>-1064.8699999999999</v>
      </c>
      <c r="K327">
        <v>-2726.43</v>
      </c>
      <c r="L327">
        <v>-7544.27</v>
      </c>
      <c r="M327">
        <v>715.78099999999995</v>
      </c>
      <c r="N327">
        <v>-1343.17</v>
      </c>
      <c r="O327">
        <v>-7697.01</v>
      </c>
      <c r="P327">
        <v>1658.62</v>
      </c>
      <c r="Q327">
        <v>-594.91999999999996</v>
      </c>
      <c r="R327">
        <v>-6715.25</v>
      </c>
      <c r="S327">
        <v>1459.34</v>
      </c>
      <c r="T327">
        <v>-4267.12</v>
      </c>
    </row>
    <row r="328" spans="1:20" x14ac:dyDescent="0.3">
      <c r="A328">
        <v>324</v>
      </c>
      <c r="B328">
        <v>1</v>
      </c>
      <c r="C328">
        <v>-865.00699999999995</v>
      </c>
      <c r="D328">
        <v>4811.3999999999996</v>
      </c>
      <c r="E328">
        <v>-2334.89</v>
      </c>
      <c r="F328">
        <v>-6439.3</v>
      </c>
      <c r="G328">
        <v>-6439.3</v>
      </c>
      <c r="H328">
        <v>-7225.54</v>
      </c>
      <c r="I328">
        <v>-7224.71</v>
      </c>
      <c r="J328">
        <v>-947.53200000000004</v>
      </c>
      <c r="K328">
        <v>-2765.93</v>
      </c>
      <c r="L328">
        <v>-7464.09</v>
      </c>
      <c r="M328">
        <v>1031.82</v>
      </c>
      <c r="N328">
        <v>-1344.34</v>
      </c>
      <c r="O328">
        <v>-7262.46</v>
      </c>
      <c r="P328">
        <v>1618.53</v>
      </c>
      <c r="Q328">
        <v>-750.59400000000005</v>
      </c>
      <c r="R328">
        <v>-6676.92</v>
      </c>
      <c r="S328">
        <v>1300.73</v>
      </c>
      <c r="T328">
        <v>-4308.97</v>
      </c>
    </row>
    <row r="329" spans="1:20" x14ac:dyDescent="0.3">
      <c r="A329">
        <v>325</v>
      </c>
      <c r="B329">
        <v>0</v>
      </c>
      <c r="C329">
        <v>-595.50199999999995</v>
      </c>
      <c r="D329">
        <v>4248.38</v>
      </c>
      <c r="E329">
        <v>-2605.5700000000002</v>
      </c>
      <c r="F329">
        <v>-6426.42</v>
      </c>
      <c r="G329">
        <v>-6426.42</v>
      </c>
      <c r="H329">
        <v>-4306.8900000000003</v>
      </c>
      <c r="I329">
        <v>-6911.02</v>
      </c>
      <c r="J329">
        <v>-909.19899999999996</v>
      </c>
      <c r="K329">
        <v>-2806.02</v>
      </c>
      <c r="L329">
        <v>-7303.73</v>
      </c>
      <c r="M329">
        <v>1347.27</v>
      </c>
      <c r="N329">
        <v>-1424.52</v>
      </c>
      <c r="O329">
        <v>-6830.25</v>
      </c>
      <c r="P329">
        <v>1538.35</v>
      </c>
      <c r="Q329">
        <v>-751.76499999999999</v>
      </c>
      <c r="R329">
        <v>-6715.84</v>
      </c>
      <c r="S329">
        <v>1104.3800000000001</v>
      </c>
      <c r="T329">
        <v>-4507.08</v>
      </c>
    </row>
    <row r="330" spans="1:20" x14ac:dyDescent="0.3">
      <c r="A330">
        <v>326</v>
      </c>
      <c r="B330">
        <v>1</v>
      </c>
      <c r="C330">
        <v>-795.95299999999997</v>
      </c>
      <c r="D330">
        <v>3020.81</v>
      </c>
      <c r="E330">
        <v>-2484.13</v>
      </c>
      <c r="F330">
        <v>-5554.39</v>
      </c>
      <c r="G330">
        <v>-5554.39</v>
      </c>
      <c r="H330">
        <v>-1734.7</v>
      </c>
      <c r="I330">
        <v>-6754.76</v>
      </c>
      <c r="J330">
        <v>-949.875</v>
      </c>
      <c r="K330">
        <v>-2886.2</v>
      </c>
      <c r="L330">
        <v>-6987.69</v>
      </c>
      <c r="M330">
        <v>1623.8</v>
      </c>
      <c r="N330">
        <v>-1581.95</v>
      </c>
      <c r="O330">
        <v>-6555.48</v>
      </c>
      <c r="P330">
        <v>1380.92</v>
      </c>
      <c r="Q330">
        <v>-831.94500000000005</v>
      </c>
      <c r="R330">
        <v>-6716.42</v>
      </c>
      <c r="S330">
        <v>985.28200000000004</v>
      </c>
      <c r="T330">
        <v>-4742.93</v>
      </c>
    </row>
    <row r="331" spans="1:20" x14ac:dyDescent="0.3">
      <c r="A331">
        <v>327</v>
      </c>
      <c r="B331">
        <v>0</v>
      </c>
      <c r="C331">
        <v>-1188.07</v>
      </c>
      <c r="D331">
        <v>1603.32</v>
      </c>
      <c r="E331">
        <v>-2169.2600000000002</v>
      </c>
      <c r="F331">
        <v>-4496.54</v>
      </c>
      <c r="G331">
        <v>-4496.54</v>
      </c>
      <c r="H331">
        <v>-1519.32</v>
      </c>
      <c r="I331">
        <v>-6714.67</v>
      </c>
      <c r="J331">
        <v>-1068.3900000000001</v>
      </c>
      <c r="K331">
        <v>-3043.64</v>
      </c>
      <c r="L331">
        <v>-6672.24</v>
      </c>
      <c r="M331">
        <v>1899.75</v>
      </c>
      <c r="N331">
        <v>-1698.71</v>
      </c>
      <c r="O331">
        <v>-6396.87</v>
      </c>
      <c r="P331">
        <v>1261.82</v>
      </c>
      <c r="Q331">
        <v>-988.79300000000001</v>
      </c>
      <c r="R331">
        <v>-6754.76</v>
      </c>
      <c r="S331">
        <v>826.678</v>
      </c>
      <c r="T331">
        <v>-4898.6099999999997</v>
      </c>
    </row>
    <row r="332" spans="1:20" x14ac:dyDescent="0.3">
      <c r="A332">
        <v>328</v>
      </c>
      <c r="B332">
        <v>1</v>
      </c>
      <c r="C332">
        <v>-1382.67</v>
      </c>
      <c r="D332">
        <v>505.375</v>
      </c>
      <c r="E332">
        <v>-1933.99</v>
      </c>
      <c r="F332">
        <v>-4027.16</v>
      </c>
      <c r="G332">
        <v>-4027.16</v>
      </c>
      <c r="H332">
        <v>-2738.71</v>
      </c>
      <c r="I332">
        <v>-6634.49</v>
      </c>
      <c r="J332">
        <v>-1186.9000000000001</v>
      </c>
      <c r="K332">
        <v>-3159.81</v>
      </c>
      <c r="L332">
        <v>-6395.12</v>
      </c>
      <c r="M332">
        <v>2135.02</v>
      </c>
      <c r="N332">
        <v>-1696.96</v>
      </c>
      <c r="O332">
        <v>-6201.69</v>
      </c>
      <c r="P332">
        <v>1104.97</v>
      </c>
      <c r="Q332">
        <v>-1068.97</v>
      </c>
      <c r="R332">
        <v>-6714.08</v>
      </c>
      <c r="S332">
        <v>629.154</v>
      </c>
      <c r="T332">
        <v>-4897.4399999999996</v>
      </c>
    </row>
    <row r="333" spans="1:20" x14ac:dyDescent="0.3">
      <c r="A333">
        <v>329</v>
      </c>
      <c r="B333">
        <v>0</v>
      </c>
      <c r="C333">
        <v>-1381.5</v>
      </c>
      <c r="D333">
        <v>-43.012700000000002</v>
      </c>
      <c r="E333">
        <v>-1818.4</v>
      </c>
      <c r="F333">
        <v>-3865.05</v>
      </c>
      <c r="G333">
        <v>-3865.05</v>
      </c>
      <c r="H333">
        <v>-3588.52</v>
      </c>
      <c r="I333">
        <v>-6475.89</v>
      </c>
      <c r="J333">
        <v>-1304.25</v>
      </c>
      <c r="K333">
        <v>-3120.31</v>
      </c>
      <c r="L333">
        <v>-6081.42</v>
      </c>
      <c r="M333">
        <v>2253.5300000000002</v>
      </c>
      <c r="N333">
        <v>-1580.2</v>
      </c>
      <c r="O333">
        <v>-6162.18</v>
      </c>
      <c r="P333">
        <v>1027.1300000000001</v>
      </c>
      <c r="Q333">
        <v>-1226.99</v>
      </c>
      <c r="R333">
        <v>-6596.74</v>
      </c>
      <c r="S333">
        <v>433.38499999999999</v>
      </c>
      <c r="T333">
        <v>-4819.0200000000004</v>
      </c>
    </row>
    <row r="334" spans="1:20" x14ac:dyDescent="0.3">
      <c r="A334">
        <v>330</v>
      </c>
      <c r="B334">
        <v>1</v>
      </c>
      <c r="C334">
        <v>-1306</v>
      </c>
      <c r="D334">
        <v>-278.286</v>
      </c>
      <c r="E334">
        <v>-1900.32</v>
      </c>
      <c r="F334">
        <v>-3432.26</v>
      </c>
      <c r="G334">
        <v>-3432.26</v>
      </c>
      <c r="H334">
        <v>-3147.55</v>
      </c>
      <c r="I334">
        <v>-6280.12</v>
      </c>
      <c r="J334">
        <v>-1343.75</v>
      </c>
      <c r="K334">
        <v>-3080.22</v>
      </c>
      <c r="L334">
        <v>-5923.4</v>
      </c>
      <c r="M334">
        <v>2370.88</v>
      </c>
      <c r="N334">
        <v>-1579.03</v>
      </c>
      <c r="O334">
        <v>-6125.02</v>
      </c>
      <c r="P334">
        <v>1025.96</v>
      </c>
      <c r="Q334">
        <v>-1383.84</v>
      </c>
      <c r="R334">
        <v>-6557.82</v>
      </c>
      <c r="S334">
        <v>354.37700000000001</v>
      </c>
      <c r="T334">
        <v>-4780.68</v>
      </c>
    </row>
    <row r="335" spans="1:20" x14ac:dyDescent="0.3">
      <c r="A335">
        <v>331</v>
      </c>
      <c r="B335">
        <v>0</v>
      </c>
      <c r="C335">
        <v>-1465.77</v>
      </c>
      <c r="D335">
        <v>-395.04899999999998</v>
      </c>
      <c r="E335">
        <v>-2177.44</v>
      </c>
      <c r="F335">
        <v>-3117.97</v>
      </c>
      <c r="G335">
        <v>-3117.97</v>
      </c>
      <c r="H335">
        <v>-2287.79</v>
      </c>
      <c r="I335">
        <v>-6201.69</v>
      </c>
      <c r="J335">
        <v>-1380.92</v>
      </c>
      <c r="K335">
        <v>-3001.79</v>
      </c>
      <c r="L335">
        <v>-5769.47</v>
      </c>
      <c r="M335">
        <v>2410.38</v>
      </c>
      <c r="N335">
        <v>-1501.19</v>
      </c>
      <c r="O335">
        <v>-6244.11</v>
      </c>
      <c r="P335">
        <v>946.95100000000002</v>
      </c>
      <c r="Q335">
        <v>-1461.1</v>
      </c>
      <c r="R335">
        <v>-6558.99</v>
      </c>
      <c r="S335">
        <v>274.20100000000002</v>
      </c>
      <c r="T335">
        <v>-4821.3500000000004</v>
      </c>
    </row>
    <row r="336" spans="1:20" x14ac:dyDescent="0.3">
      <c r="A336">
        <v>332</v>
      </c>
      <c r="B336">
        <v>1</v>
      </c>
      <c r="C336">
        <v>-1742.88</v>
      </c>
      <c r="D336">
        <v>-394.46600000000001</v>
      </c>
      <c r="E336">
        <v>-2489.39</v>
      </c>
      <c r="F336">
        <v>-2926.86</v>
      </c>
      <c r="G336">
        <v>-2926.86</v>
      </c>
      <c r="H336">
        <v>-2061.84</v>
      </c>
      <c r="I336">
        <v>-6165.1</v>
      </c>
      <c r="J336">
        <v>-1261.82</v>
      </c>
      <c r="K336">
        <v>-2962.87</v>
      </c>
      <c r="L336">
        <v>-5886.82</v>
      </c>
      <c r="M336">
        <v>2448.7199999999998</v>
      </c>
      <c r="N336">
        <v>-1502.35</v>
      </c>
      <c r="O336">
        <v>-6400.97</v>
      </c>
      <c r="P336">
        <v>867.35799999999995</v>
      </c>
      <c r="Q336">
        <v>-1424.51</v>
      </c>
      <c r="R336">
        <v>-6636.83</v>
      </c>
      <c r="S336">
        <v>116.765</v>
      </c>
      <c r="T336">
        <v>-4938.7</v>
      </c>
    </row>
    <row r="337" spans="1:20" x14ac:dyDescent="0.3">
      <c r="A337">
        <v>333</v>
      </c>
      <c r="B337">
        <v>0</v>
      </c>
      <c r="C337">
        <v>-2059.5</v>
      </c>
      <c r="D337">
        <v>-356.12700000000001</v>
      </c>
      <c r="E337">
        <v>-2525.98</v>
      </c>
      <c r="F337">
        <v>-3167.39</v>
      </c>
      <c r="G337">
        <v>-3167.39</v>
      </c>
      <c r="H337">
        <v>-2579.48</v>
      </c>
      <c r="I337">
        <v>-6322.54</v>
      </c>
      <c r="J337">
        <v>-1102.06</v>
      </c>
      <c r="K337">
        <v>-2961.7</v>
      </c>
      <c r="L337">
        <v>-5929.24</v>
      </c>
      <c r="M337">
        <v>2408.63</v>
      </c>
      <c r="N337">
        <v>-1581.36</v>
      </c>
      <c r="O337">
        <v>-6481.14</v>
      </c>
      <c r="P337">
        <v>750.01099999999997</v>
      </c>
      <c r="Q337">
        <v>-1580.2</v>
      </c>
      <c r="R337">
        <v>-6637.41</v>
      </c>
      <c r="S337">
        <v>-0.58303799999999995</v>
      </c>
      <c r="T337">
        <v>-4978.2</v>
      </c>
    </row>
    <row r="338" spans="1:20" x14ac:dyDescent="0.3">
      <c r="A338">
        <v>334</v>
      </c>
      <c r="B338">
        <v>1</v>
      </c>
      <c r="C338">
        <v>-2416.79</v>
      </c>
      <c r="D338">
        <v>-393.30099999999999</v>
      </c>
      <c r="E338">
        <v>-2369.71</v>
      </c>
      <c r="F338">
        <v>-3642.61</v>
      </c>
      <c r="G338">
        <v>-3642.61</v>
      </c>
      <c r="H338">
        <v>-3363.75</v>
      </c>
      <c r="I338">
        <v>-6438.14</v>
      </c>
      <c r="J338">
        <v>-826.69</v>
      </c>
      <c r="K338">
        <v>-2883.28</v>
      </c>
      <c r="L338">
        <v>-6165.68</v>
      </c>
      <c r="M338">
        <v>2328.46</v>
      </c>
      <c r="N338">
        <v>-1659.79</v>
      </c>
      <c r="O338">
        <v>-6639.74</v>
      </c>
      <c r="P338">
        <v>712.25400000000002</v>
      </c>
      <c r="Q338">
        <v>-1580.2</v>
      </c>
      <c r="R338">
        <v>-6676.33</v>
      </c>
      <c r="S338">
        <v>-40.670499999999997</v>
      </c>
      <c r="T338">
        <v>-5016.54</v>
      </c>
    </row>
    <row r="339" spans="1:20" x14ac:dyDescent="0.3">
      <c r="A339">
        <v>335</v>
      </c>
      <c r="B339">
        <v>0</v>
      </c>
      <c r="C339">
        <v>-2890.27</v>
      </c>
      <c r="D339">
        <v>-271.29300000000001</v>
      </c>
      <c r="E339">
        <v>-2332.54</v>
      </c>
      <c r="F339">
        <v>-4194.51</v>
      </c>
      <c r="G339">
        <v>-4194.51</v>
      </c>
      <c r="H339">
        <v>-3752.97</v>
      </c>
      <c r="I339">
        <v>-6357.38</v>
      </c>
      <c r="J339">
        <v>-628.58399999999995</v>
      </c>
      <c r="K339">
        <v>-2842.03</v>
      </c>
      <c r="L339">
        <v>-6362.04</v>
      </c>
      <c r="M339">
        <v>2171.02</v>
      </c>
      <c r="N339">
        <v>-1698.71</v>
      </c>
      <c r="O339">
        <v>-6836.68</v>
      </c>
      <c r="P339">
        <v>790.09900000000005</v>
      </c>
      <c r="Q339">
        <v>-1581.36</v>
      </c>
      <c r="R339">
        <v>-6675.75</v>
      </c>
      <c r="S339">
        <v>-118.515</v>
      </c>
      <c r="T339">
        <v>-4978.79</v>
      </c>
    </row>
    <row r="340" spans="1:20" x14ac:dyDescent="0.3">
      <c r="A340">
        <v>336</v>
      </c>
      <c r="B340">
        <v>1</v>
      </c>
      <c r="C340">
        <v>-3323.06</v>
      </c>
      <c r="D340">
        <v>81.915099999999995</v>
      </c>
      <c r="E340">
        <v>-2454.5300000000002</v>
      </c>
      <c r="F340">
        <v>-4668.55</v>
      </c>
      <c r="G340">
        <v>-4668.55</v>
      </c>
      <c r="H340">
        <v>-3750.06</v>
      </c>
      <c r="I340">
        <v>-6160.45</v>
      </c>
      <c r="J340">
        <v>-393.30599999999998</v>
      </c>
      <c r="K340">
        <v>-2688.08</v>
      </c>
      <c r="L340">
        <v>-6479.97</v>
      </c>
      <c r="M340">
        <v>2052.5100000000002</v>
      </c>
      <c r="N340">
        <v>-1701.04</v>
      </c>
      <c r="O340">
        <v>-6994.12</v>
      </c>
      <c r="P340">
        <v>788.93700000000001</v>
      </c>
      <c r="Q340">
        <v>-1659.79</v>
      </c>
      <c r="R340">
        <v>-6636.83</v>
      </c>
      <c r="S340">
        <v>-119.67700000000001</v>
      </c>
      <c r="T340">
        <v>-5056.63</v>
      </c>
    </row>
    <row r="341" spans="1:20" x14ac:dyDescent="0.3">
      <c r="A341">
        <v>337</v>
      </c>
      <c r="B341">
        <v>0</v>
      </c>
      <c r="C341">
        <v>-3639.68</v>
      </c>
      <c r="D341">
        <v>275.37299999999999</v>
      </c>
      <c r="E341">
        <v>-2806.01</v>
      </c>
      <c r="F341">
        <v>-5139.13</v>
      </c>
      <c r="G341">
        <v>-5138.54</v>
      </c>
      <c r="H341">
        <v>-3556.6</v>
      </c>
      <c r="I341">
        <v>-6004.17</v>
      </c>
      <c r="J341">
        <v>-275.37299999999999</v>
      </c>
      <c r="K341">
        <v>-2803.69</v>
      </c>
      <c r="L341">
        <v>-6557.82</v>
      </c>
      <c r="M341">
        <v>1936.9</v>
      </c>
      <c r="N341">
        <v>-1856.15</v>
      </c>
      <c r="O341">
        <v>-7112.63</v>
      </c>
      <c r="P341">
        <v>710.50800000000004</v>
      </c>
      <c r="Q341">
        <v>-1697.55</v>
      </c>
      <c r="R341">
        <v>-6636.25</v>
      </c>
      <c r="S341">
        <v>-198.68600000000001</v>
      </c>
      <c r="T341">
        <v>-5056.63</v>
      </c>
    </row>
    <row r="342" spans="1:20" x14ac:dyDescent="0.3">
      <c r="A342">
        <v>338</v>
      </c>
      <c r="B342">
        <v>1</v>
      </c>
      <c r="C342">
        <v>-3996.96</v>
      </c>
      <c r="D342">
        <v>195.202</v>
      </c>
      <c r="E342">
        <v>-2881.54</v>
      </c>
      <c r="F342">
        <v>-5372.09</v>
      </c>
      <c r="G342">
        <v>-5333.17</v>
      </c>
      <c r="H342">
        <v>-3636.2</v>
      </c>
      <c r="I342">
        <v>-5967.57</v>
      </c>
      <c r="J342">
        <v>-199.84700000000001</v>
      </c>
      <c r="K342">
        <v>-2724.68</v>
      </c>
      <c r="L342">
        <v>-6556.08</v>
      </c>
      <c r="M342">
        <v>2016.49</v>
      </c>
      <c r="N342">
        <v>-1817.23</v>
      </c>
      <c r="O342">
        <v>-7231.72</v>
      </c>
      <c r="P342">
        <v>669.84199999999998</v>
      </c>
      <c r="Q342">
        <v>-1620.86</v>
      </c>
      <c r="R342">
        <v>-6597.9</v>
      </c>
      <c r="S342">
        <v>-277.11500000000001</v>
      </c>
      <c r="T342">
        <v>-5056.63</v>
      </c>
    </row>
    <row r="343" spans="1:20" x14ac:dyDescent="0.3">
      <c r="A343">
        <v>339</v>
      </c>
      <c r="B343">
        <v>0</v>
      </c>
      <c r="C343">
        <v>-4473.34</v>
      </c>
      <c r="D343">
        <v>33.122300000000003</v>
      </c>
      <c r="E343">
        <v>-2731.64</v>
      </c>
      <c r="F343">
        <v>-5329.68</v>
      </c>
      <c r="G343">
        <v>-5329.1</v>
      </c>
      <c r="H343">
        <v>-3754.13</v>
      </c>
      <c r="I343">
        <v>-6125.58</v>
      </c>
      <c r="J343">
        <v>-358.44600000000003</v>
      </c>
      <c r="K343">
        <v>-2644.51</v>
      </c>
      <c r="L343">
        <v>-6438.14</v>
      </c>
      <c r="M343">
        <v>2134.4299999999998</v>
      </c>
      <c r="N343">
        <v>-1817.23</v>
      </c>
      <c r="O343">
        <v>-7386.84</v>
      </c>
      <c r="P343">
        <v>552.48900000000003</v>
      </c>
      <c r="Q343">
        <v>-1698.13</v>
      </c>
      <c r="R343">
        <v>-6637.41</v>
      </c>
      <c r="S343">
        <v>-316.03899999999999</v>
      </c>
      <c r="T343">
        <v>-5057.21</v>
      </c>
    </row>
    <row r="344" spans="1:20" x14ac:dyDescent="0.3">
      <c r="A344">
        <v>340</v>
      </c>
      <c r="B344">
        <v>1</v>
      </c>
      <c r="C344">
        <v>-5107.72</v>
      </c>
      <c r="D344">
        <v>-402.58100000000002</v>
      </c>
      <c r="E344">
        <v>-3123.79</v>
      </c>
      <c r="F344">
        <v>-5090.34</v>
      </c>
      <c r="G344">
        <v>-5051.42</v>
      </c>
      <c r="H344">
        <v>-3830.82</v>
      </c>
      <c r="I344">
        <v>-6285.34</v>
      </c>
      <c r="J344">
        <v>-557.125</v>
      </c>
      <c r="K344">
        <v>-2487.65</v>
      </c>
      <c r="L344">
        <v>-6359.71</v>
      </c>
      <c r="M344">
        <v>2215.17</v>
      </c>
      <c r="N344">
        <v>-1816.65</v>
      </c>
      <c r="O344">
        <v>-7349.08</v>
      </c>
      <c r="P344">
        <v>512.98500000000001</v>
      </c>
      <c r="Q344">
        <v>-1659.21</v>
      </c>
      <c r="R344">
        <v>-6676.91</v>
      </c>
      <c r="S344">
        <v>-316.03899999999999</v>
      </c>
      <c r="T344">
        <v>-5096.72</v>
      </c>
    </row>
    <row r="345" spans="1:20" x14ac:dyDescent="0.3">
      <c r="A345">
        <v>341</v>
      </c>
      <c r="B345">
        <v>0</v>
      </c>
      <c r="C345">
        <v>-5897.24</v>
      </c>
      <c r="D345">
        <v>-914.404</v>
      </c>
      <c r="E345">
        <v>-3318.41</v>
      </c>
      <c r="F345">
        <v>-4696.45</v>
      </c>
      <c r="G345">
        <v>-4696.45</v>
      </c>
      <c r="H345">
        <v>-3754.13</v>
      </c>
      <c r="I345">
        <v>-6560.71</v>
      </c>
      <c r="J345">
        <v>-834.23599999999999</v>
      </c>
      <c r="K345">
        <v>-2411.54</v>
      </c>
      <c r="L345">
        <v>-6321.37</v>
      </c>
      <c r="M345">
        <v>2411.54</v>
      </c>
      <c r="N345">
        <v>-1779.46</v>
      </c>
      <c r="O345">
        <v>-7426.93</v>
      </c>
      <c r="P345">
        <v>474.05900000000003</v>
      </c>
      <c r="Q345">
        <v>-1660.94</v>
      </c>
      <c r="R345">
        <v>-6716.42</v>
      </c>
      <c r="S345">
        <v>-316.61799999999999</v>
      </c>
      <c r="T345">
        <v>-5136.22</v>
      </c>
    </row>
    <row r="346" spans="1:20" x14ac:dyDescent="0.3">
      <c r="A346">
        <v>342</v>
      </c>
      <c r="B346">
        <v>1</v>
      </c>
      <c r="C346">
        <v>-6647.25</v>
      </c>
      <c r="D346">
        <v>-1304.24</v>
      </c>
      <c r="E346">
        <v>-3313.78</v>
      </c>
      <c r="F346">
        <v>-4382.1499999999996</v>
      </c>
      <c r="G346">
        <v>-4382.1499999999996</v>
      </c>
      <c r="H346">
        <v>-3829.66</v>
      </c>
      <c r="I346">
        <v>-6757.08</v>
      </c>
      <c r="J346">
        <v>-1149.1199999999999</v>
      </c>
      <c r="K346">
        <v>-2528.89</v>
      </c>
      <c r="L346">
        <v>-6360.87</v>
      </c>
      <c r="M346">
        <v>2527.7399999999998</v>
      </c>
      <c r="N346">
        <v>-1897.97</v>
      </c>
      <c r="O346">
        <v>-7425.19</v>
      </c>
      <c r="P346">
        <v>472.90199999999999</v>
      </c>
      <c r="Q346">
        <v>-1778.88</v>
      </c>
      <c r="R346">
        <v>-6756.5</v>
      </c>
      <c r="S346">
        <v>-356.12299999999999</v>
      </c>
      <c r="T346">
        <v>-5175.7299999999996</v>
      </c>
    </row>
    <row r="347" spans="1:20" x14ac:dyDescent="0.3">
      <c r="A347">
        <v>343</v>
      </c>
      <c r="B347">
        <v>0</v>
      </c>
      <c r="C347">
        <v>-7354.28</v>
      </c>
      <c r="D347">
        <v>-1349.53</v>
      </c>
      <c r="E347">
        <v>-2997.75</v>
      </c>
      <c r="F347">
        <v>-4190.42</v>
      </c>
      <c r="G347">
        <v>-4190.42</v>
      </c>
      <c r="H347">
        <v>-3670.49</v>
      </c>
      <c r="I347">
        <v>-6873.86</v>
      </c>
      <c r="J347">
        <v>-1384.41</v>
      </c>
      <c r="K347">
        <v>-2566.09</v>
      </c>
      <c r="L347">
        <v>-6400.38</v>
      </c>
      <c r="M347">
        <v>2489.39</v>
      </c>
      <c r="N347">
        <v>-2015.33</v>
      </c>
      <c r="O347">
        <v>-7307.83</v>
      </c>
      <c r="P347">
        <v>394.471</v>
      </c>
      <c r="Q347">
        <v>-1857.31</v>
      </c>
      <c r="R347">
        <v>-6834.35</v>
      </c>
      <c r="S347">
        <v>-394.471</v>
      </c>
      <c r="T347">
        <v>-5214.07</v>
      </c>
    </row>
    <row r="348" spans="1:20" x14ac:dyDescent="0.3">
      <c r="A348">
        <v>344</v>
      </c>
      <c r="B348">
        <v>1</v>
      </c>
      <c r="C348">
        <v>-7787.68</v>
      </c>
      <c r="D348">
        <v>-1775.99</v>
      </c>
      <c r="E348">
        <v>-2683.44</v>
      </c>
      <c r="F348">
        <v>-4380.42</v>
      </c>
      <c r="G348">
        <v>-4380.42</v>
      </c>
      <c r="H348">
        <v>-3446.18</v>
      </c>
      <c r="I348">
        <v>-6873.86</v>
      </c>
      <c r="J348">
        <v>-1502.92</v>
      </c>
      <c r="K348">
        <v>-2444.6799999999998</v>
      </c>
      <c r="L348">
        <v>-6439.88</v>
      </c>
      <c r="M348">
        <v>2528.89</v>
      </c>
      <c r="N348">
        <v>-2054.2600000000002</v>
      </c>
      <c r="O348">
        <v>-7267.17</v>
      </c>
      <c r="P348">
        <v>354.96600000000001</v>
      </c>
      <c r="Q348">
        <v>-1897.97</v>
      </c>
      <c r="R348">
        <v>-6836.09</v>
      </c>
      <c r="S348">
        <v>-356.12299999999999</v>
      </c>
      <c r="T348">
        <v>-5176.3</v>
      </c>
    </row>
    <row r="349" spans="1:20" x14ac:dyDescent="0.3">
      <c r="A349">
        <v>345</v>
      </c>
      <c r="B349">
        <v>0</v>
      </c>
      <c r="C349">
        <v>-8144.37</v>
      </c>
      <c r="D349">
        <v>-1646.49</v>
      </c>
      <c r="E349">
        <v>-2489.39</v>
      </c>
      <c r="F349">
        <v>-4077.1</v>
      </c>
      <c r="G349">
        <v>-4077.1</v>
      </c>
      <c r="H349">
        <v>-4062.07</v>
      </c>
      <c r="I349">
        <v>-6876.17</v>
      </c>
      <c r="J349">
        <v>-1620.86</v>
      </c>
      <c r="K349">
        <v>-2132.69</v>
      </c>
      <c r="L349">
        <v>-6479.96</v>
      </c>
      <c r="M349">
        <v>2567.8200000000002</v>
      </c>
      <c r="N349">
        <v>-2054.2600000000002</v>
      </c>
      <c r="O349">
        <v>-7150.39</v>
      </c>
      <c r="P349">
        <v>316.03899999999999</v>
      </c>
      <c r="Q349">
        <v>-2017.06</v>
      </c>
      <c r="R349">
        <v>-6953.45</v>
      </c>
      <c r="S349">
        <v>-394.471</v>
      </c>
      <c r="T349">
        <v>-5254.16</v>
      </c>
    </row>
    <row r="350" spans="1:20" x14ac:dyDescent="0.3">
      <c r="A350">
        <v>346</v>
      </c>
      <c r="B350">
        <v>1</v>
      </c>
      <c r="C350">
        <v>-8582.39</v>
      </c>
      <c r="D350">
        <v>-777.39099999999996</v>
      </c>
      <c r="E350">
        <v>-2533.5100000000002</v>
      </c>
      <c r="F350">
        <v>-4627.8500000000004</v>
      </c>
      <c r="G350">
        <v>-4627.8500000000004</v>
      </c>
      <c r="H350">
        <v>-3581.66</v>
      </c>
      <c r="I350">
        <v>-7033.03</v>
      </c>
      <c r="J350">
        <v>-1699.29</v>
      </c>
      <c r="K350">
        <v>-2097.23</v>
      </c>
      <c r="L350">
        <v>-6558.4</v>
      </c>
      <c r="M350">
        <v>2567.2399999999998</v>
      </c>
      <c r="N350">
        <v>-2057.14</v>
      </c>
      <c r="O350">
        <v>-7152.13</v>
      </c>
      <c r="P350">
        <v>315.46199999999999</v>
      </c>
      <c r="Q350">
        <v>-2173.9299999999998</v>
      </c>
      <c r="R350">
        <v>-6992.37</v>
      </c>
      <c r="S350">
        <v>-354.96699999999998</v>
      </c>
      <c r="T350">
        <v>-5254.73</v>
      </c>
    </row>
    <row r="351" spans="1:20" x14ac:dyDescent="0.3">
      <c r="A351">
        <v>347</v>
      </c>
      <c r="B351">
        <v>0</v>
      </c>
      <c r="C351">
        <v>-9255.7000000000007</v>
      </c>
      <c r="D351">
        <v>85.937399999999997</v>
      </c>
      <c r="E351">
        <v>-2891.36</v>
      </c>
      <c r="F351">
        <v>-5015.97</v>
      </c>
      <c r="G351">
        <v>-5015.97</v>
      </c>
      <c r="H351">
        <v>-2691.53</v>
      </c>
      <c r="I351">
        <v>-7111.46</v>
      </c>
      <c r="J351">
        <v>-1737.06</v>
      </c>
      <c r="K351">
        <v>-2332.52</v>
      </c>
      <c r="L351">
        <v>-6597.9</v>
      </c>
      <c r="M351">
        <v>2527.16</v>
      </c>
      <c r="N351">
        <v>-2254.09</v>
      </c>
      <c r="O351">
        <v>-7269.48</v>
      </c>
      <c r="P351">
        <v>276.53500000000003</v>
      </c>
      <c r="Q351">
        <v>-2253.5100000000002</v>
      </c>
      <c r="R351">
        <v>-6992.37</v>
      </c>
      <c r="S351">
        <v>-316.61700000000002</v>
      </c>
      <c r="T351">
        <v>-5293.08</v>
      </c>
    </row>
    <row r="352" spans="1:20" x14ac:dyDescent="0.3">
      <c r="A352">
        <v>348</v>
      </c>
      <c r="B352">
        <v>1</v>
      </c>
      <c r="C352">
        <v>-10045.200000000001</v>
      </c>
      <c r="D352">
        <v>542.68200000000002</v>
      </c>
      <c r="E352">
        <v>-3409.54</v>
      </c>
      <c r="F352">
        <v>-4942.16</v>
      </c>
      <c r="G352">
        <v>-4942.16</v>
      </c>
      <c r="H352">
        <v>-3042.46</v>
      </c>
      <c r="I352">
        <v>-7152.12</v>
      </c>
      <c r="J352">
        <v>-1658.63</v>
      </c>
      <c r="K352">
        <v>-2446.42</v>
      </c>
      <c r="L352">
        <v>-6636.83</v>
      </c>
      <c r="M352">
        <v>2446.42</v>
      </c>
      <c r="N352">
        <v>-2410.38</v>
      </c>
      <c r="O352">
        <v>-7310.72</v>
      </c>
      <c r="P352">
        <v>275.38</v>
      </c>
      <c r="Q352">
        <v>-2372.0300000000002</v>
      </c>
      <c r="R352">
        <v>-6992.95</v>
      </c>
      <c r="S352">
        <v>-355.54399999999998</v>
      </c>
      <c r="T352">
        <v>-5253</v>
      </c>
    </row>
    <row r="353" spans="1:20" x14ac:dyDescent="0.3">
      <c r="A353">
        <v>349</v>
      </c>
      <c r="B353">
        <v>0</v>
      </c>
      <c r="C353">
        <v>-10794.7</v>
      </c>
      <c r="D353">
        <v>-174.745</v>
      </c>
      <c r="E353">
        <v>-4228.18</v>
      </c>
      <c r="F353">
        <v>-5208.88</v>
      </c>
      <c r="G353">
        <v>-5208.88</v>
      </c>
      <c r="H353">
        <v>-3077.35</v>
      </c>
      <c r="I353">
        <v>-7271.79</v>
      </c>
      <c r="J353">
        <v>-1618.55</v>
      </c>
      <c r="K353">
        <v>-2250.63</v>
      </c>
      <c r="L353">
        <v>-6636.83</v>
      </c>
      <c r="M353">
        <v>2248.9</v>
      </c>
      <c r="N353">
        <v>-2449.31</v>
      </c>
      <c r="O353">
        <v>-7468.74</v>
      </c>
      <c r="P353">
        <v>197.52500000000001</v>
      </c>
      <c r="Q353">
        <v>-2489.39</v>
      </c>
      <c r="R353">
        <v>-7032.45</v>
      </c>
      <c r="S353">
        <v>-354.96800000000002</v>
      </c>
      <c r="T353">
        <v>-5175.72</v>
      </c>
    </row>
    <row r="354" spans="1:20" x14ac:dyDescent="0.3">
      <c r="A354">
        <v>350</v>
      </c>
      <c r="B354">
        <v>1</v>
      </c>
      <c r="C354">
        <v>-11464.5</v>
      </c>
      <c r="D354">
        <v>-1320.96</v>
      </c>
      <c r="E354">
        <v>-4303.7299999999996</v>
      </c>
      <c r="F354">
        <v>-4814.99</v>
      </c>
      <c r="G354">
        <v>-4814.99</v>
      </c>
      <c r="H354">
        <v>-2800.24</v>
      </c>
      <c r="I354">
        <v>-7468.16</v>
      </c>
      <c r="J354">
        <v>-1541.27</v>
      </c>
      <c r="K354">
        <v>-2173.35</v>
      </c>
      <c r="L354">
        <v>-6637.4</v>
      </c>
      <c r="M354">
        <v>2050.8000000000002</v>
      </c>
      <c r="N354">
        <v>-2449.88</v>
      </c>
      <c r="O354">
        <v>-7625.03</v>
      </c>
      <c r="P354">
        <v>198.678</v>
      </c>
      <c r="Q354">
        <v>-2530.0500000000002</v>
      </c>
      <c r="R354">
        <v>-7071.96</v>
      </c>
      <c r="S354">
        <v>-315.46300000000002</v>
      </c>
      <c r="T354">
        <v>-5215.8</v>
      </c>
    </row>
    <row r="355" spans="1:20" x14ac:dyDescent="0.3">
      <c r="A355">
        <v>351</v>
      </c>
      <c r="B355">
        <v>0</v>
      </c>
      <c r="C355">
        <v>-12017.6</v>
      </c>
      <c r="D355">
        <v>-2495.73</v>
      </c>
      <c r="E355">
        <v>-4150.8999999999996</v>
      </c>
      <c r="F355">
        <v>-4504.1400000000003</v>
      </c>
      <c r="G355">
        <v>-4504.1400000000003</v>
      </c>
      <c r="H355">
        <v>-2507.25</v>
      </c>
      <c r="I355">
        <v>-7584.95</v>
      </c>
      <c r="J355">
        <v>-1577.32</v>
      </c>
      <c r="K355">
        <v>-2212.2800000000002</v>
      </c>
      <c r="L355">
        <v>-6677.49</v>
      </c>
      <c r="M355">
        <v>1815.5</v>
      </c>
      <c r="N355">
        <v>-2488.23</v>
      </c>
      <c r="O355">
        <v>-7665.11</v>
      </c>
      <c r="P355">
        <v>275.95800000000003</v>
      </c>
      <c r="Q355">
        <v>-2647.98</v>
      </c>
      <c r="R355">
        <v>-7111.46</v>
      </c>
      <c r="S355">
        <v>-275.38200000000001</v>
      </c>
      <c r="T355">
        <v>-5293.66</v>
      </c>
    </row>
    <row r="356" spans="1:20" x14ac:dyDescent="0.3">
      <c r="A356">
        <v>352</v>
      </c>
      <c r="B356">
        <v>1</v>
      </c>
      <c r="C356">
        <v>-12571.2</v>
      </c>
      <c r="D356">
        <v>-2959.42</v>
      </c>
      <c r="E356">
        <v>-4344.97</v>
      </c>
      <c r="F356">
        <v>-4548.25</v>
      </c>
      <c r="G356">
        <v>-4548.25</v>
      </c>
      <c r="H356">
        <v>-3755.85</v>
      </c>
      <c r="I356">
        <v>-7584.95</v>
      </c>
      <c r="J356">
        <v>-1380.37</v>
      </c>
      <c r="K356">
        <v>-2213.4299999999998</v>
      </c>
      <c r="L356">
        <v>-6756.49</v>
      </c>
      <c r="M356">
        <v>1696.99</v>
      </c>
      <c r="N356">
        <v>-2449.88</v>
      </c>
      <c r="O356">
        <v>-7742.97</v>
      </c>
      <c r="P356">
        <v>237.60499999999999</v>
      </c>
      <c r="Q356">
        <v>-2726.99</v>
      </c>
      <c r="R356">
        <v>-7152.69</v>
      </c>
      <c r="S356">
        <v>-197.52500000000001</v>
      </c>
      <c r="T356">
        <v>-5293.08</v>
      </c>
    </row>
    <row r="357" spans="1:20" x14ac:dyDescent="0.3">
      <c r="A357">
        <v>353</v>
      </c>
      <c r="B357">
        <v>0</v>
      </c>
      <c r="C357">
        <v>-13160.3</v>
      </c>
      <c r="D357">
        <v>-2717.21</v>
      </c>
      <c r="E357">
        <v>-4303.74</v>
      </c>
      <c r="F357">
        <v>-4898.04</v>
      </c>
      <c r="G357">
        <v>-4897.46</v>
      </c>
      <c r="H357">
        <v>-3944.17</v>
      </c>
      <c r="I357">
        <v>-7586.1</v>
      </c>
      <c r="J357">
        <v>-1221.78</v>
      </c>
      <c r="K357">
        <v>-2290.14</v>
      </c>
      <c r="L357">
        <v>-6836.08</v>
      </c>
      <c r="M357">
        <v>1580.77</v>
      </c>
      <c r="N357">
        <v>-2489.39</v>
      </c>
      <c r="O357">
        <v>-7742.97</v>
      </c>
      <c r="P357">
        <v>278.26</v>
      </c>
      <c r="Q357">
        <v>-2804.27</v>
      </c>
      <c r="R357">
        <v>-7309.56</v>
      </c>
      <c r="S357">
        <v>-196.374</v>
      </c>
      <c r="T357">
        <v>-5254.73</v>
      </c>
    </row>
    <row r="358" spans="1:20" x14ac:dyDescent="0.3">
      <c r="A358">
        <v>354</v>
      </c>
      <c r="B358">
        <v>1</v>
      </c>
      <c r="C358">
        <v>-13517.6</v>
      </c>
      <c r="D358">
        <v>-2124.64</v>
      </c>
      <c r="E358">
        <v>-4149.17</v>
      </c>
      <c r="F358">
        <v>-4854.51</v>
      </c>
      <c r="G358">
        <v>-4815.58</v>
      </c>
      <c r="H358">
        <v>-3513.06</v>
      </c>
      <c r="I358">
        <v>-7665.68</v>
      </c>
      <c r="J358">
        <v>-1028.28</v>
      </c>
      <c r="K358">
        <v>-2212.2800000000002</v>
      </c>
      <c r="L358">
        <v>-6953.44</v>
      </c>
      <c r="M358">
        <v>1620.28</v>
      </c>
      <c r="N358">
        <v>-2528.3200000000002</v>
      </c>
      <c r="O358">
        <v>-7742.97</v>
      </c>
      <c r="P358">
        <v>396.774</v>
      </c>
      <c r="Q358">
        <v>-2766.5</v>
      </c>
      <c r="R358">
        <v>-7390.87</v>
      </c>
      <c r="S358">
        <v>-118.515</v>
      </c>
      <c r="T358">
        <v>-5293.66</v>
      </c>
    </row>
    <row r="359" spans="1:20" x14ac:dyDescent="0.3">
      <c r="A359">
        <v>355</v>
      </c>
      <c r="B359">
        <v>0</v>
      </c>
      <c r="C359">
        <v>-13996.8</v>
      </c>
      <c r="D359">
        <v>-1536.09</v>
      </c>
      <c r="E359">
        <v>-4226.45</v>
      </c>
      <c r="F359">
        <v>-4543.07</v>
      </c>
      <c r="G359">
        <v>-4543.07</v>
      </c>
      <c r="H359">
        <v>-3317.84</v>
      </c>
      <c r="I359">
        <v>-7782.47</v>
      </c>
      <c r="J359">
        <v>-1104.99</v>
      </c>
      <c r="K359">
        <v>-2211.13</v>
      </c>
      <c r="L359">
        <v>-6993.52</v>
      </c>
      <c r="M359">
        <v>1659.78</v>
      </c>
      <c r="N359">
        <v>-2527.7399999999998</v>
      </c>
      <c r="O359">
        <v>-7743.54</v>
      </c>
      <c r="P359">
        <v>515.28800000000001</v>
      </c>
      <c r="Q359">
        <v>-2845.5</v>
      </c>
      <c r="R359">
        <v>-7626.18</v>
      </c>
      <c r="S359">
        <v>-117.94</v>
      </c>
      <c r="T359">
        <v>-5293.66</v>
      </c>
    </row>
    <row r="360" spans="1:20" x14ac:dyDescent="0.3">
      <c r="A360">
        <v>356</v>
      </c>
      <c r="B360">
        <v>1</v>
      </c>
      <c r="C360">
        <v>-14826.4</v>
      </c>
      <c r="D360">
        <v>-1227.52</v>
      </c>
      <c r="E360">
        <v>-4184.08</v>
      </c>
      <c r="F360">
        <v>-4542.49</v>
      </c>
      <c r="G360">
        <v>-4542.49</v>
      </c>
      <c r="H360">
        <v>-3277.19</v>
      </c>
      <c r="I360">
        <v>-7783.05</v>
      </c>
      <c r="J360">
        <v>-1028.28</v>
      </c>
      <c r="K360">
        <v>-2132.69</v>
      </c>
      <c r="L360">
        <v>-7070.81</v>
      </c>
      <c r="M360">
        <v>1700.44</v>
      </c>
      <c r="N360">
        <v>-2488.2399999999998</v>
      </c>
      <c r="O360">
        <v>-7782.47</v>
      </c>
      <c r="P360">
        <v>634.37699999999995</v>
      </c>
      <c r="Q360">
        <v>-2922.22</v>
      </c>
      <c r="R360">
        <v>-7745.26</v>
      </c>
      <c r="S360">
        <v>-78.435400000000001</v>
      </c>
      <c r="T360">
        <v>-5294.81</v>
      </c>
    </row>
    <row r="361" spans="1:20" x14ac:dyDescent="0.3">
      <c r="A361">
        <v>357</v>
      </c>
      <c r="B361">
        <v>0</v>
      </c>
      <c r="C361">
        <v>-15652.6</v>
      </c>
      <c r="D361">
        <v>-1428.49</v>
      </c>
      <c r="E361">
        <v>-3944.18</v>
      </c>
      <c r="F361">
        <v>-4505.28</v>
      </c>
      <c r="G361">
        <v>-4505.28</v>
      </c>
      <c r="H361">
        <v>-3160.39</v>
      </c>
      <c r="I361">
        <v>-7823.12</v>
      </c>
      <c r="J361">
        <v>-1106.71</v>
      </c>
      <c r="K361">
        <v>-2093.19</v>
      </c>
      <c r="L361">
        <v>-7031.3</v>
      </c>
      <c r="M361">
        <v>1818.95</v>
      </c>
      <c r="N361">
        <v>-2450.4499999999998</v>
      </c>
      <c r="O361">
        <v>-7783.05</v>
      </c>
      <c r="P361">
        <v>792.39499999999998</v>
      </c>
      <c r="Q361">
        <v>-2844.93</v>
      </c>
      <c r="R361">
        <v>-7902.71</v>
      </c>
      <c r="S361">
        <v>-39.504899999999999</v>
      </c>
      <c r="T361">
        <v>-5372.1</v>
      </c>
    </row>
    <row r="362" spans="1:20" x14ac:dyDescent="0.3">
      <c r="A362">
        <v>358</v>
      </c>
      <c r="B362">
        <v>1</v>
      </c>
      <c r="C362">
        <v>-16237.7</v>
      </c>
      <c r="D362">
        <v>-1859.03</v>
      </c>
      <c r="E362">
        <v>-3510.2</v>
      </c>
      <c r="F362">
        <v>-4623.22</v>
      </c>
      <c r="G362">
        <v>-4623.22</v>
      </c>
      <c r="H362">
        <v>-3160.97</v>
      </c>
      <c r="I362">
        <v>-7902.13</v>
      </c>
      <c r="J362">
        <v>-1145.6400000000001</v>
      </c>
      <c r="K362">
        <v>-2053.6799999999998</v>
      </c>
      <c r="L362">
        <v>-6992.37</v>
      </c>
      <c r="M362">
        <v>1936.89</v>
      </c>
      <c r="N362">
        <v>-2528.89</v>
      </c>
      <c r="O362">
        <v>-7821.4</v>
      </c>
      <c r="P362">
        <v>949.26599999999996</v>
      </c>
      <c r="Q362">
        <v>-2884.43</v>
      </c>
      <c r="R362">
        <v>-8021.22</v>
      </c>
      <c r="S362">
        <v>-39.504899999999999</v>
      </c>
      <c r="T362">
        <v>-5332.59</v>
      </c>
    </row>
    <row r="363" spans="1:20" x14ac:dyDescent="0.3">
      <c r="A363">
        <v>359</v>
      </c>
      <c r="B363">
        <v>0</v>
      </c>
      <c r="C363">
        <v>-16312.1</v>
      </c>
      <c r="D363">
        <v>-2011.31</v>
      </c>
      <c r="E363">
        <v>-3120.89</v>
      </c>
      <c r="F363">
        <v>-4702.8100000000004</v>
      </c>
      <c r="G363">
        <v>-4702.8100000000004</v>
      </c>
      <c r="H363">
        <v>-3201.62</v>
      </c>
      <c r="I363">
        <v>-7980.57</v>
      </c>
      <c r="J363">
        <v>-1145.6400000000001</v>
      </c>
      <c r="K363">
        <v>-2014.18</v>
      </c>
      <c r="L363">
        <v>-6992.37</v>
      </c>
      <c r="M363">
        <v>2016.47</v>
      </c>
      <c r="N363">
        <v>-2567.8200000000002</v>
      </c>
      <c r="O363">
        <v>-7782.47</v>
      </c>
      <c r="P363">
        <v>1030</v>
      </c>
      <c r="Q363">
        <v>-2925.09</v>
      </c>
      <c r="R363">
        <v>-8136.87</v>
      </c>
      <c r="S363">
        <v>-38.931399999999996</v>
      </c>
      <c r="T363">
        <v>-5293.09</v>
      </c>
    </row>
    <row r="364" spans="1:20" x14ac:dyDescent="0.3">
      <c r="A364">
        <v>360</v>
      </c>
      <c r="B364">
        <v>1</v>
      </c>
      <c r="C364">
        <v>-16073.9</v>
      </c>
      <c r="D364">
        <v>-1771.41</v>
      </c>
      <c r="E364">
        <v>-3125.48</v>
      </c>
      <c r="F364">
        <v>-4820.17</v>
      </c>
      <c r="G364">
        <v>-4820.17</v>
      </c>
      <c r="H364">
        <v>-3321.28</v>
      </c>
      <c r="I364">
        <v>-8020.65</v>
      </c>
      <c r="J364">
        <v>-1146.22</v>
      </c>
      <c r="K364">
        <v>-1975.25</v>
      </c>
      <c r="L364">
        <v>-6992.95</v>
      </c>
      <c r="M364">
        <v>2133.27</v>
      </c>
      <c r="N364">
        <v>-2568.9699999999998</v>
      </c>
      <c r="O364">
        <v>-7782.47</v>
      </c>
      <c r="P364">
        <v>1226.3699999999999</v>
      </c>
      <c r="Q364">
        <v>-3044.17</v>
      </c>
      <c r="R364">
        <v>-8059.58</v>
      </c>
      <c r="S364">
        <v>0.57339799999999996</v>
      </c>
      <c r="T364">
        <v>-5254.16</v>
      </c>
    </row>
    <row r="365" spans="1:20" x14ac:dyDescent="0.3">
      <c r="A365">
        <v>361</v>
      </c>
      <c r="B365">
        <v>0</v>
      </c>
      <c r="C365">
        <v>-15763</v>
      </c>
      <c r="D365">
        <v>-1342.59</v>
      </c>
      <c r="E365">
        <v>-3444.38</v>
      </c>
      <c r="F365">
        <v>-4859.68</v>
      </c>
      <c r="G365">
        <v>-4859.68</v>
      </c>
      <c r="H365">
        <v>-3517.66</v>
      </c>
      <c r="I365">
        <v>-8098.51</v>
      </c>
      <c r="J365">
        <v>-1185.72</v>
      </c>
      <c r="K365">
        <v>-1974.1</v>
      </c>
      <c r="L365">
        <v>-7031.88</v>
      </c>
      <c r="M365">
        <v>2133.84</v>
      </c>
      <c r="N365">
        <v>-2649.12</v>
      </c>
      <c r="O365">
        <v>-7783.62</v>
      </c>
      <c r="P365">
        <v>1344.89</v>
      </c>
      <c r="Q365">
        <v>-3201.05</v>
      </c>
      <c r="R365">
        <v>-8099.08</v>
      </c>
      <c r="S365">
        <v>41.2241</v>
      </c>
      <c r="T365">
        <v>-5254.16</v>
      </c>
    </row>
    <row r="366" spans="1:20" x14ac:dyDescent="0.3">
      <c r="A366">
        <v>362</v>
      </c>
      <c r="B366">
        <v>1</v>
      </c>
      <c r="C366">
        <v>-15807.7</v>
      </c>
      <c r="D366">
        <v>-1312.25</v>
      </c>
      <c r="E366">
        <v>-3957.94</v>
      </c>
      <c r="F366">
        <v>-4898.04</v>
      </c>
      <c r="G366">
        <v>-4898.04</v>
      </c>
      <c r="H366">
        <v>-3632.16</v>
      </c>
      <c r="I366">
        <v>-8099.66</v>
      </c>
      <c r="J366">
        <v>-1223.51</v>
      </c>
      <c r="K366">
        <v>-1895.66</v>
      </c>
      <c r="L366">
        <v>-7033.02</v>
      </c>
      <c r="M366">
        <v>2173.34</v>
      </c>
      <c r="N366">
        <v>-2806.57</v>
      </c>
      <c r="O366">
        <v>-7862.05</v>
      </c>
      <c r="P366">
        <v>1460.54</v>
      </c>
      <c r="Q366">
        <v>-3277.19</v>
      </c>
      <c r="R366">
        <v>-8139.16</v>
      </c>
      <c r="S366">
        <v>158.59200000000001</v>
      </c>
      <c r="T366">
        <v>-5253.58</v>
      </c>
    </row>
    <row r="367" spans="1:20" x14ac:dyDescent="0.3">
      <c r="A367">
        <v>363</v>
      </c>
      <c r="B367">
        <v>0</v>
      </c>
      <c r="C367">
        <v>-16203.9</v>
      </c>
      <c r="D367">
        <v>-1908.26</v>
      </c>
      <c r="E367">
        <v>-4462.91</v>
      </c>
      <c r="F367">
        <v>-4859.1099999999997</v>
      </c>
      <c r="G367">
        <v>-4859.1099999999997</v>
      </c>
      <c r="H367">
        <v>-3475.86</v>
      </c>
      <c r="I367">
        <v>-8179.81</v>
      </c>
      <c r="J367">
        <v>-1144.5</v>
      </c>
      <c r="K367">
        <v>-1855.59</v>
      </c>
      <c r="L367">
        <v>-7112.6</v>
      </c>
      <c r="M367">
        <v>2210.56</v>
      </c>
      <c r="N367">
        <v>-2922.79</v>
      </c>
      <c r="O367">
        <v>-7902.13</v>
      </c>
      <c r="P367">
        <v>1382.1</v>
      </c>
      <c r="Q367">
        <v>-3157.53</v>
      </c>
      <c r="R367">
        <v>-8218.74</v>
      </c>
      <c r="S367">
        <v>198.67</v>
      </c>
      <c r="T367">
        <v>-5214.6499999999996</v>
      </c>
    </row>
    <row r="368" spans="1:20" x14ac:dyDescent="0.3">
      <c r="A368">
        <v>364</v>
      </c>
      <c r="B368">
        <v>1</v>
      </c>
      <c r="C368">
        <v>-16677.400000000001</v>
      </c>
      <c r="D368">
        <v>-2743.01</v>
      </c>
      <c r="E368">
        <v>-4394.2</v>
      </c>
      <c r="F368">
        <v>-4861.3999999999996</v>
      </c>
      <c r="G368">
        <v>-4861.3999999999996</v>
      </c>
      <c r="H368">
        <v>-3436.93</v>
      </c>
      <c r="I368">
        <v>-8336.68</v>
      </c>
      <c r="J368">
        <v>-1067.78</v>
      </c>
      <c r="K368">
        <v>-1777.15</v>
      </c>
      <c r="L368">
        <v>-7234.55</v>
      </c>
      <c r="M368">
        <v>2091.4699999999998</v>
      </c>
      <c r="N368">
        <v>-2882.14</v>
      </c>
      <c r="O368">
        <v>-7981.71</v>
      </c>
      <c r="P368">
        <v>1341.45</v>
      </c>
      <c r="Q368">
        <v>-2960.01</v>
      </c>
      <c r="R368">
        <v>-8337.83</v>
      </c>
      <c r="S368">
        <v>277.10700000000003</v>
      </c>
      <c r="T368">
        <v>-5214.6499999999996</v>
      </c>
    </row>
    <row r="369" spans="1:20" x14ac:dyDescent="0.3">
      <c r="A369">
        <v>365</v>
      </c>
      <c r="B369">
        <v>0</v>
      </c>
      <c r="C369">
        <v>-17107.900000000001</v>
      </c>
      <c r="D369">
        <v>-3932.72</v>
      </c>
      <c r="E369">
        <v>-5013.12</v>
      </c>
      <c r="F369">
        <v>-5021.7</v>
      </c>
      <c r="G369">
        <v>-5021.7</v>
      </c>
      <c r="H369">
        <v>-3436.36</v>
      </c>
      <c r="I369">
        <v>-8416.27</v>
      </c>
      <c r="J369">
        <v>-1145.6400000000001</v>
      </c>
      <c r="K369">
        <v>-1738.79</v>
      </c>
      <c r="L369">
        <v>-7591.24</v>
      </c>
      <c r="M369">
        <v>1932.88</v>
      </c>
      <c r="N369">
        <v>-2763.63</v>
      </c>
      <c r="O369">
        <v>-8103.66</v>
      </c>
      <c r="P369">
        <v>1218.93</v>
      </c>
      <c r="Q369">
        <v>-2764.77</v>
      </c>
      <c r="R369">
        <v>-8494.7000000000007</v>
      </c>
      <c r="S369">
        <v>316.61099999999999</v>
      </c>
      <c r="T369">
        <v>-5215.79</v>
      </c>
    </row>
    <row r="370" spans="1:20" x14ac:dyDescent="0.3">
      <c r="A370">
        <v>366</v>
      </c>
      <c r="B370">
        <v>1</v>
      </c>
      <c r="C370">
        <v>-17253.900000000001</v>
      </c>
      <c r="D370">
        <v>-5427.04</v>
      </c>
      <c r="E370">
        <v>-4717.1499999999996</v>
      </c>
      <c r="F370">
        <v>-5336.6</v>
      </c>
      <c r="G370">
        <v>-5336.6</v>
      </c>
      <c r="H370">
        <v>-3393.99</v>
      </c>
      <c r="I370">
        <v>-8534.2099999999991</v>
      </c>
      <c r="J370">
        <v>-1143.3599999999999</v>
      </c>
      <c r="K370">
        <v>-1778.29</v>
      </c>
      <c r="L370">
        <v>-8024.65</v>
      </c>
      <c r="M370">
        <v>1735.93</v>
      </c>
      <c r="N370">
        <v>-2644.54</v>
      </c>
      <c r="O370">
        <v>-8458.6299999999992</v>
      </c>
      <c r="P370">
        <v>823.88699999999994</v>
      </c>
      <c r="Q370">
        <v>-2726.98</v>
      </c>
      <c r="R370">
        <v>-8572</v>
      </c>
      <c r="S370">
        <v>355.54399999999998</v>
      </c>
      <c r="T370">
        <v>-5293.09</v>
      </c>
    </row>
    <row r="371" spans="1:20" x14ac:dyDescent="0.3">
      <c r="A371">
        <v>367</v>
      </c>
      <c r="B371">
        <v>0</v>
      </c>
      <c r="C371">
        <v>-16569.8</v>
      </c>
      <c r="D371">
        <v>-6444.45</v>
      </c>
      <c r="E371">
        <v>-3116.89</v>
      </c>
      <c r="F371">
        <v>-5571.91</v>
      </c>
      <c r="G371">
        <v>-5571.91</v>
      </c>
      <c r="H371">
        <v>-3163.82</v>
      </c>
      <c r="I371">
        <v>-8613.2199999999993</v>
      </c>
      <c r="J371">
        <v>-988.19500000000005</v>
      </c>
      <c r="K371">
        <v>-1817.8</v>
      </c>
      <c r="L371">
        <v>-8377.9</v>
      </c>
      <c r="M371">
        <v>1580.2</v>
      </c>
      <c r="N371">
        <v>-2487.67</v>
      </c>
      <c r="O371">
        <v>-8775.81</v>
      </c>
      <c r="P371">
        <v>429.98399999999998</v>
      </c>
      <c r="Q371">
        <v>-2808.85</v>
      </c>
      <c r="R371">
        <v>-8533.06</v>
      </c>
      <c r="S371">
        <v>356.11599999999999</v>
      </c>
      <c r="T371">
        <v>-5254.16</v>
      </c>
    </row>
    <row r="372" spans="1:20" x14ac:dyDescent="0.3">
      <c r="A372">
        <v>368</v>
      </c>
      <c r="B372">
        <v>1</v>
      </c>
      <c r="C372">
        <v>-15030.8</v>
      </c>
      <c r="D372">
        <v>-6794.28</v>
      </c>
      <c r="E372">
        <v>-2854.06</v>
      </c>
      <c r="F372">
        <v>-5689.28</v>
      </c>
      <c r="G372">
        <v>-5689.28</v>
      </c>
      <c r="H372">
        <v>-3404.28</v>
      </c>
      <c r="I372">
        <v>-8693.3700000000008</v>
      </c>
      <c r="J372">
        <v>-1025.42</v>
      </c>
      <c r="K372">
        <v>-1857.87</v>
      </c>
      <c r="L372">
        <v>-8576</v>
      </c>
      <c r="M372">
        <v>1582.48</v>
      </c>
      <c r="N372">
        <v>-2410.37</v>
      </c>
      <c r="O372">
        <v>-9168.57</v>
      </c>
      <c r="P372">
        <v>114.518</v>
      </c>
      <c r="Q372">
        <v>-3085.95</v>
      </c>
      <c r="R372">
        <v>-8533.64</v>
      </c>
      <c r="S372">
        <v>395.04899999999998</v>
      </c>
      <c r="T372">
        <v>-5253.01</v>
      </c>
    </row>
    <row r="373" spans="1:20" x14ac:dyDescent="0.3">
      <c r="A373">
        <v>369</v>
      </c>
      <c r="B373">
        <v>0</v>
      </c>
      <c r="C373">
        <v>-13616.6</v>
      </c>
      <c r="D373">
        <v>-6760.48</v>
      </c>
      <c r="E373">
        <v>-3523.36</v>
      </c>
      <c r="F373">
        <v>-5725.93</v>
      </c>
      <c r="G373">
        <v>-5725.93</v>
      </c>
      <c r="H373">
        <v>-3874.91</v>
      </c>
      <c r="I373">
        <v>-8851.9599999999991</v>
      </c>
      <c r="J373">
        <v>-908.61300000000006</v>
      </c>
      <c r="K373">
        <v>-1935.74</v>
      </c>
      <c r="L373">
        <v>-8812.4500000000007</v>
      </c>
      <c r="M373">
        <v>1739.36</v>
      </c>
      <c r="N373">
        <v>-2450.4499999999998</v>
      </c>
      <c r="O373">
        <v>-9406.74</v>
      </c>
      <c r="P373">
        <v>-159.732</v>
      </c>
      <c r="Q373">
        <v>-3397.99</v>
      </c>
      <c r="R373">
        <v>-8574.2800000000007</v>
      </c>
      <c r="S373">
        <v>395.04899999999998</v>
      </c>
      <c r="T373">
        <v>-5176.29</v>
      </c>
    </row>
    <row r="374" spans="1:20" x14ac:dyDescent="0.3">
      <c r="A374">
        <v>370</v>
      </c>
      <c r="B374">
        <v>1</v>
      </c>
      <c r="C374">
        <v>-12756.7</v>
      </c>
      <c r="D374">
        <v>-7128.57</v>
      </c>
      <c r="E374">
        <v>-4036.35</v>
      </c>
      <c r="F374">
        <v>-5567.91</v>
      </c>
      <c r="G374">
        <v>-5567.91</v>
      </c>
      <c r="H374">
        <v>-4106.2299999999996</v>
      </c>
      <c r="I374">
        <v>-9052.33</v>
      </c>
      <c r="J374">
        <v>-909.18399999999997</v>
      </c>
      <c r="K374">
        <v>-1935.17</v>
      </c>
      <c r="L374">
        <v>-9011.1200000000008</v>
      </c>
      <c r="M374">
        <v>1818.94</v>
      </c>
      <c r="N374">
        <v>-2529.46</v>
      </c>
      <c r="O374">
        <v>-9719.92</v>
      </c>
      <c r="P374">
        <v>-275.964</v>
      </c>
      <c r="Q374">
        <v>-3438.07</v>
      </c>
      <c r="R374">
        <v>-8695.65</v>
      </c>
      <c r="S374">
        <v>394.47899999999998</v>
      </c>
      <c r="T374">
        <v>-5254.16</v>
      </c>
    </row>
    <row r="375" spans="1:20" x14ac:dyDescent="0.3">
      <c r="A375">
        <v>371</v>
      </c>
      <c r="B375">
        <v>0</v>
      </c>
      <c r="C375">
        <v>-12524.8</v>
      </c>
      <c r="D375">
        <v>-8361.76</v>
      </c>
      <c r="E375">
        <v>-4505.2700000000004</v>
      </c>
      <c r="F375">
        <v>-5409.33</v>
      </c>
      <c r="G375">
        <v>-5409.33</v>
      </c>
      <c r="H375">
        <v>-3953.34</v>
      </c>
      <c r="I375">
        <v>-9445.67</v>
      </c>
      <c r="J375">
        <v>-948.11800000000005</v>
      </c>
      <c r="K375">
        <v>-1895.1</v>
      </c>
      <c r="L375">
        <v>-9287.65</v>
      </c>
      <c r="M375">
        <v>1938.02</v>
      </c>
      <c r="N375">
        <v>-2609.04</v>
      </c>
      <c r="O375">
        <v>-9841.2900000000009</v>
      </c>
      <c r="P375">
        <v>-235.32</v>
      </c>
      <c r="Q375">
        <v>-3517.08</v>
      </c>
      <c r="R375">
        <v>-9012.25</v>
      </c>
      <c r="S375">
        <v>356.11399999999998</v>
      </c>
      <c r="T375">
        <v>-5257.01</v>
      </c>
    </row>
    <row r="376" spans="1:20" x14ac:dyDescent="0.3">
      <c r="A376">
        <v>372</v>
      </c>
      <c r="B376">
        <v>1</v>
      </c>
      <c r="C376">
        <v>-12642.1</v>
      </c>
      <c r="D376">
        <v>-10176</v>
      </c>
      <c r="E376">
        <v>-4622.08</v>
      </c>
      <c r="F376">
        <v>-5215.22</v>
      </c>
      <c r="G376">
        <v>-5215.22</v>
      </c>
      <c r="H376">
        <v>-4153.7</v>
      </c>
      <c r="I376">
        <v>-9723.32</v>
      </c>
      <c r="J376">
        <v>-947.55</v>
      </c>
      <c r="K376">
        <v>-1816.09</v>
      </c>
      <c r="L376">
        <v>-9562.4599999999991</v>
      </c>
      <c r="M376">
        <v>2094.33</v>
      </c>
      <c r="N376">
        <v>-2728.11</v>
      </c>
      <c r="O376">
        <v>-10155</v>
      </c>
      <c r="P376">
        <v>-116.24299999999999</v>
      </c>
      <c r="Q376">
        <v>-3596.08</v>
      </c>
      <c r="R376">
        <v>-9368.35</v>
      </c>
      <c r="S376">
        <v>395.04899999999998</v>
      </c>
      <c r="T376">
        <v>-5453.38</v>
      </c>
    </row>
    <row r="377" spans="1:20" x14ac:dyDescent="0.3">
      <c r="A377">
        <v>373</v>
      </c>
      <c r="B377">
        <v>0</v>
      </c>
      <c r="C377">
        <v>-12676</v>
      </c>
      <c r="D377">
        <v>-11783.8</v>
      </c>
      <c r="E377">
        <v>-4619.8100000000004</v>
      </c>
      <c r="F377">
        <v>-5256.99</v>
      </c>
      <c r="G377">
        <v>-5256.99</v>
      </c>
      <c r="H377">
        <v>-4544.2</v>
      </c>
      <c r="I377">
        <v>-10078.299999999999</v>
      </c>
      <c r="J377">
        <v>-907.47799999999995</v>
      </c>
      <c r="K377">
        <v>-1736.51</v>
      </c>
      <c r="L377">
        <v>-9717.64</v>
      </c>
      <c r="M377">
        <v>2134.4</v>
      </c>
      <c r="N377">
        <v>-2887.83</v>
      </c>
      <c r="O377">
        <v>-10312.5</v>
      </c>
      <c r="P377">
        <v>42.342700000000001</v>
      </c>
      <c r="Q377">
        <v>-3676.8</v>
      </c>
      <c r="R377">
        <v>-9761.1200000000008</v>
      </c>
      <c r="S377">
        <v>395.04899999999998</v>
      </c>
      <c r="T377">
        <v>-5573.03</v>
      </c>
    </row>
    <row r="378" spans="1:20" x14ac:dyDescent="0.3">
      <c r="A378">
        <v>374</v>
      </c>
      <c r="B378">
        <v>1</v>
      </c>
      <c r="C378">
        <v>-12314.8</v>
      </c>
      <c r="D378">
        <v>-12555.8</v>
      </c>
      <c r="E378">
        <v>-4460.09</v>
      </c>
      <c r="F378">
        <v>-5453.38</v>
      </c>
      <c r="G378">
        <v>-5453.38</v>
      </c>
      <c r="H378">
        <v>-4623.78</v>
      </c>
      <c r="I378">
        <v>-10393.200000000001</v>
      </c>
      <c r="J378">
        <v>-829.03700000000003</v>
      </c>
      <c r="K378">
        <v>-1616.87</v>
      </c>
      <c r="L378">
        <v>-9678.7099999999991</v>
      </c>
      <c r="M378">
        <v>2210.58</v>
      </c>
      <c r="N378">
        <v>-3163.23</v>
      </c>
      <c r="O378">
        <v>-10428.200000000001</v>
      </c>
      <c r="P378">
        <v>239.86099999999999</v>
      </c>
      <c r="Q378">
        <v>-3873.75</v>
      </c>
      <c r="R378">
        <v>-9998.15</v>
      </c>
      <c r="S378">
        <v>393.91699999999997</v>
      </c>
      <c r="T378">
        <v>-5768.85</v>
      </c>
    </row>
    <row r="379" spans="1:20" x14ac:dyDescent="0.3">
      <c r="A379">
        <v>375</v>
      </c>
      <c r="B379">
        <v>0</v>
      </c>
      <c r="C379">
        <v>-11581.2</v>
      </c>
      <c r="D379">
        <v>-12063.6</v>
      </c>
      <c r="E379">
        <v>-4187.5200000000004</v>
      </c>
      <c r="F379">
        <v>-5573.03</v>
      </c>
      <c r="G379">
        <v>-5573.03</v>
      </c>
      <c r="H379">
        <v>-4743.42</v>
      </c>
      <c r="I379">
        <v>-10630.2</v>
      </c>
      <c r="J379">
        <v>-790.09900000000005</v>
      </c>
      <c r="K379">
        <v>-1422.18</v>
      </c>
      <c r="L379">
        <v>-9679.27</v>
      </c>
      <c r="M379">
        <v>2093.7600000000002</v>
      </c>
      <c r="N379">
        <v>-3359.05</v>
      </c>
      <c r="O379">
        <v>-10349.700000000001</v>
      </c>
      <c r="P379">
        <v>437.38400000000001</v>
      </c>
      <c r="Q379">
        <v>-4032.9</v>
      </c>
      <c r="R379">
        <v>-10232.299999999999</v>
      </c>
      <c r="S379">
        <v>316.03899999999999</v>
      </c>
      <c r="T379">
        <v>-5846.73</v>
      </c>
    </row>
    <row r="380" spans="1:20" x14ac:dyDescent="0.3">
      <c r="A380">
        <v>376</v>
      </c>
      <c r="B380">
        <v>1</v>
      </c>
      <c r="C380">
        <v>-12008.9</v>
      </c>
      <c r="D380">
        <v>-10343.5</v>
      </c>
      <c r="E380">
        <v>-4196</v>
      </c>
      <c r="F380">
        <v>-5768.28</v>
      </c>
      <c r="G380">
        <v>-5768.28</v>
      </c>
      <c r="H380">
        <v>-4934.16</v>
      </c>
      <c r="I380">
        <v>-10866.1</v>
      </c>
      <c r="J380">
        <v>-788.96799999999996</v>
      </c>
      <c r="K380">
        <v>-1419.92</v>
      </c>
      <c r="L380">
        <v>-9717.65</v>
      </c>
      <c r="M380">
        <v>2092.0700000000002</v>
      </c>
      <c r="N380">
        <v>-3437.49</v>
      </c>
      <c r="O380">
        <v>-10311.4</v>
      </c>
      <c r="P380">
        <v>636.03499999999997</v>
      </c>
      <c r="Q380">
        <v>-4268.2299999999996</v>
      </c>
      <c r="R380">
        <v>-10272.4</v>
      </c>
      <c r="S380">
        <v>314.90899999999999</v>
      </c>
      <c r="T380">
        <v>-5845.6</v>
      </c>
    </row>
    <row r="381" spans="1:20" x14ac:dyDescent="0.3">
      <c r="A381">
        <v>377</v>
      </c>
      <c r="B381">
        <v>0</v>
      </c>
      <c r="C381">
        <v>-11959.3</v>
      </c>
      <c r="D381">
        <v>-9888.09</v>
      </c>
      <c r="E381">
        <v>-4776.71</v>
      </c>
      <c r="F381">
        <v>-5804.4</v>
      </c>
      <c r="G381">
        <v>-5804.4</v>
      </c>
      <c r="H381">
        <v>-4651.9799999999996</v>
      </c>
      <c r="I381">
        <v>-11025.3</v>
      </c>
      <c r="J381">
        <v>-708.82899999999995</v>
      </c>
      <c r="K381">
        <v>-1263.5899999999999</v>
      </c>
      <c r="L381">
        <v>-9678.7099999999991</v>
      </c>
      <c r="M381">
        <v>1974.68</v>
      </c>
      <c r="N381">
        <v>-3478.69</v>
      </c>
      <c r="O381">
        <v>-10350.299999999999</v>
      </c>
      <c r="P381">
        <v>911.43700000000001</v>
      </c>
      <c r="Q381">
        <v>-4387.3100000000004</v>
      </c>
      <c r="R381">
        <v>-10352</v>
      </c>
      <c r="S381">
        <v>236.465</v>
      </c>
      <c r="T381">
        <v>-5767.72</v>
      </c>
    </row>
    <row r="382" spans="1:20" x14ac:dyDescent="0.3">
      <c r="A382">
        <v>378</v>
      </c>
      <c r="B382">
        <v>1</v>
      </c>
      <c r="C382">
        <v>-11216.6</v>
      </c>
      <c r="D382">
        <v>-10713.2</v>
      </c>
      <c r="E382">
        <v>-4531.7700000000004</v>
      </c>
      <c r="F382">
        <v>-5607.44</v>
      </c>
      <c r="G382">
        <v>-5607.44</v>
      </c>
      <c r="H382">
        <v>-3986.05</v>
      </c>
      <c r="I382">
        <v>-11259.5</v>
      </c>
      <c r="J382">
        <v>-551.375</v>
      </c>
      <c r="K382">
        <v>-1224.0899999999999</v>
      </c>
      <c r="L382">
        <v>-9675.8799999999992</v>
      </c>
      <c r="M382">
        <v>1936.87</v>
      </c>
      <c r="N382">
        <v>-3636.15</v>
      </c>
      <c r="O382">
        <v>-10349.700000000001</v>
      </c>
      <c r="P382">
        <v>1108.4000000000001</v>
      </c>
      <c r="Q382">
        <v>-4544.76</v>
      </c>
      <c r="R382">
        <v>-10471.6</v>
      </c>
      <c r="S382">
        <v>195.83099999999999</v>
      </c>
      <c r="T382">
        <v>-5767.16</v>
      </c>
    </row>
    <row r="383" spans="1:20" x14ac:dyDescent="0.3">
      <c r="A383">
        <v>379</v>
      </c>
      <c r="B383">
        <v>0</v>
      </c>
      <c r="C383">
        <v>-11021.3</v>
      </c>
      <c r="D383">
        <v>-11205.9</v>
      </c>
      <c r="E383">
        <v>-3741.12</v>
      </c>
      <c r="F383">
        <v>-5452.24</v>
      </c>
      <c r="G383">
        <v>-5452.24</v>
      </c>
      <c r="H383">
        <v>-3711.77</v>
      </c>
      <c r="I383">
        <v>-11298.4</v>
      </c>
      <c r="J383">
        <v>-432.29700000000003</v>
      </c>
      <c r="K383">
        <v>-1184.58</v>
      </c>
      <c r="L383">
        <v>-9479.49</v>
      </c>
      <c r="M383">
        <v>2015.32</v>
      </c>
      <c r="N383">
        <v>-3750.15</v>
      </c>
      <c r="O383">
        <v>-10311.9</v>
      </c>
      <c r="P383">
        <v>1268.1099999999999</v>
      </c>
      <c r="Q383">
        <v>-4657.07</v>
      </c>
      <c r="R383">
        <v>-10669.7</v>
      </c>
      <c r="S383">
        <v>77.881200000000007</v>
      </c>
      <c r="T383">
        <v>-5728.78</v>
      </c>
    </row>
    <row r="384" spans="1:20" x14ac:dyDescent="0.3">
      <c r="A384">
        <v>380</v>
      </c>
      <c r="B384">
        <v>1</v>
      </c>
      <c r="C384">
        <v>-11015.7</v>
      </c>
      <c r="D384">
        <v>-10096.4</v>
      </c>
      <c r="E384">
        <v>-2862.43</v>
      </c>
      <c r="F384">
        <v>-5492.31</v>
      </c>
      <c r="G384">
        <v>-5492.31</v>
      </c>
      <c r="H384">
        <v>-3597.21</v>
      </c>
      <c r="I384">
        <v>-11297.8</v>
      </c>
      <c r="J384">
        <v>-275.97000000000003</v>
      </c>
      <c r="K384">
        <v>-1145.08</v>
      </c>
      <c r="L384">
        <v>-9365.49</v>
      </c>
      <c r="M384">
        <v>2057.64</v>
      </c>
      <c r="N384">
        <v>-3544.16</v>
      </c>
      <c r="O384">
        <v>-10396</v>
      </c>
      <c r="P384">
        <v>1549.16</v>
      </c>
      <c r="Q384">
        <v>-4330.87</v>
      </c>
      <c r="R384">
        <v>-10905.1</v>
      </c>
      <c r="S384">
        <v>-1.69255</v>
      </c>
      <c r="T384">
        <v>-5768.28</v>
      </c>
    </row>
    <row r="385" spans="1:20" x14ac:dyDescent="0.3">
      <c r="A385">
        <v>381</v>
      </c>
      <c r="B385">
        <v>0</v>
      </c>
      <c r="C385">
        <v>-13321.6</v>
      </c>
      <c r="D385">
        <v>2192.33</v>
      </c>
      <c r="E385">
        <v>1377</v>
      </c>
      <c r="F385">
        <v>-5568.5</v>
      </c>
      <c r="G385">
        <v>-5567.94</v>
      </c>
      <c r="H385">
        <v>-3754.1</v>
      </c>
      <c r="I385">
        <v>-11260.6</v>
      </c>
      <c r="J385">
        <v>-234.774</v>
      </c>
      <c r="K385">
        <v>-1105.57</v>
      </c>
      <c r="L385">
        <v>-9579.36</v>
      </c>
      <c r="M385">
        <v>2298.0500000000002</v>
      </c>
      <c r="N385">
        <v>-2751.81</v>
      </c>
      <c r="O385">
        <v>-10835.1</v>
      </c>
      <c r="P385">
        <v>2138.34</v>
      </c>
      <c r="Q385">
        <v>-3299.24</v>
      </c>
      <c r="R385">
        <v>-11027.5</v>
      </c>
      <c r="S385">
        <v>-121.898</v>
      </c>
      <c r="T385">
        <v>-5807.22</v>
      </c>
    </row>
    <row r="386" spans="1:20" x14ac:dyDescent="0.3">
      <c r="A386">
        <v>382</v>
      </c>
      <c r="B386">
        <v>1</v>
      </c>
      <c r="C386">
        <v>-13870.3</v>
      </c>
      <c r="D386">
        <v>17221.8</v>
      </c>
      <c r="E386">
        <v>3773.15</v>
      </c>
      <c r="F386">
        <v>-5451.12</v>
      </c>
      <c r="G386">
        <v>-5412.18</v>
      </c>
      <c r="H386">
        <v>-3829.73</v>
      </c>
      <c r="I386">
        <v>-11383</v>
      </c>
      <c r="J386">
        <v>-78.446799999999996</v>
      </c>
      <c r="K386">
        <v>-1070.01</v>
      </c>
      <c r="L386">
        <v>-10934.9</v>
      </c>
      <c r="M386">
        <v>2768.16</v>
      </c>
      <c r="N386">
        <v>-1821.73</v>
      </c>
      <c r="O386">
        <v>-11584</v>
      </c>
      <c r="P386">
        <v>2481.4899999999998</v>
      </c>
      <c r="Q386">
        <v>-1971.3</v>
      </c>
      <c r="R386">
        <v>-11427.1</v>
      </c>
      <c r="S386">
        <v>-357.79700000000003</v>
      </c>
      <c r="T386">
        <v>-5807.22</v>
      </c>
    </row>
    <row r="387" spans="1:20" x14ac:dyDescent="0.3">
      <c r="A387">
        <v>383</v>
      </c>
      <c r="B387">
        <v>0</v>
      </c>
      <c r="C387">
        <v>-11407.4</v>
      </c>
      <c r="D387">
        <v>19768.900000000001</v>
      </c>
      <c r="E387">
        <v>7880.16</v>
      </c>
      <c r="F387">
        <v>-5410.49</v>
      </c>
      <c r="G387">
        <v>-5410.49</v>
      </c>
      <c r="H387">
        <v>-3663.83</v>
      </c>
      <c r="I387">
        <v>-11777.5</v>
      </c>
      <c r="J387">
        <v>-40.067700000000002</v>
      </c>
      <c r="K387">
        <v>-1308.1600000000001</v>
      </c>
      <c r="L387">
        <v>-13126.3</v>
      </c>
      <c r="M387">
        <v>2952.74</v>
      </c>
      <c r="N387">
        <v>-2154.09</v>
      </c>
      <c r="O387">
        <v>-12216.6</v>
      </c>
      <c r="P387">
        <v>1955.55</v>
      </c>
      <c r="Q387">
        <v>-1702.65</v>
      </c>
      <c r="R387">
        <v>-12139.3</v>
      </c>
      <c r="S387">
        <v>-514.12699999999995</v>
      </c>
      <c r="T387">
        <v>-5809.48</v>
      </c>
    </row>
    <row r="388" spans="1:20" x14ac:dyDescent="0.3">
      <c r="A388">
        <v>384</v>
      </c>
      <c r="B388">
        <v>1</v>
      </c>
      <c r="C388">
        <v>-10743.1</v>
      </c>
      <c r="D388">
        <v>17995.099999999999</v>
      </c>
      <c r="E388">
        <v>6369.01</v>
      </c>
      <c r="F388">
        <v>-5290.85</v>
      </c>
      <c r="G388">
        <v>-5290.85</v>
      </c>
      <c r="H388">
        <v>-2955</v>
      </c>
      <c r="I388">
        <v>-12127.5</v>
      </c>
      <c r="J388">
        <v>-78.447500000000005</v>
      </c>
      <c r="K388">
        <v>-1621.95</v>
      </c>
      <c r="L388">
        <v>-13839.2</v>
      </c>
      <c r="M388">
        <v>2233.79</v>
      </c>
      <c r="N388">
        <v>-3597.2</v>
      </c>
      <c r="O388">
        <v>-12892.7</v>
      </c>
      <c r="P388">
        <v>581.32799999999997</v>
      </c>
      <c r="Q388">
        <v>-1964.56</v>
      </c>
      <c r="R388">
        <v>-12919.8</v>
      </c>
      <c r="S388">
        <v>-554.19399999999996</v>
      </c>
      <c r="T388">
        <v>-5968.62</v>
      </c>
    </row>
    <row r="389" spans="1:20" x14ac:dyDescent="0.3">
      <c r="A389">
        <v>385</v>
      </c>
      <c r="B389">
        <v>0</v>
      </c>
      <c r="C389">
        <v>-10640.7</v>
      </c>
      <c r="D389">
        <v>5537.7</v>
      </c>
      <c r="E389">
        <v>1453.98</v>
      </c>
      <c r="F389">
        <v>-5090.5200000000004</v>
      </c>
      <c r="G389">
        <v>-5090.5200000000004</v>
      </c>
      <c r="H389">
        <v>-2417.67</v>
      </c>
      <c r="I389">
        <v>-12086.8</v>
      </c>
      <c r="J389">
        <v>-37.818899999999999</v>
      </c>
      <c r="K389">
        <v>-1781.66</v>
      </c>
      <c r="L389">
        <v>-11957.1</v>
      </c>
      <c r="M389">
        <v>979.19299999999998</v>
      </c>
      <c r="N389">
        <v>-3734.98</v>
      </c>
      <c r="O389">
        <v>-13873.5</v>
      </c>
      <c r="P389">
        <v>-205.393</v>
      </c>
      <c r="Q389">
        <v>-1210.5999999999999</v>
      </c>
      <c r="R389">
        <v>-13027.1</v>
      </c>
      <c r="S389">
        <v>-634.88900000000001</v>
      </c>
      <c r="T389">
        <v>-6207.33</v>
      </c>
    </row>
    <row r="390" spans="1:20" x14ac:dyDescent="0.3">
      <c r="A390">
        <v>386</v>
      </c>
      <c r="B390">
        <v>1</v>
      </c>
      <c r="C390">
        <v>-14410.5</v>
      </c>
      <c r="D390">
        <v>-7794.28</v>
      </c>
      <c r="E390">
        <v>-1817.23</v>
      </c>
      <c r="F390">
        <v>-4697.1499999999996</v>
      </c>
      <c r="G390">
        <v>-4697.1499999999996</v>
      </c>
      <c r="H390">
        <v>-2984.22</v>
      </c>
      <c r="I390">
        <v>-11970.6</v>
      </c>
      <c r="J390">
        <v>79.009900000000002</v>
      </c>
      <c r="K390">
        <v>-2057.63</v>
      </c>
      <c r="L390">
        <v>-11077.7</v>
      </c>
      <c r="M390">
        <v>392.24099999999999</v>
      </c>
      <c r="N390">
        <v>-2472.52</v>
      </c>
      <c r="O390">
        <v>-14379.2</v>
      </c>
      <c r="P390">
        <v>-764.07600000000002</v>
      </c>
      <c r="Q390">
        <v>-233.65899999999999</v>
      </c>
      <c r="R390">
        <v>-12356.1</v>
      </c>
      <c r="S390">
        <v>-834.09799999999996</v>
      </c>
      <c r="T390">
        <v>-6551.64</v>
      </c>
    </row>
    <row r="391" spans="1:20" x14ac:dyDescent="0.3">
      <c r="A391">
        <v>387</v>
      </c>
      <c r="B391">
        <v>0</v>
      </c>
      <c r="C391">
        <v>-19289.099999999999</v>
      </c>
      <c r="D391">
        <v>-16783.599999999999</v>
      </c>
      <c r="E391">
        <v>-1809.37</v>
      </c>
      <c r="F391">
        <v>-4419.5</v>
      </c>
      <c r="G391">
        <v>-4419.5</v>
      </c>
      <c r="H391">
        <v>-4480.34</v>
      </c>
      <c r="I391">
        <v>-12008.4</v>
      </c>
      <c r="J391">
        <v>79.009900000000002</v>
      </c>
      <c r="K391">
        <v>-2295.7800000000002</v>
      </c>
      <c r="L391">
        <v>-12223.3</v>
      </c>
      <c r="M391">
        <v>191.34899999999999</v>
      </c>
      <c r="N391">
        <v>-1343.17</v>
      </c>
      <c r="O391">
        <v>-14333</v>
      </c>
      <c r="P391">
        <v>-1713.87</v>
      </c>
      <c r="Q391">
        <v>2.80708</v>
      </c>
      <c r="R391">
        <v>-11725.7</v>
      </c>
      <c r="S391">
        <v>-1147.33</v>
      </c>
      <c r="T391">
        <v>-6112.04</v>
      </c>
    </row>
    <row r="392" spans="1:20" x14ac:dyDescent="0.3">
      <c r="A392">
        <v>388</v>
      </c>
      <c r="B392">
        <v>1</v>
      </c>
      <c r="C392">
        <v>-19986.400000000001</v>
      </c>
      <c r="D392">
        <v>-13507.5</v>
      </c>
      <c r="E392">
        <v>-1279.3</v>
      </c>
      <c r="F392">
        <v>-4056.67</v>
      </c>
      <c r="G392">
        <v>-4056.67</v>
      </c>
      <c r="H392">
        <v>-5604.65</v>
      </c>
      <c r="I392">
        <v>-11928.8</v>
      </c>
      <c r="J392">
        <v>78.448999999999998</v>
      </c>
      <c r="K392">
        <v>-2611.81</v>
      </c>
      <c r="L392">
        <v>-13344.8</v>
      </c>
      <c r="M392">
        <v>-244.32</v>
      </c>
      <c r="N392">
        <v>-1347.65</v>
      </c>
      <c r="O392">
        <v>-13808.8</v>
      </c>
      <c r="P392">
        <v>-2774.88</v>
      </c>
      <c r="Q392">
        <v>195.84200000000001</v>
      </c>
      <c r="R392">
        <v>-11213.8</v>
      </c>
      <c r="S392">
        <v>-1265.28</v>
      </c>
      <c r="T392">
        <v>-5325.88</v>
      </c>
    </row>
    <row r="393" spans="1:20" x14ac:dyDescent="0.3">
      <c r="A393">
        <v>389</v>
      </c>
      <c r="B393">
        <v>0</v>
      </c>
      <c r="C393">
        <v>-16979.5</v>
      </c>
      <c r="D393">
        <v>-4975.3599999999997</v>
      </c>
      <c r="E393">
        <v>-2345.36</v>
      </c>
      <c r="F393">
        <v>-3181.4</v>
      </c>
      <c r="G393">
        <v>-3181.4</v>
      </c>
      <c r="H393">
        <v>-5252.47</v>
      </c>
      <c r="I393">
        <v>-11806.9</v>
      </c>
      <c r="J393">
        <v>40.625999999999998</v>
      </c>
      <c r="K393">
        <v>-2928.97</v>
      </c>
      <c r="L393">
        <v>-12777.2</v>
      </c>
      <c r="M393">
        <v>-752.83600000000001</v>
      </c>
      <c r="N393">
        <v>-1659.77</v>
      </c>
      <c r="O393">
        <v>-12538.5</v>
      </c>
      <c r="P393">
        <v>-3434.69</v>
      </c>
      <c r="Q393">
        <v>68.360200000000006</v>
      </c>
      <c r="R393">
        <v>-10818.7</v>
      </c>
      <c r="S393">
        <v>-1344.85</v>
      </c>
      <c r="T393">
        <v>-4818.4799999999996</v>
      </c>
    </row>
    <row r="394" spans="1:20" x14ac:dyDescent="0.3">
      <c r="A394">
        <v>390</v>
      </c>
      <c r="B394">
        <v>1</v>
      </c>
      <c r="C394">
        <v>-13655</v>
      </c>
      <c r="D394">
        <v>690.63599999999997</v>
      </c>
      <c r="E394">
        <v>-3387.06</v>
      </c>
      <c r="F394">
        <v>-1886.15</v>
      </c>
      <c r="G394">
        <v>-1886.15</v>
      </c>
      <c r="H394">
        <v>-5143.49</v>
      </c>
      <c r="I394">
        <v>-11446.9</v>
      </c>
      <c r="J394">
        <v>121.31699999999999</v>
      </c>
      <c r="K394">
        <v>-3323.46</v>
      </c>
      <c r="L394">
        <v>-11197</v>
      </c>
      <c r="M394">
        <v>-904.69100000000003</v>
      </c>
      <c r="N394">
        <v>-1693.67</v>
      </c>
      <c r="O394">
        <v>-10838.1</v>
      </c>
      <c r="P394">
        <v>-3262.1</v>
      </c>
      <c r="Q394">
        <v>-679.98900000000003</v>
      </c>
      <c r="R394">
        <v>-10423.700000000001</v>
      </c>
      <c r="S394">
        <v>-1467.29</v>
      </c>
      <c r="T394">
        <v>-4741.71</v>
      </c>
    </row>
    <row r="395" spans="1:20" x14ac:dyDescent="0.3">
      <c r="A395">
        <v>391</v>
      </c>
      <c r="B395">
        <v>0</v>
      </c>
      <c r="C395">
        <v>-9897</v>
      </c>
      <c r="D395">
        <v>2000.19</v>
      </c>
      <c r="E395">
        <v>-5466.5</v>
      </c>
      <c r="F395">
        <v>-1185.71</v>
      </c>
      <c r="G395">
        <v>-1185.71</v>
      </c>
      <c r="H395">
        <v>-5682.55</v>
      </c>
      <c r="I395">
        <v>-10773.6</v>
      </c>
      <c r="J395">
        <v>321.08</v>
      </c>
      <c r="K395">
        <v>-3679.56</v>
      </c>
      <c r="L395">
        <v>-9625.2000000000007</v>
      </c>
      <c r="M395">
        <v>-626.47900000000004</v>
      </c>
      <c r="N395">
        <v>-1332.53</v>
      </c>
      <c r="O395">
        <v>-9027.0300000000007</v>
      </c>
      <c r="P395">
        <v>-2073.04</v>
      </c>
      <c r="Q395">
        <v>-1264.72</v>
      </c>
      <c r="R395">
        <v>-10028.1</v>
      </c>
      <c r="S395">
        <v>-1862.33</v>
      </c>
      <c r="T395">
        <v>-4815.68</v>
      </c>
    </row>
    <row r="396" spans="1:20" x14ac:dyDescent="0.3">
      <c r="A396">
        <v>392</v>
      </c>
      <c r="B396">
        <v>1</v>
      </c>
      <c r="C396">
        <v>-5809.23</v>
      </c>
      <c r="D396">
        <v>966.91300000000001</v>
      </c>
      <c r="E396">
        <v>-9283.9</v>
      </c>
      <c r="F396">
        <v>-1238.0899999999999</v>
      </c>
      <c r="G396">
        <v>-1238.0899999999999</v>
      </c>
      <c r="H396">
        <v>-5237.3599999999997</v>
      </c>
      <c r="I396">
        <v>-9983.5499999999993</v>
      </c>
      <c r="J396">
        <v>676.06200000000001</v>
      </c>
      <c r="K396">
        <v>-4072.93</v>
      </c>
      <c r="L396">
        <v>-8645.98</v>
      </c>
      <c r="M396">
        <v>-231.43199999999999</v>
      </c>
      <c r="N396">
        <v>-584.178</v>
      </c>
      <c r="O396">
        <v>-7649.96</v>
      </c>
      <c r="P396">
        <v>-611.928</v>
      </c>
      <c r="Q396">
        <v>-1294.71</v>
      </c>
      <c r="R396">
        <v>-9592.42</v>
      </c>
      <c r="S396">
        <v>-2256.2600000000002</v>
      </c>
      <c r="T396">
        <v>-4536.3500000000004</v>
      </c>
    </row>
    <row r="397" spans="1:20" x14ac:dyDescent="0.3">
      <c r="A397">
        <v>393</v>
      </c>
      <c r="B397">
        <v>0</v>
      </c>
      <c r="C397">
        <v>-3194.31</v>
      </c>
      <c r="D397">
        <v>-457.83600000000001</v>
      </c>
      <c r="E397">
        <v>-12044.5</v>
      </c>
      <c r="F397">
        <v>-2214.17</v>
      </c>
      <c r="G397">
        <v>-2214.17</v>
      </c>
      <c r="H397">
        <v>-4050.55</v>
      </c>
      <c r="I397">
        <v>-9195.14</v>
      </c>
      <c r="J397">
        <v>993.21699999999998</v>
      </c>
      <c r="K397">
        <v>-4348.8999999999996</v>
      </c>
      <c r="L397">
        <v>-8249.82</v>
      </c>
      <c r="M397">
        <v>161.93600000000001</v>
      </c>
      <c r="N397">
        <v>5.0346700000000002</v>
      </c>
      <c r="O397">
        <v>-6668.5</v>
      </c>
      <c r="P397">
        <v>808</v>
      </c>
      <c r="Q397">
        <v>-661.51400000000001</v>
      </c>
      <c r="R397">
        <v>-9079.42</v>
      </c>
      <c r="S397">
        <v>-2572.3000000000002</v>
      </c>
      <c r="T397">
        <v>-4061.18</v>
      </c>
    </row>
    <row r="398" spans="1:20" x14ac:dyDescent="0.3">
      <c r="A398">
        <v>394</v>
      </c>
      <c r="B398">
        <v>1</v>
      </c>
      <c r="C398">
        <v>-2823.86</v>
      </c>
      <c r="D398">
        <v>676.61599999999999</v>
      </c>
      <c r="E398">
        <v>-11683.2</v>
      </c>
      <c r="F398">
        <v>-5164.34</v>
      </c>
      <c r="G398">
        <v>-5164.34</v>
      </c>
      <c r="H398">
        <v>-2774.85</v>
      </c>
      <c r="I398">
        <v>-8526.92</v>
      </c>
      <c r="J398">
        <v>1385.47</v>
      </c>
      <c r="K398">
        <v>-4585.37</v>
      </c>
      <c r="L398">
        <v>-7773.53</v>
      </c>
      <c r="M398">
        <v>434.55399999999997</v>
      </c>
      <c r="N398">
        <v>360.017</v>
      </c>
      <c r="O398">
        <v>-6123.26</v>
      </c>
      <c r="P398">
        <v>2059.85</v>
      </c>
      <c r="Q398">
        <v>45.654800000000002</v>
      </c>
      <c r="R398">
        <v>-8610.9599999999991</v>
      </c>
      <c r="S398">
        <v>-2888.33</v>
      </c>
      <c r="T398">
        <v>-3508.11</v>
      </c>
    </row>
    <row r="399" spans="1:20" x14ac:dyDescent="0.3">
      <c r="A399">
        <v>395</v>
      </c>
      <c r="B399">
        <v>0</v>
      </c>
      <c r="C399">
        <v>-4178.75</v>
      </c>
      <c r="D399">
        <v>1001.98</v>
      </c>
      <c r="E399">
        <v>-8229.8799999999992</v>
      </c>
      <c r="F399">
        <v>-9983.91</v>
      </c>
      <c r="G399">
        <v>-9983.91</v>
      </c>
      <c r="H399">
        <v>-3484.42</v>
      </c>
      <c r="I399">
        <v>-8094.04</v>
      </c>
      <c r="J399">
        <v>1583.55</v>
      </c>
      <c r="K399">
        <v>-4784.01</v>
      </c>
      <c r="L399">
        <v>-7148.72</v>
      </c>
      <c r="M399">
        <v>435.113</v>
      </c>
      <c r="N399">
        <v>672.70100000000002</v>
      </c>
      <c r="O399">
        <v>-6130.53</v>
      </c>
      <c r="P399">
        <v>2440.92</v>
      </c>
      <c r="Q399">
        <v>480.76400000000001</v>
      </c>
      <c r="R399">
        <v>-8538.09</v>
      </c>
      <c r="S399">
        <v>-3203.25</v>
      </c>
      <c r="T399">
        <v>-2957.84</v>
      </c>
    </row>
    <row r="400" spans="1:20" x14ac:dyDescent="0.3">
      <c r="A400">
        <v>396</v>
      </c>
      <c r="B400">
        <v>1</v>
      </c>
      <c r="C400">
        <v>-6365.47</v>
      </c>
      <c r="D400">
        <v>-783.54899999999998</v>
      </c>
      <c r="E400">
        <v>-9113.35</v>
      </c>
      <c r="F400">
        <v>-14762.2</v>
      </c>
      <c r="G400">
        <v>-14762.2</v>
      </c>
      <c r="H400">
        <v>-6772.51</v>
      </c>
      <c r="I400">
        <v>-7782.47</v>
      </c>
      <c r="J400">
        <v>1820.02</v>
      </c>
      <c r="K400">
        <v>-5058.3100000000004</v>
      </c>
      <c r="L400">
        <v>-7040.81</v>
      </c>
      <c r="M400">
        <v>476.29300000000001</v>
      </c>
      <c r="N400">
        <v>746.68399999999997</v>
      </c>
      <c r="O400">
        <v>-6645.77</v>
      </c>
      <c r="P400">
        <v>1855.61</v>
      </c>
      <c r="Q400">
        <v>949.23500000000001</v>
      </c>
      <c r="R400">
        <v>-8900.9</v>
      </c>
      <c r="S400">
        <v>-3439.72</v>
      </c>
      <c r="T400">
        <v>-2609</v>
      </c>
    </row>
    <row r="401" spans="1:20" x14ac:dyDescent="0.3">
      <c r="A401">
        <v>397</v>
      </c>
      <c r="B401">
        <v>0</v>
      </c>
      <c r="C401">
        <v>-9516.91</v>
      </c>
      <c r="D401">
        <v>-3080.83</v>
      </c>
      <c r="E401">
        <v>-8191.77</v>
      </c>
      <c r="F401">
        <v>-16637.2</v>
      </c>
      <c r="G401">
        <v>-16637.2</v>
      </c>
      <c r="H401">
        <v>-5140.96</v>
      </c>
      <c r="I401">
        <v>-7785.82</v>
      </c>
      <c r="J401">
        <v>2017.54</v>
      </c>
      <c r="K401">
        <v>-5175.1499999999996</v>
      </c>
      <c r="L401">
        <v>-7681.82</v>
      </c>
      <c r="M401">
        <v>634.31200000000001</v>
      </c>
      <c r="N401">
        <v>469.03500000000003</v>
      </c>
      <c r="O401">
        <v>-7282.3</v>
      </c>
      <c r="P401">
        <v>1781.63</v>
      </c>
      <c r="Q401">
        <v>1027.1300000000001</v>
      </c>
      <c r="R401">
        <v>-9772.23</v>
      </c>
      <c r="S401">
        <v>-3634.45</v>
      </c>
      <c r="T401">
        <v>-2732.54</v>
      </c>
    </row>
    <row r="402" spans="1:20" x14ac:dyDescent="0.3">
      <c r="A402">
        <v>398</v>
      </c>
      <c r="B402">
        <v>1</v>
      </c>
      <c r="C402">
        <v>-12024</v>
      </c>
      <c r="D402">
        <v>-3040.21</v>
      </c>
      <c r="E402">
        <v>-3644.94</v>
      </c>
      <c r="F402">
        <v>-16999.8</v>
      </c>
      <c r="G402">
        <v>-16999.8</v>
      </c>
      <c r="H402">
        <v>18.418500000000002</v>
      </c>
      <c r="I402">
        <v>-8027.87</v>
      </c>
      <c r="J402">
        <v>2211.7199999999998</v>
      </c>
      <c r="K402">
        <v>-5172.3599999999997</v>
      </c>
      <c r="L402">
        <v>-8946.5300000000007</v>
      </c>
      <c r="M402">
        <v>791.77300000000002</v>
      </c>
      <c r="N402">
        <v>112.375</v>
      </c>
      <c r="O402">
        <v>-8233.77</v>
      </c>
      <c r="P402">
        <v>2052.58</v>
      </c>
      <c r="Q402">
        <v>1028.24</v>
      </c>
      <c r="R402">
        <v>-10794.3</v>
      </c>
      <c r="S402">
        <v>-3635.01</v>
      </c>
      <c r="T402">
        <v>-3207.16</v>
      </c>
    </row>
    <row r="403" spans="1:20" x14ac:dyDescent="0.3">
      <c r="A403">
        <v>399</v>
      </c>
      <c r="B403">
        <v>0</v>
      </c>
      <c r="C403">
        <v>-13029.4</v>
      </c>
      <c r="D403">
        <v>-2931.17</v>
      </c>
      <c r="E403">
        <v>-1610.78</v>
      </c>
      <c r="F403">
        <v>-15101.9</v>
      </c>
      <c r="G403">
        <v>-15101.9</v>
      </c>
      <c r="H403">
        <v>1263.5</v>
      </c>
      <c r="I403">
        <v>-8619.33</v>
      </c>
      <c r="J403">
        <v>2171.66</v>
      </c>
      <c r="K403">
        <v>-4973.72</v>
      </c>
      <c r="L403">
        <v>-10242.4</v>
      </c>
      <c r="M403">
        <v>910.28700000000003</v>
      </c>
      <c r="N403">
        <v>-317.71300000000002</v>
      </c>
      <c r="O403">
        <v>-9417.23</v>
      </c>
      <c r="P403">
        <v>1930.16</v>
      </c>
      <c r="Q403">
        <v>1107.81</v>
      </c>
      <c r="R403">
        <v>-11458.1</v>
      </c>
      <c r="S403">
        <v>-3675.07</v>
      </c>
      <c r="T403">
        <v>-3717.93</v>
      </c>
    </row>
    <row r="404" spans="1:20" x14ac:dyDescent="0.3">
      <c r="A404">
        <v>400</v>
      </c>
      <c r="B404">
        <v>1</v>
      </c>
      <c r="C404">
        <v>-12508.6</v>
      </c>
      <c r="D404">
        <v>-3480.34</v>
      </c>
      <c r="E404">
        <v>-980.375</v>
      </c>
      <c r="F404">
        <v>-13095.6</v>
      </c>
      <c r="G404">
        <v>-13095.6</v>
      </c>
      <c r="H404">
        <v>-1592.55</v>
      </c>
      <c r="I404">
        <v>-9130.66</v>
      </c>
      <c r="J404">
        <v>2089.3000000000002</v>
      </c>
      <c r="K404">
        <v>-4697.18</v>
      </c>
      <c r="L404">
        <v>-10982.4</v>
      </c>
      <c r="M404">
        <v>1027.69</v>
      </c>
      <c r="N404">
        <v>-434.55399999999997</v>
      </c>
      <c r="O404">
        <v>-10481.1</v>
      </c>
      <c r="P404">
        <v>1535.12</v>
      </c>
      <c r="Q404">
        <v>1219.08</v>
      </c>
      <c r="R404">
        <v>-11567.7</v>
      </c>
      <c r="S404">
        <v>-3752.41</v>
      </c>
      <c r="T404">
        <v>-4028.39</v>
      </c>
    </row>
    <row r="405" spans="1:20" x14ac:dyDescent="0.3">
      <c r="A405">
        <v>401</v>
      </c>
      <c r="B405">
        <v>0</v>
      </c>
      <c r="C405">
        <v>-11480.9</v>
      </c>
      <c r="D405">
        <v>-3747.95</v>
      </c>
      <c r="E405">
        <v>-495.23500000000001</v>
      </c>
      <c r="F405">
        <v>-11674</v>
      </c>
      <c r="G405">
        <v>-11674</v>
      </c>
      <c r="H405">
        <v>-5240.28</v>
      </c>
      <c r="I405">
        <v>-9483.9699999999993</v>
      </c>
      <c r="J405">
        <v>1772.15</v>
      </c>
      <c r="K405">
        <v>-4422.32</v>
      </c>
      <c r="L405">
        <v>-10975.7</v>
      </c>
      <c r="M405">
        <v>1063.8499999999999</v>
      </c>
      <c r="N405">
        <v>-436.78300000000002</v>
      </c>
      <c r="O405">
        <v>-11345.7</v>
      </c>
      <c r="P405">
        <v>1141.74</v>
      </c>
      <c r="Q405">
        <v>826.26</v>
      </c>
      <c r="R405">
        <v>-11050.8</v>
      </c>
      <c r="S405">
        <v>-3712.35</v>
      </c>
      <c r="T405">
        <v>-3943.81</v>
      </c>
    </row>
    <row r="406" spans="1:20" x14ac:dyDescent="0.3">
      <c r="A406">
        <v>402</v>
      </c>
      <c r="B406">
        <v>1</v>
      </c>
      <c r="C406">
        <v>-10414.799999999999</v>
      </c>
      <c r="D406">
        <v>-3385.19</v>
      </c>
      <c r="E406">
        <v>-1999.72</v>
      </c>
      <c r="F406">
        <v>-10284.6</v>
      </c>
      <c r="G406">
        <v>-10284.6</v>
      </c>
      <c r="H406">
        <v>-7022.98</v>
      </c>
      <c r="I406">
        <v>-9680.93</v>
      </c>
      <c r="J406">
        <v>1379.34</v>
      </c>
      <c r="K406">
        <v>-4264.3100000000004</v>
      </c>
      <c r="L406">
        <v>-10501.6</v>
      </c>
      <c r="M406">
        <v>866.88400000000001</v>
      </c>
      <c r="N406">
        <v>-592.01800000000003</v>
      </c>
      <c r="O406">
        <v>-11893.8</v>
      </c>
      <c r="P406">
        <v>868.55200000000002</v>
      </c>
      <c r="Q406">
        <v>589.23699999999997</v>
      </c>
      <c r="R406">
        <v>-10300.799999999999</v>
      </c>
      <c r="S406">
        <v>-3632.79</v>
      </c>
      <c r="T406">
        <v>-3470.87</v>
      </c>
    </row>
    <row r="407" spans="1:20" x14ac:dyDescent="0.3">
      <c r="A407">
        <v>403</v>
      </c>
      <c r="B407">
        <v>0</v>
      </c>
      <c r="C407">
        <v>-9391.61</v>
      </c>
      <c r="D407">
        <v>-2509.98</v>
      </c>
      <c r="E407">
        <v>-3730.69</v>
      </c>
      <c r="F407">
        <v>-8422.3799999999992</v>
      </c>
      <c r="G407">
        <v>-8422.3799999999992</v>
      </c>
      <c r="H407">
        <v>-6378.12</v>
      </c>
      <c r="I407">
        <v>-9837.2800000000007</v>
      </c>
      <c r="J407">
        <v>1142.31</v>
      </c>
      <c r="K407">
        <v>-4106.29</v>
      </c>
      <c r="L407">
        <v>-10032.6</v>
      </c>
      <c r="M407">
        <v>708.86599999999999</v>
      </c>
      <c r="N407">
        <v>-551.95799999999997</v>
      </c>
      <c r="O407">
        <v>-12083.5</v>
      </c>
      <c r="P407">
        <v>832.38199999999995</v>
      </c>
      <c r="Q407">
        <v>352.76600000000002</v>
      </c>
      <c r="R407">
        <v>-9595.25</v>
      </c>
      <c r="S407">
        <v>-3515.94</v>
      </c>
      <c r="T407">
        <v>-3077.49</v>
      </c>
    </row>
    <row r="408" spans="1:20" x14ac:dyDescent="0.3">
      <c r="A408">
        <v>404</v>
      </c>
      <c r="B408">
        <v>1</v>
      </c>
      <c r="C408">
        <v>-8643.27</v>
      </c>
      <c r="D408">
        <v>-1202.49</v>
      </c>
      <c r="E408">
        <v>-4942</v>
      </c>
      <c r="F408">
        <v>-6159.61</v>
      </c>
      <c r="G408">
        <v>-6159.61</v>
      </c>
      <c r="H408">
        <v>-4828.63</v>
      </c>
      <c r="I408">
        <v>-9877.34</v>
      </c>
      <c r="J408">
        <v>906.95100000000002</v>
      </c>
      <c r="K408">
        <v>-3948.28</v>
      </c>
      <c r="L408">
        <v>-9919.06</v>
      </c>
      <c r="M408">
        <v>551.96100000000001</v>
      </c>
      <c r="N408">
        <v>-473.505</v>
      </c>
      <c r="O408">
        <v>-11727.4</v>
      </c>
      <c r="P408">
        <v>1028.79</v>
      </c>
      <c r="Q408">
        <v>157.46600000000001</v>
      </c>
      <c r="R408">
        <v>-9283.66</v>
      </c>
      <c r="S408">
        <v>-3515.94</v>
      </c>
      <c r="T408">
        <v>-2805.4</v>
      </c>
    </row>
    <row r="409" spans="1:20" x14ac:dyDescent="0.3">
      <c r="A409">
        <v>405</v>
      </c>
      <c r="B409">
        <v>0</v>
      </c>
      <c r="C409">
        <v>-8051.81</v>
      </c>
      <c r="D409">
        <v>376.58600000000001</v>
      </c>
      <c r="E409">
        <v>-5204.68</v>
      </c>
      <c r="F409">
        <v>-3100.59</v>
      </c>
      <c r="G409">
        <v>-3100.59</v>
      </c>
      <c r="H409">
        <v>-2648.13</v>
      </c>
      <c r="I409">
        <v>-9955.24</v>
      </c>
      <c r="J409">
        <v>790.09900000000005</v>
      </c>
      <c r="K409">
        <v>-3791.37</v>
      </c>
      <c r="L409">
        <v>-10157.799999999999</v>
      </c>
      <c r="M409">
        <v>472.952</v>
      </c>
      <c r="N409">
        <v>-436.21499999999997</v>
      </c>
      <c r="O409">
        <v>-11331.8</v>
      </c>
      <c r="P409">
        <v>1144.54</v>
      </c>
      <c r="Q409">
        <v>116.854</v>
      </c>
      <c r="R409">
        <v>-9287.5400000000009</v>
      </c>
      <c r="S409">
        <v>-3515.39</v>
      </c>
      <c r="T409">
        <v>-2850.45</v>
      </c>
    </row>
    <row r="410" spans="1:20" x14ac:dyDescent="0.3">
      <c r="A410">
        <v>406</v>
      </c>
      <c r="B410">
        <v>1</v>
      </c>
      <c r="C410">
        <v>-7543.78</v>
      </c>
      <c r="D410">
        <v>1863.36</v>
      </c>
      <c r="E410">
        <v>-4490.3</v>
      </c>
      <c r="F410">
        <v>1142.6099999999999</v>
      </c>
      <c r="G410">
        <v>1142.6099999999999</v>
      </c>
      <c r="H410">
        <v>59.949599999999997</v>
      </c>
      <c r="I410">
        <v>-9955.24</v>
      </c>
      <c r="J410">
        <v>788.44100000000003</v>
      </c>
      <c r="K410">
        <v>-3712.91</v>
      </c>
      <c r="L410">
        <v>-10509.4</v>
      </c>
      <c r="M410">
        <v>396.70699999999999</v>
      </c>
      <c r="N410">
        <v>-556.38400000000001</v>
      </c>
      <c r="O410">
        <v>-10897.3</v>
      </c>
      <c r="P410">
        <v>1064.98</v>
      </c>
      <c r="Q410">
        <v>-1.65768</v>
      </c>
      <c r="R410">
        <v>-9563.51</v>
      </c>
      <c r="S410">
        <v>-3476.43</v>
      </c>
      <c r="T410">
        <v>-3283.88</v>
      </c>
    </row>
    <row r="411" spans="1:20" x14ac:dyDescent="0.3">
      <c r="A411">
        <v>407</v>
      </c>
      <c r="B411">
        <v>0</v>
      </c>
      <c r="C411">
        <v>-7439.63</v>
      </c>
      <c r="D411">
        <v>2312.5700000000002</v>
      </c>
      <c r="E411">
        <v>-3557.1</v>
      </c>
      <c r="F411">
        <v>3709.05</v>
      </c>
      <c r="G411">
        <v>3709.05</v>
      </c>
      <c r="H411">
        <v>1475.79</v>
      </c>
      <c r="I411">
        <v>-9954.14</v>
      </c>
      <c r="J411">
        <v>669.92700000000002</v>
      </c>
      <c r="K411">
        <v>-3673.41</v>
      </c>
      <c r="L411">
        <v>-10581.2</v>
      </c>
      <c r="M411">
        <v>515.77300000000002</v>
      </c>
      <c r="N411">
        <v>-793.41200000000003</v>
      </c>
      <c r="O411">
        <v>-10462.700000000001</v>
      </c>
      <c r="P411">
        <v>944.80499999999995</v>
      </c>
      <c r="Q411">
        <v>-119.619</v>
      </c>
      <c r="R411">
        <v>-9796.1200000000008</v>
      </c>
      <c r="S411">
        <v>-3474.78</v>
      </c>
      <c r="T411">
        <v>-3636.11</v>
      </c>
    </row>
    <row r="412" spans="1:20" x14ac:dyDescent="0.3">
      <c r="A412">
        <v>408</v>
      </c>
      <c r="B412">
        <v>1</v>
      </c>
      <c r="C412">
        <v>-8346.01</v>
      </c>
      <c r="D412">
        <v>1024.3699999999999</v>
      </c>
      <c r="E412">
        <v>-3671.2</v>
      </c>
      <c r="F412">
        <v>3374.28</v>
      </c>
      <c r="G412">
        <v>3374.28</v>
      </c>
      <c r="H412">
        <v>-358.46499999999997</v>
      </c>
      <c r="I412">
        <v>-9873.48</v>
      </c>
      <c r="J412">
        <v>554.72199999999998</v>
      </c>
      <c r="K412">
        <v>-3634.45</v>
      </c>
      <c r="L412">
        <v>-10144</v>
      </c>
      <c r="M412">
        <v>673.23699999999997</v>
      </c>
      <c r="N412">
        <v>-1029.8800000000001</v>
      </c>
      <c r="O412">
        <v>-10028.700000000001</v>
      </c>
      <c r="P412">
        <v>705.02800000000002</v>
      </c>
      <c r="Q412">
        <v>-200.83099999999999</v>
      </c>
      <c r="R412">
        <v>-9714.91</v>
      </c>
      <c r="S412">
        <v>-3357.92</v>
      </c>
      <c r="T412">
        <v>-3749.66</v>
      </c>
    </row>
    <row r="413" spans="1:20" x14ac:dyDescent="0.3">
      <c r="A413">
        <v>409</v>
      </c>
      <c r="B413">
        <v>0</v>
      </c>
      <c r="C413">
        <v>-9082.2800000000007</v>
      </c>
      <c r="D413">
        <v>837.86300000000006</v>
      </c>
      <c r="E413">
        <v>-3473.13</v>
      </c>
      <c r="F413">
        <v>1731.61</v>
      </c>
      <c r="G413">
        <v>1731.61</v>
      </c>
      <c r="H413">
        <v>-3378.29</v>
      </c>
      <c r="I413">
        <v>-9677.06</v>
      </c>
      <c r="J413">
        <v>672.68499999999995</v>
      </c>
      <c r="K413">
        <v>-3633.35</v>
      </c>
      <c r="L413">
        <v>-9512.98</v>
      </c>
      <c r="M413">
        <v>790.649</v>
      </c>
      <c r="N413">
        <v>-1225.75</v>
      </c>
      <c r="O413">
        <v>-9635.35</v>
      </c>
      <c r="P413">
        <v>270.47699999999998</v>
      </c>
      <c r="Q413">
        <v>-439.51</v>
      </c>
      <c r="R413">
        <v>-9476.7800000000007</v>
      </c>
      <c r="S413">
        <v>-3357.37</v>
      </c>
      <c r="T413">
        <v>-3513.74</v>
      </c>
    </row>
    <row r="414" spans="1:20" x14ac:dyDescent="0.3">
      <c r="A414">
        <v>410</v>
      </c>
      <c r="B414">
        <v>1</v>
      </c>
      <c r="C414">
        <v>-8806.2999999999993</v>
      </c>
      <c r="D414">
        <v>1419.43</v>
      </c>
      <c r="E414">
        <v>-3248.75</v>
      </c>
      <c r="F414">
        <v>1265.81</v>
      </c>
      <c r="G414">
        <v>1265.81</v>
      </c>
      <c r="H414">
        <v>-4817.95</v>
      </c>
      <c r="I414">
        <v>-9560.19</v>
      </c>
      <c r="J414">
        <v>745.64700000000005</v>
      </c>
      <c r="K414">
        <v>-3553.79</v>
      </c>
      <c r="L414">
        <v>-8962.67</v>
      </c>
      <c r="M414">
        <v>829.60400000000004</v>
      </c>
      <c r="N414">
        <v>-1305.8599999999999</v>
      </c>
      <c r="O414">
        <v>-9358.82</v>
      </c>
      <c r="P414">
        <v>-164.065</v>
      </c>
      <c r="Q414">
        <v>-790.64800000000002</v>
      </c>
      <c r="R414">
        <v>-9162.9500000000007</v>
      </c>
      <c r="S414">
        <v>-3317.32</v>
      </c>
      <c r="T414">
        <v>-3356.82</v>
      </c>
    </row>
    <row r="415" spans="1:20" x14ac:dyDescent="0.3">
      <c r="A415">
        <v>411</v>
      </c>
      <c r="B415">
        <v>0</v>
      </c>
      <c r="C415">
        <v>-8572.57</v>
      </c>
      <c r="D415">
        <v>1214.77</v>
      </c>
      <c r="E415">
        <v>-3914.28</v>
      </c>
      <c r="F415">
        <v>1382.12</v>
      </c>
      <c r="G415">
        <v>1382.67</v>
      </c>
      <c r="H415">
        <v>-4685.16</v>
      </c>
      <c r="I415">
        <v>-9558.5400000000009</v>
      </c>
      <c r="J415">
        <v>391.20400000000001</v>
      </c>
      <c r="K415">
        <v>-3435.83</v>
      </c>
      <c r="L415">
        <v>-8608.23</v>
      </c>
      <c r="M415">
        <v>827.40599999999995</v>
      </c>
      <c r="N415">
        <v>-1464.43</v>
      </c>
      <c r="O415">
        <v>-9080.64</v>
      </c>
      <c r="P415">
        <v>-595.87</v>
      </c>
      <c r="Q415">
        <v>-830.702</v>
      </c>
      <c r="R415">
        <v>-9005.48</v>
      </c>
      <c r="S415">
        <v>-3237.76</v>
      </c>
      <c r="T415">
        <v>-3281.11</v>
      </c>
    </row>
    <row r="416" spans="1:20" x14ac:dyDescent="0.3">
      <c r="A416">
        <v>412</v>
      </c>
      <c r="B416">
        <v>1</v>
      </c>
      <c r="C416">
        <v>-8573.67</v>
      </c>
      <c r="D416">
        <v>502.584</v>
      </c>
      <c r="E416">
        <v>-4141.43</v>
      </c>
      <c r="F416">
        <v>1337.13</v>
      </c>
      <c r="G416">
        <v>1376.08</v>
      </c>
      <c r="H416">
        <v>-3537.88</v>
      </c>
      <c r="I416">
        <v>-9436.74</v>
      </c>
      <c r="J416">
        <v>116.86799999999999</v>
      </c>
      <c r="K416">
        <v>-3357.37</v>
      </c>
      <c r="L416">
        <v>-8332.25</v>
      </c>
      <c r="M416">
        <v>668.83900000000006</v>
      </c>
      <c r="N416">
        <v>-1661.4</v>
      </c>
      <c r="O416">
        <v>-8686.69</v>
      </c>
      <c r="P416">
        <v>-832.34900000000005</v>
      </c>
      <c r="Q416">
        <v>-909.71100000000001</v>
      </c>
      <c r="R416">
        <v>-8889.7099999999991</v>
      </c>
      <c r="S416">
        <v>-3117.05</v>
      </c>
      <c r="T416">
        <v>-3438.58</v>
      </c>
    </row>
    <row r="417" spans="1:20" x14ac:dyDescent="0.3">
      <c r="A417">
        <v>413</v>
      </c>
      <c r="B417">
        <v>0</v>
      </c>
      <c r="C417">
        <v>-8654.32</v>
      </c>
      <c r="D417">
        <v>-279.27800000000002</v>
      </c>
      <c r="E417">
        <v>-3665.73</v>
      </c>
      <c r="F417">
        <v>899.28599999999994</v>
      </c>
      <c r="G417">
        <v>899.28599999999994</v>
      </c>
      <c r="H417">
        <v>-2280.31</v>
      </c>
      <c r="I417">
        <v>-9082.2900000000009</v>
      </c>
      <c r="J417">
        <v>0.54868499999999998</v>
      </c>
      <c r="K417">
        <v>-3316.77</v>
      </c>
      <c r="L417">
        <v>-8095.77</v>
      </c>
      <c r="M417">
        <v>471.31599999999997</v>
      </c>
      <c r="N417">
        <v>-1818.32</v>
      </c>
      <c r="O417">
        <v>-8370.11</v>
      </c>
      <c r="P417">
        <v>-1029.32</v>
      </c>
      <c r="Q417">
        <v>-989.81799999999998</v>
      </c>
      <c r="R417">
        <v>-8967.07</v>
      </c>
      <c r="S417">
        <v>-2839.97</v>
      </c>
      <c r="T417">
        <v>-3555.99</v>
      </c>
    </row>
    <row r="418" spans="1:20" x14ac:dyDescent="0.3">
      <c r="A418">
        <v>414</v>
      </c>
      <c r="B418">
        <v>1</v>
      </c>
      <c r="C418">
        <v>-8852.39</v>
      </c>
      <c r="D418">
        <v>-466.93799999999999</v>
      </c>
      <c r="E418">
        <v>-3078.1</v>
      </c>
      <c r="F418">
        <v>229.90799999999999</v>
      </c>
      <c r="G418">
        <v>229.90799999999999</v>
      </c>
      <c r="H418">
        <v>-1499.54</v>
      </c>
      <c r="I418">
        <v>-8807.41</v>
      </c>
      <c r="J418">
        <v>41.696100000000001</v>
      </c>
      <c r="K418">
        <v>-3198.8</v>
      </c>
      <c r="L418">
        <v>-7896.06</v>
      </c>
      <c r="M418">
        <v>273.24799999999999</v>
      </c>
      <c r="N418">
        <v>-1897.33</v>
      </c>
      <c r="O418">
        <v>-8012.38</v>
      </c>
      <c r="P418">
        <v>-1186.79</v>
      </c>
      <c r="Q418">
        <v>-1147.29</v>
      </c>
      <c r="R418">
        <v>-8925.92</v>
      </c>
      <c r="S418">
        <v>-2525.58</v>
      </c>
      <c r="T418">
        <v>-3593.85</v>
      </c>
    </row>
    <row r="419" spans="1:20" x14ac:dyDescent="0.3">
      <c r="A419">
        <v>415</v>
      </c>
      <c r="B419">
        <v>0</v>
      </c>
      <c r="C419">
        <v>-9088.32</v>
      </c>
      <c r="D419">
        <v>47.169499999999999</v>
      </c>
      <c r="E419">
        <v>-2854.21</v>
      </c>
      <c r="F419">
        <v>-282.55700000000002</v>
      </c>
      <c r="G419">
        <v>-282.55700000000002</v>
      </c>
      <c r="H419">
        <v>-1389.79</v>
      </c>
      <c r="I419">
        <v>-8646.1</v>
      </c>
      <c r="J419">
        <v>200.262</v>
      </c>
      <c r="K419">
        <v>-3120.34</v>
      </c>
      <c r="L419">
        <v>-7541.06</v>
      </c>
      <c r="M419">
        <v>38.409999999999997</v>
      </c>
      <c r="N419">
        <v>-1975.79</v>
      </c>
      <c r="O419">
        <v>-7501.56</v>
      </c>
      <c r="P419">
        <v>-1303.1199999999999</v>
      </c>
      <c r="Q419">
        <v>-1264.71</v>
      </c>
      <c r="R419">
        <v>-8764.6200000000008</v>
      </c>
      <c r="S419">
        <v>-2327.5100000000002</v>
      </c>
      <c r="T419">
        <v>-3514.84</v>
      </c>
    </row>
    <row r="420" spans="1:20" x14ac:dyDescent="0.3">
      <c r="A420">
        <v>416</v>
      </c>
      <c r="B420">
        <v>1</v>
      </c>
      <c r="C420">
        <v>-9245.7900000000009</v>
      </c>
      <c r="D420">
        <v>587.649</v>
      </c>
      <c r="E420">
        <v>-3563.65</v>
      </c>
      <c r="F420">
        <v>-715.46600000000001</v>
      </c>
      <c r="G420">
        <v>-715.46600000000001</v>
      </c>
      <c r="H420">
        <v>-1908.82</v>
      </c>
      <c r="I420">
        <v>-8251.61</v>
      </c>
      <c r="J420">
        <v>395.596</v>
      </c>
      <c r="K420">
        <v>-3081.93</v>
      </c>
      <c r="L420">
        <v>-7225.57</v>
      </c>
      <c r="M420">
        <v>-40.599299999999999</v>
      </c>
      <c r="N420">
        <v>-2015.85</v>
      </c>
      <c r="O420">
        <v>-7191.54</v>
      </c>
      <c r="P420">
        <v>-1264.1600000000001</v>
      </c>
      <c r="Q420">
        <v>-1306.95</v>
      </c>
      <c r="R420">
        <v>-8370.67</v>
      </c>
      <c r="S420">
        <v>-2091.0300000000002</v>
      </c>
      <c r="T420">
        <v>-3435.83</v>
      </c>
    </row>
    <row r="421" spans="1:20" x14ac:dyDescent="0.3">
      <c r="A421">
        <v>417</v>
      </c>
      <c r="B421">
        <v>0</v>
      </c>
      <c r="C421">
        <v>-9359.93</v>
      </c>
      <c r="D421">
        <v>228.28</v>
      </c>
      <c r="E421">
        <v>-4144.1899999999996</v>
      </c>
      <c r="F421">
        <v>-1029.8599999999999</v>
      </c>
      <c r="G421">
        <v>-1029.8599999999999</v>
      </c>
      <c r="H421">
        <v>-2816.88</v>
      </c>
      <c r="I421">
        <v>-7896.06</v>
      </c>
      <c r="J421">
        <v>434.55399999999997</v>
      </c>
      <c r="K421">
        <v>-3120.34</v>
      </c>
      <c r="L421">
        <v>-6951.23</v>
      </c>
      <c r="M421">
        <v>-119.60899999999999</v>
      </c>
      <c r="N421">
        <v>-2094.31</v>
      </c>
      <c r="O421">
        <v>-7312.24</v>
      </c>
      <c r="P421">
        <v>-1263.06</v>
      </c>
      <c r="Q421">
        <v>-1543.43</v>
      </c>
      <c r="R421">
        <v>-8054.63</v>
      </c>
      <c r="S421">
        <v>-1892.96</v>
      </c>
      <c r="T421">
        <v>-3357.92</v>
      </c>
    </row>
    <row r="422" spans="1:20" x14ac:dyDescent="0.3">
      <c r="A422">
        <v>418</v>
      </c>
      <c r="B422">
        <v>1</v>
      </c>
      <c r="C422">
        <v>-9159.68</v>
      </c>
      <c r="D422">
        <v>-401.06299999999999</v>
      </c>
      <c r="E422">
        <v>-3859.46</v>
      </c>
      <c r="F422">
        <v>-1226.8399999999999</v>
      </c>
      <c r="G422">
        <v>-1226.8399999999999</v>
      </c>
      <c r="H422">
        <v>-3682.16</v>
      </c>
      <c r="I422">
        <v>-7540.52</v>
      </c>
      <c r="J422">
        <v>430.72800000000001</v>
      </c>
      <c r="K422">
        <v>-3081.38</v>
      </c>
      <c r="L422">
        <v>-6833.26</v>
      </c>
      <c r="M422">
        <v>-198.61799999999999</v>
      </c>
      <c r="N422">
        <v>-2133.27</v>
      </c>
      <c r="O422">
        <v>-7583.85</v>
      </c>
      <c r="P422">
        <v>-1182.96</v>
      </c>
      <c r="Q422">
        <v>-1737.12</v>
      </c>
      <c r="R422">
        <v>-7739.14</v>
      </c>
      <c r="S422">
        <v>-1655.93</v>
      </c>
      <c r="T422">
        <v>-3357.37</v>
      </c>
    </row>
    <row r="423" spans="1:20" x14ac:dyDescent="0.3">
      <c r="A423">
        <v>419</v>
      </c>
      <c r="B423">
        <v>0</v>
      </c>
      <c r="C423">
        <v>-8765.7199999999993</v>
      </c>
      <c r="D423">
        <v>-829.60400000000004</v>
      </c>
      <c r="E423">
        <v>-2999.1</v>
      </c>
      <c r="F423">
        <v>-1383.77</v>
      </c>
      <c r="G423">
        <v>-1383.77</v>
      </c>
      <c r="H423">
        <v>-4269.8100000000004</v>
      </c>
      <c r="I423">
        <v>-7186.62</v>
      </c>
      <c r="J423">
        <v>154.74199999999999</v>
      </c>
      <c r="K423">
        <v>-3078.65</v>
      </c>
      <c r="L423">
        <v>-6754.8</v>
      </c>
      <c r="M423">
        <v>-277.08100000000002</v>
      </c>
      <c r="N423">
        <v>-2133.27</v>
      </c>
      <c r="O423">
        <v>-7504.3</v>
      </c>
      <c r="P423">
        <v>-1023.85</v>
      </c>
      <c r="Q423">
        <v>-1660.85</v>
      </c>
      <c r="R423">
        <v>-7462.06</v>
      </c>
      <c r="S423">
        <v>-1420.54</v>
      </c>
      <c r="T423">
        <v>-3318.41</v>
      </c>
    </row>
    <row r="424" spans="1:20" x14ac:dyDescent="0.3">
      <c r="A424">
        <v>420</v>
      </c>
      <c r="B424">
        <v>1</v>
      </c>
      <c r="C424">
        <v>-8456.24</v>
      </c>
      <c r="D424">
        <v>-823.59500000000003</v>
      </c>
      <c r="E424">
        <v>-2771.9</v>
      </c>
      <c r="F424">
        <v>-1462.23</v>
      </c>
      <c r="G424">
        <v>-1462.23</v>
      </c>
      <c r="H424">
        <v>-4498.6499999999996</v>
      </c>
      <c r="I424">
        <v>-6950.68</v>
      </c>
      <c r="J424">
        <v>-82.287099999999995</v>
      </c>
      <c r="K424">
        <v>-2883.31</v>
      </c>
      <c r="L424">
        <v>-6715.84</v>
      </c>
      <c r="M424">
        <v>-316.58600000000001</v>
      </c>
      <c r="N424">
        <v>-2133.27</v>
      </c>
      <c r="O424">
        <v>-7386.88</v>
      </c>
      <c r="P424">
        <v>-786.82100000000003</v>
      </c>
      <c r="Q424">
        <v>-1777.72</v>
      </c>
      <c r="R424">
        <v>-7148.21</v>
      </c>
      <c r="S424">
        <v>-1301.48</v>
      </c>
      <c r="T424">
        <v>-3318.96</v>
      </c>
    </row>
    <row r="425" spans="1:20" x14ac:dyDescent="0.3">
      <c r="A425">
        <v>421</v>
      </c>
      <c r="B425">
        <v>0</v>
      </c>
      <c r="C425">
        <v>-8613.7099999999991</v>
      </c>
      <c r="D425">
        <v>-385.76900000000001</v>
      </c>
      <c r="E425">
        <v>-3243.77</v>
      </c>
      <c r="F425">
        <v>-1500.64</v>
      </c>
      <c r="G425">
        <v>-1500.1</v>
      </c>
      <c r="H425">
        <v>-4137.6499999999996</v>
      </c>
      <c r="I425">
        <v>-6792.66</v>
      </c>
      <c r="J425">
        <v>-319.86099999999999</v>
      </c>
      <c r="K425">
        <v>-2843.26</v>
      </c>
      <c r="L425">
        <v>-6716.38</v>
      </c>
      <c r="M425">
        <v>-356.09</v>
      </c>
      <c r="N425">
        <v>-2134.36</v>
      </c>
      <c r="O425">
        <v>-7348.46</v>
      </c>
      <c r="P425">
        <v>-550.88599999999997</v>
      </c>
      <c r="Q425">
        <v>-1777.18</v>
      </c>
      <c r="R425">
        <v>-6990.73</v>
      </c>
      <c r="S425">
        <v>-1145.0999999999999</v>
      </c>
      <c r="T425">
        <v>-3358.46</v>
      </c>
    </row>
    <row r="426" spans="1:20" x14ac:dyDescent="0.3">
      <c r="A426">
        <v>422</v>
      </c>
      <c r="B426">
        <v>1</v>
      </c>
      <c r="C426">
        <v>-8728.9500000000007</v>
      </c>
      <c r="D426">
        <v>289.084</v>
      </c>
      <c r="E426">
        <v>-3554.9</v>
      </c>
      <c r="F426">
        <v>-1458.95</v>
      </c>
      <c r="G426">
        <v>-1419.99</v>
      </c>
      <c r="H426">
        <v>-3385.42</v>
      </c>
      <c r="I426">
        <v>-6635.19</v>
      </c>
      <c r="J426">
        <v>-594.75599999999997</v>
      </c>
      <c r="K426">
        <v>-2766.98</v>
      </c>
      <c r="L426">
        <v>-6755.34</v>
      </c>
      <c r="M426">
        <v>-395.59500000000003</v>
      </c>
      <c r="N426">
        <v>-2213.91</v>
      </c>
      <c r="O426">
        <v>-7386.88</v>
      </c>
      <c r="P426">
        <v>-393.41199999999998</v>
      </c>
      <c r="Q426">
        <v>-1739.31</v>
      </c>
      <c r="R426">
        <v>-6871.67</v>
      </c>
      <c r="S426">
        <v>-1104.5</v>
      </c>
      <c r="T426">
        <v>-3399.06</v>
      </c>
    </row>
    <row r="427" spans="1:20" x14ac:dyDescent="0.3">
      <c r="A427">
        <v>423</v>
      </c>
      <c r="B427">
        <v>0</v>
      </c>
      <c r="C427">
        <v>-8612.08</v>
      </c>
      <c r="D427">
        <v>1191.69</v>
      </c>
      <c r="E427">
        <v>-3512.67</v>
      </c>
      <c r="F427">
        <v>-1260.8900000000001</v>
      </c>
      <c r="G427">
        <v>-1260.8900000000001</v>
      </c>
      <c r="H427">
        <v>-2520.14</v>
      </c>
      <c r="I427">
        <v>-6516.13</v>
      </c>
      <c r="J427">
        <v>-750.59400000000005</v>
      </c>
      <c r="K427">
        <v>-2884.95</v>
      </c>
      <c r="L427">
        <v>-6754.25</v>
      </c>
      <c r="M427">
        <v>-435.1</v>
      </c>
      <c r="N427">
        <v>-2332.9699999999998</v>
      </c>
      <c r="O427">
        <v>-7347.92</v>
      </c>
      <c r="P427">
        <v>-276.53500000000003</v>
      </c>
      <c r="Q427">
        <v>-1817.23</v>
      </c>
      <c r="R427">
        <v>-6713.66</v>
      </c>
      <c r="S427">
        <v>-985.44200000000001</v>
      </c>
      <c r="T427">
        <v>-3517.03</v>
      </c>
    </row>
    <row r="428" spans="1:20" x14ac:dyDescent="0.3">
      <c r="A428">
        <v>424</v>
      </c>
      <c r="B428">
        <v>1</v>
      </c>
      <c r="C428">
        <v>-8613.17</v>
      </c>
      <c r="D428">
        <v>1655.94</v>
      </c>
      <c r="E428">
        <v>-3277.82</v>
      </c>
      <c r="F428">
        <v>-1026.04</v>
      </c>
      <c r="G428">
        <v>-1026.04</v>
      </c>
      <c r="H428">
        <v>-1934.11</v>
      </c>
      <c r="I428">
        <v>-6358.11</v>
      </c>
      <c r="J428">
        <v>-748.95899999999995</v>
      </c>
      <c r="K428">
        <v>-2960.69</v>
      </c>
      <c r="L428">
        <v>-6675.79</v>
      </c>
      <c r="M428">
        <v>-475.149</v>
      </c>
      <c r="N428">
        <v>-2489.9</v>
      </c>
      <c r="O428">
        <v>-7344.65</v>
      </c>
      <c r="P428">
        <v>-277.62400000000002</v>
      </c>
      <c r="Q428">
        <v>-1816.68</v>
      </c>
      <c r="R428">
        <v>-6556.73</v>
      </c>
      <c r="S428">
        <v>-828.51400000000001</v>
      </c>
      <c r="T428">
        <v>-3596.04</v>
      </c>
    </row>
    <row r="429" spans="1:20" x14ac:dyDescent="0.3">
      <c r="A429">
        <v>425</v>
      </c>
      <c r="B429">
        <v>0</v>
      </c>
      <c r="C429">
        <v>-8692.17</v>
      </c>
      <c r="D429">
        <v>1416.73</v>
      </c>
      <c r="E429">
        <v>-3198.27</v>
      </c>
      <c r="F429">
        <v>-950.29700000000003</v>
      </c>
      <c r="G429">
        <v>-950.29700000000003</v>
      </c>
      <c r="H429">
        <v>-1821.04</v>
      </c>
      <c r="I429">
        <v>-6200.64</v>
      </c>
      <c r="J429">
        <v>-628.81100000000004</v>
      </c>
      <c r="K429">
        <v>-2801.58</v>
      </c>
      <c r="L429">
        <v>-6635.74</v>
      </c>
      <c r="M429">
        <v>-555.24800000000005</v>
      </c>
      <c r="N429">
        <v>-2566.73</v>
      </c>
      <c r="O429">
        <v>-7108.71</v>
      </c>
      <c r="P429">
        <v>-357.72300000000001</v>
      </c>
      <c r="Q429">
        <v>-1777.18</v>
      </c>
      <c r="R429">
        <v>-6476.08</v>
      </c>
      <c r="S429">
        <v>-750.04899999999998</v>
      </c>
      <c r="T429">
        <v>-3673.96</v>
      </c>
    </row>
    <row r="430" spans="1:20" x14ac:dyDescent="0.3">
      <c r="A430">
        <v>426</v>
      </c>
      <c r="B430">
        <v>1</v>
      </c>
      <c r="C430">
        <v>-8767.3700000000008</v>
      </c>
      <c r="D430">
        <v>1024.95</v>
      </c>
      <c r="E430">
        <v>-3082.47</v>
      </c>
      <c r="F430">
        <v>-1112.1199999999999</v>
      </c>
      <c r="G430">
        <v>-1112.1199999999999</v>
      </c>
      <c r="H430">
        <v>-2100.29</v>
      </c>
      <c r="I430">
        <v>-6083.22</v>
      </c>
      <c r="J430">
        <v>-393.96100000000001</v>
      </c>
      <c r="K430">
        <v>-2566.73</v>
      </c>
      <c r="L430">
        <v>-6556.73</v>
      </c>
      <c r="M430">
        <v>-711.63300000000004</v>
      </c>
      <c r="N430">
        <v>-2488.27</v>
      </c>
      <c r="O430">
        <v>-6951.78</v>
      </c>
      <c r="P430">
        <v>-513.56399999999996</v>
      </c>
      <c r="Q430">
        <v>-1738.22</v>
      </c>
      <c r="R430">
        <v>-6279.65</v>
      </c>
      <c r="S430">
        <v>-710</v>
      </c>
      <c r="T430">
        <v>-3674.5</v>
      </c>
    </row>
    <row r="431" spans="1:20" x14ac:dyDescent="0.3">
      <c r="A431">
        <v>427</v>
      </c>
      <c r="B431">
        <v>0</v>
      </c>
      <c r="C431">
        <v>-8570.94</v>
      </c>
      <c r="D431">
        <v>869.10799999999995</v>
      </c>
      <c r="E431">
        <v>-3164.2</v>
      </c>
      <c r="F431">
        <v>-1549.39</v>
      </c>
      <c r="G431">
        <v>-1549.39</v>
      </c>
      <c r="H431">
        <v>-2573.8000000000002</v>
      </c>
      <c r="I431">
        <v>-6043.71</v>
      </c>
      <c r="J431">
        <v>-314.952</v>
      </c>
      <c r="K431">
        <v>-2489.9</v>
      </c>
      <c r="L431">
        <v>-6478.26</v>
      </c>
      <c r="M431">
        <v>-749.50599999999997</v>
      </c>
      <c r="N431">
        <v>-2450.39</v>
      </c>
      <c r="O431">
        <v>-6872.77</v>
      </c>
      <c r="P431">
        <v>-513.56399999999996</v>
      </c>
      <c r="Q431">
        <v>-1735.5</v>
      </c>
      <c r="R431">
        <v>-6161.68</v>
      </c>
      <c r="S431">
        <v>-632.07899999999995</v>
      </c>
      <c r="T431">
        <v>-3714.55</v>
      </c>
    </row>
    <row r="432" spans="1:20" x14ac:dyDescent="0.3">
      <c r="A432">
        <v>428</v>
      </c>
      <c r="B432">
        <v>1</v>
      </c>
      <c r="C432">
        <v>-8454.6</v>
      </c>
      <c r="D432">
        <v>864.76</v>
      </c>
      <c r="E432">
        <v>-3440.73</v>
      </c>
      <c r="F432">
        <v>-2183.1</v>
      </c>
      <c r="G432">
        <v>-2183.1</v>
      </c>
      <c r="H432">
        <v>-3008.9</v>
      </c>
      <c r="I432">
        <v>-6003.12</v>
      </c>
      <c r="J432">
        <v>-238.11699999999999</v>
      </c>
      <c r="K432">
        <v>-2568.91</v>
      </c>
      <c r="L432">
        <v>-6439.3</v>
      </c>
      <c r="M432">
        <v>-672.12699999999995</v>
      </c>
      <c r="N432">
        <v>-2528.3200000000002</v>
      </c>
      <c r="O432">
        <v>-6795.94</v>
      </c>
      <c r="P432">
        <v>-512.47699999999998</v>
      </c>
      <c r="Q432">
        <v>-1541.78</v>
      </c>
      <c r="R432">
        <v>-6082.13</v>
      </c>
      <c r="S432">
        <v>-632.62199999999996</v>
      </c>
      <c r="T432">
        <v>-3792.47</v>
      </c>
    </row>
    <row r="433" spans="1:20" x14ac:dyDescent="0.3">
      <c r="A433">
        <v>429</v>
      </c>
      <c r="B433">
        <v>0</v>
      </c>
      <c r="C433">
        <v>-8493.02</v>
      </c>
      <c r="D433">
        <v>553.06899999999996</v>
      </c>
      <c r="E433">
        <v>-3714.55</v>
      </c>
      <c r="F433">
        <v>-2934.77</v>
      </c>
      <c r="G433">
        <v>-2934.77</v>
      </c>
      <c r="H433">
        <v>-3485.67</v>
      </c>
      <c r="I433">
        <v>-5885.69</v>
      </c>
      <c r="J433">
        <v>-314.41000000000003</v>
      </c>
      <c r="K433">
        <v>-2646.83</v>
      </c>
      <c r="L433">
        <v>-6440.39</v>
      </c>
      <c r="M433">
        <v>-713.26199999999994</v>
      </c>
      <c r="N433">
        <v>-2527.23</v>
      </c>
      <c r="O433">
        <v>-6872.23</v>
      </c>
      <c r="P433">
        <v>-434.55399999999997</v>
      </c>
      <c r="Q433">
        <v>-1620.79</v>
      </c>
      <c r="R433">
        <v>-5964.7</v>
      </c>
      <c r="S433">
        <v>-671.58399999999995</v>
      </c>
      <c r="T433">
        <v>-3793.02</v>
      </c>
    </row>
    <row r="434" spans="1:20" x14ac:dyDescent="0.3">
      <c r="A434">
        <v>430</v>
      </c>
      <c r="B434">
        <v>1</v>
      </c>
      <c r="C434">
        <v>-8452.9699999999993</v>
      </c>
      <c r="D434">
        <v>550.89700000000005</v>
      </c>
      <c r="E434">
        <v>-3790.84</v>
      </c>
      <c r="F434">
        <v>-3765.46</v>
      </c>
      <c r="G434">
        <v>-3765.46</v>
      </c>
      <c r="H434">
        <v>-4156.71</v>
      </c>
      <c r="I434">
        <v>-5847.27</v>
      </c>
      <c r="J434">
        <v>-196.43899999999999</v>
      </c>
      <c r="K434">
        <v>-2645.74</v>
      </c>
      <c r="L434">
        <v>-6517.23</v>
      </c>
      <c r="M434">
        <v>-869.65099999999995</v>
      </c>
      <c r="N434">
        <v>-2448.7600000000002</v>
      </c>
      <c r="O434">
        <v>-6754.26</v>
      </c>
      <c r="P434">
        <v>-434.55399999999997</v>
      </c>
      <c r="Q434">
        <v>-1699.26</v>
      </c>
      <c r="R434">
        <v>-5925.74</v>
      </c>
      <c r="S434">
        <v>-671.58399999999995</v>
      </c>
      <c r="T434">
        <v>-3833.61</v>
      </c>
    </row>
    <row r="435" spans="1:20" x14ac:dyDescent="0.3">
      <c r="A435">
        <v>431</v>
      </c>
      <c r="B435">
        <v>0</v>
      </c>
      <c r="C435">
        <v>-8376.67</v>
      </c>
      <c r="D435">
        <v>393.964</v>
      </c>
      <c r="E435">
        <v>-3672.33</v>
      </c>
      <c r="F435">
        <v>-4671.3500000000004</v>
      </c>
      <c r="G435">
        <v>-4670.8100000000004</v>
      </c>
      <c r="H435">
        <v>-4784.4399999999996</v>
      </c>
      <c r="I435">
        <v>-5886.78</v>
      </c>
      <c r="J435">
        <v>-117.429</v>
      </c>
      <c r="K435">
        <v>-2567.2800000000002</v>
      </c>
      <c r="L435">
        <v>-6438.76</v>
      </c>
      <c r="M435">
        <v>-907.52800000000002</v>
      </c>
      <c r="N435">
        <v>-2410.34</v>
      </c>
      <c r="O435">
        <v>-6676.88</v>
      </c>
      <c r="P435">
        <v>-434.55399999999997</v>
      </c>
      <c r="Q435">
        <v>-1738.76</v>
      </c>
      <c r="R435">
        <v>-5924.65</v>
      </c>
      <c r="S435">
        <v>-672.12599999999998</v>
      </c>
      <c r="T435">
        <v>-3951.04</v>
      </c>
    </row>
    <row r="436" spans="1:20" x14ac:dyDescent="0.3">
      <c r="A436">
        <v>432</v>
      </c>
      <c r="B436">
        <v>1</v>
      </c>
      <c r="C436">
        <v>-8497.36</v>
      </c>
      <c r="D436">
        <v>314.41199999999998</v>
      </c>
      <c r="E436">
        <v>-3554.36</v>
      </c>
      <c r="F436">
        <v>-5377.55</v>
      </c>
      <c r="G436">
        <v>-5338.59</v>
      </c>
      <c r="H436">
        <v>-5094.51</v>
      </c>
      <c r="I436">
        <v>-5927.37</v>
      </c>
      <c r="J436">
        <v>-39.504899999999999</v>
      </c>
      <c r="K436">
        <v>-2528.3200000000002</v>
      </c>
      <c r="L436">
        <v>-6399.26</v>
      </c>
      <c r="M436">
        <v>-827.976</v>
      </c>
      <c r="N436">
        <v>-2451.48</v>
      </c>
      <c r="O436">
        <v>-6715.84</v>
      </c>
      <c r="P436">
        <v>-434.012</v>
      </c>
      <c r="Q436">
        <v>-1778.26</v>
      </c>
      <c r="R436">
        <v>-5847.27</v>
      </c>
      <c r="S436">
        <v>-711.08900000000006</v>
      </c>
      <c r="T436">
        <v>-3990.54</v>
      </c>
    </row>
    <row r="437" spans="1:20" x14ac:dyDescent="0.3">
      <c r="A437">
        <v>433</v>
      </c>
      <c r="B437">
        <v>0</v>
      </c>
      <c r="C437">
        <v>-8770.09</v>
      </c>
      <c r="D437">
        <v>196.982</v>
      </c>
      <c r="E437">
        <v>-3474.81</v>
      </c>
      <c r="F437">
        <v>-5732.55</v>
      </c>
      <c r="G437">
        <v>-5732.55</v>
      </c>
      <c r="H437">
        <v>-4975.99</v>
      </c>
      <c r="I437">
        <v>-6045.88</v>
      </c>
      <c r="J437">
        <v>-39.504899999999999</v>
      </c>
      <c r="K437">
        <v>-2527.77</v>
      </c>
      <c r="L437">
        <v>-6360.84</v>
      </c>
      <c r="M437">
        <v>-710.54600000000005</v>
      </c>
      <c r="N437">
        <v>-2607.33</v>
      </c>
      <c r="O437">
        <v>-6713.13</v>
      </c>
      <c r="P437">
        <v>-395.59199999999998</v>
      </c>
      <c r="Q437">
        <v>-1818.31</v>
      </c>
      <c r="R437">
        <v>-5887.86</v>
      </c>
      <c r="S437">
        <v>-710.54600000000005</v>
      </c>
      <c r="T437">
        <v>-4030.04</v>
      </c>
    </row>
    <row r="438" spans="1:20" x14ac:dyDescent="0.3">
      <c r="A438">
        <v>434</v>
      </c>
      <c r="B438">
        <v>1</v>
      </c>
      <c r="C438">
        <v>-8770.09</v>
      </c>
      <c r="D438">
        <v>160.72999999999999</v>
      </c>
      <c r="E438">
        <v>-3355.21</v>
      </c>
      <c r="F438">
        <v>-6045.88</v>
      </c>
      <c r="G438">
        <v>-6045.88</v>
      </c>
      <c r="H438">
        <v>-4860.1899999999996</v>
      </c>
      <c r="I438">
        <v>-6162.77</v>
      </c>
      <c r="J438">
        <v>-40.046999999999997</v>
      </c>
      <c r="K438">
        <v>-2489.35</v>
      </c>
      <c r="L438">
        <v>-6402.51</v>
      </c>
      <c r="M438">
        <v>-671.04200000000003</v>
      </c>
      <c r="N438">
        <v>-2606.2399999999998</v>
      </c>
      <c r="O438">
        <v>-6516.69</v>
      </c>
      <c r="P438">
        <v>-436.18</v>
      </c>
      <c r="Q438">
        <v>-1897.32</v>
      </c>
      <c r="R438">
        <v>-6007.46</v>
      </c>
      <c r="S438">
        <v>-671.58399999999995</v>
      </c>
      <c r="T438">
        <v>-4069.01</v>
      </c>
    </row>
    <row r="439" spans="1:20" x14ac:dyDescent="0.3">
      <c r="A439">
        <v>435</v>
      </c>
      <c r="B439">
        <v>0</v>
      </c>
      <c r="C439">
        <v>-8770.09</v>
      </c>
      <c r="D439">
        <v>357.71100000000001</v>
      </c>
      <c r="E439">
        <v>-3159.85</v>
      </c>
      <c r="F439">
        <v>-6166.02</v>
      </c>
      <c r="G439">
        <v>-6166.02</v>
      </c>
      <c r="H439">
        <v>-4942.45</v>
      </c>
      <c r="I439">
        <v>-6162.77</v>
      </c>
      <c r="J439">
        <v>-79.009900000000002</v>
      </c>
      <c r="K439">
        <v>-2528.86</v>
      </c>
      <c r="L439">
        <v>-6600.57</v>
      </c>
      <c r="M439">
        <v>-630.995</v>
      </c>
      <c r="N439">
        <v>-2526.69</v>
      </c>
      <c r="O439">
        <v>-6401.42</v>
      </c>
      <c r="P439">
        <v>-553.06899999999996</v>
      </c>
      <c r="Q439">
        <v>-1975.79</v>
      </c>
      <c r="R439">
        <v>-6203.36</v>
      </c>
      <c r="S439">
        <v>-672.66700000000003</v>
      </c>
      <c r="T439">
        <v>-4070.09</v>
      </c>
    </row>
    <row r="440" spans="1:20" x14ac:dyDescent="0.3">
      <c r="A440">
        <v>436</v>
      </c>
      <c r="B440">
        <v>1</v>
      </c>
      <c r="C440">
        <v>-8771.7199999999993</v>
      </c>
      <c r="D440">
        <v>514.10599999999999</v>
      </c>
      <c r="E440">
        <v>-3121.43</v>
      </c>
      <c r="F440">
        <v>-6405.76</v>
      </c>
      <c r="G440">
        <v>-6405.76</v>
      </c>
      <c r="H440">
        <v>-5259.03</v>
      </c>
      <c r="I440">
        <v>-6163.85</v>
      </c>
      <c r="J440">
        <v>-78.468299999999999</v>
      </c>
      <c r="K440">
        <v>-2567.8200000000002</v>
      </c>
      <c r="L440">
        <v>-6836.52</v>
      </c>
      <c r="M440">
        <v>-551.98599999999999</v>
      </c>
      <c r="N440">
        <v>-2410.88</v>
      </c>
      <c r="O440">
        <v>-6519.94</v>
      </c>
      <c r="P440">
        <v>-551.98599999999999</v>
      </c>
      <c r="Q440">
        <v>-2015.29</v>
      </c>
      <c r="R440">
        <v>-6282.91</v>
      </c>
      <c r="S440">
        <v>-751.13499999999999</v>
      </c>
      <c r="T440">
        <v>-4150.18</v>
      </c>
    </row>
    <row r="441" spans="1:20" x14ac:dyDescent="0.3">
      <c r="A441">
        <v>437</v>
      </c>
      <c r="B441">
        <v>0</v>
      </c>
      <c r="C441">
        <v>-8889.15</v>
      </c>
      <c r="D441">
        <v>552.52800000000002</v>
      </c>
      <c r="E441">
        <v>-3160.94</v>
      </c>
      <c r="F441">
        <v>-6841.93</v>
      </c>
      <c r="G441">
        <v>-6841.39</v>
      </c>
      <c r="H441">
        <v>-5614.57</v>
      </c>
      <c r="I441">
        <v>-6243.94</v>
      </c>
      <c r="J441">
        <v>-38.963700000000003</v>
      </c>
      <c r="K441">
        <v>-2567.8200000000002</v>
      </c>
      <c r="L441">
        <v>-6994</v>
      </c>
      <c r="M441">
        <v>-472.97699999999998</v>
      </c>
      <c r="N441">
        <v>-2488.81</v>
      </c>
      <c r="O441">
        <v>-6636.83</v>
      </c>
      <c r="P441">
        <v>-474.6</v>
      </c>
      <c r="Q441">
        <v>-2054.8000000000002</v>
      </c>
      <c r="R441">
        <v>-6401.96</v>
      </c>
      <c r="S441">
        <v>-791.18100000000004</v>
      </c>
      <c r="T441">
        <v>-4307.12</v>
      </c>
    </row>
    <row r="442" spans="1:20" x14ac:dyDescent="0.3">
      <c r="A442">
        <v>438</v>
      </c>
      <c r="B442">
        <v>1</v>
      </c>
      <c r="C442">
        <v>-8929.2000000000007</v>
      </c>
      <c r="D442">
        <v>513.56399999999996</v>
      </c>
      <c r="E442">
        <v>-3199.36</v>
      </c>
      <c r="F442">
        <v>-7395</v>
      </c>
      <c r="G442">
        <v>-7356.03</v>
      </c>
      <c r="H442">
        <v>-5968.49</v>
      </c>
      <c r="I442">
        <v>-6401.42</v>
      </c>
      <c r="J442">
        <v>0.54099299999999995</v>
      </c>
      <c r="K442">
        <v>-2566.7399999999998</v>
      </c>
      <c r="L442">
        <v>-7111.43</v>
      </c>
      <c r="M442">
        <v>-393.96699999999998</v>
      </c>
      <c r="N442">
        <v>-2488.27</v>
      </c>
      <c r="O442">
        <v>-6639.53</v>
      </c>
      <c r="P442">
        <v>-512.48199999999997</v>
      </c>
      <c r="Q442">
        <v>-2094.84</v>
      </c>
      <c r="R442">
        <v>-6558.9</v>
      </c>
      <c r="S442">
        <v>-870.73099999999999</v>
      </c>
      <c r="T442">
        <v>-4384.51</v>
      </c>
    </row>
    <row r="443" spans="1:20" x14ac:dyDescent="0.3">
      <c r="A443">
        <v>439</v>
      </c>
      <c r="B443">
        <v>0</v>
      </c>
      <c r="C443">
        <v>-9007.67</v>
      </c>
      <c r="D443">
        <v>511.94200000000001</v>
      </c>
      <c r="E443">
        <v>-3158.77</v>
      </c>
      <c r="F443">
        <v>-7945.36</v>
      </c>
      <c r="G443">
        <v>-7944.82</v>
      </c>
      <c r="H443">
        <v>-6202.81</v>
      </c>
      <c r="I443">
        <v>-6521.02</v>
      </c>
      <c r="J443">
        <v>40.0456</v>
      </c>
      <c r="K443">
        <v>-2489.35</v>
      </c>
      <c r="L443">
        <v>-7149.31</v>
      </c>
      <c r="M443">
        <v>-316.03899999999999</v>
      </c>
      <c r="N443">
        <v>-2450.39</v>
      </c>
      <c r="O443">
        <v>-6835.98</v>
      </c>
      <c r="P443">
        <v>-434.55399999999997</v>
      </c>
      <c r="Q443">
        <v>-2174.9299999999998</v>
      </c>
      <c r="R443">
        <v>-6635.75</v>
      </c>
      <c r="S443">
        <v>-988.16399999999999</v>
      </c>
      <c r="T443">
        <v>-4346.08</v>
      </c>
    </row>
    <row r="444" spans="1:20" x14ac:dyDescent="0.3">
      <c r="A444">
        <v>440</v>
      </c>
      <c r="B444">
        <v>1</v>
      </c>
      <c r="C444">
        <v>-9048.7900000000009</v>
      </c>
      <c r="D444">
        <v>391.81</v>
      </c>
      <c r="E444">
        <v>-3042.42</v>
      </c>
      <c r="F444">
        <v>-8296.0400000000009</v>
      </c>
      <c r="G444">
        <v>-8257.07</v>
      </c>
      <c r="H444">
        <v>-6237.46</v>
      </c>
      <c r="I444">
        <v>-6716.38</v>
      </c>
      <c r="J444">
        <v>78.469899999999996</v>
      </c>
      <c r="K444">
        <v>-2526.6999999999998</v>
      </c>
      <c r="L444">
        <v>-7070.3</v>
      </c>
      <c r="M444">
        <v>-315.5</v>
      </c>
      <c r="N444">
        <v>-2529.94</v>
      </c>
      <c r="O444">
        <v>-6955.03</v>
      </c>
      <c r="P444">
        <v>-433.47399999999999</v>
      </c>
      <c r="Q444">
        <v>-2332.9499999999998</v>
      </c>
      <c r="R444">
        <v>-6556.2</v>
      </c>
      <c r="S444">
        <v>-1027.1300000000001</v>
      </c>
      <c r="T444">
        <v>-4383.97</v>
      </c>
    </row>
    <row r="445" spans="1:20" x14ac:dyDescent="0.3">
      <c r="A445">
        <v>441</v>
      </c>
      <c r="B445">
        <v>0</v>
      </c>
      <c r="C445">
        <v>-9205.73</v>
      </c>
      <c r="D445">
        <v>155.86099999999999</v>
      </c>
      <c r="E445">
        <v>-3083</v>
      </c>
      <c r="F445">
        <v>-8297.65</v>
      </c>
      <c r="G445">
        <v>-8297.65</v>
      </c>
      <c r="H445">
        <v>-5924.66</v>
      </c>
      <c r="I445">
        <v>-6755.88</v>
      </c>
      <c r="J445">
        <v>39.504899999999999</v>
      </c>
      <c r="K445">
        <v>-2409.8000000000002</v>
      </c>
      <c r="L445">
        <v>-6991.29</v>
      </c>
      <c r="M445">
        <v>-276.53500000000003</v>
      </c>
      <c r="N445">
        <v>-2648.45</v>
      </c>
      <c r="O445">
        <v>-7112.51</v>
      </c>
      <c r="P445">
        <v>-356.084</v>
      </c>
      <c r="Q445">
        <v>-2489.89</v>
      </c>
      <c r="R445">
        <v>-6439.3</v>
      </c>
      <c r="S445">
        <v>-1027.67</v>
      </c>
      <c r="T445">
        <v>-4305.5</v>
      </c>
    </row>
    <row r="446" spans="1:20" x14ac:dyDescent="0.3">
      <c r="A446">
        <v>442</v>
      </c>
      <c r="B446">
        <v>1</v>
      </c>
      <c r="C446">
        <v>-9282.0400000000009</v>
      </c>
      <c r="D446">
        <v>-0.53841399999999995</v>
      </c>
      <c r="E446">
        <v>-3198.82</v>
      </c>
      <c r="F446">
        <v>-8424.7800000000007</v>
      </c>
      <c r="G446">
        <v>-8424.7800000000007</v>
      </c>
      <c r="H446">
        <v>-5854.27</v>
      </c>
      <c r="I446">
        <v>-6795.39</v>
      </c>
      <c r="J446">
        <v>38.966500000000003</v>
      </c>
      <c r="K446">
        <v>-2409.8000000000002</v>
      </c>
      <c r="L446">
        <v>-6912.29</v>
      </c>
      <c r="M446">
        <v>-277.07299999999998</v>
      </c>
      <c r="N446">
        <v>-2765.35</v>
      </c>
      <c r="O446">
        <v>-7229.4</v>
      </c>
      <c r="P446">
        <v>-396.12599999999998</v>
      </c>
      <c r="Q446">
        <v>-2568.9</v>
      </c>
      <c r="R446">
        <v>-6440.38</v>
      </c>
      <c r="S446">
        <v>-1066.6300000000001</v>
      </c>
      <c r="T446">
        <v>-4264.38</v>
      </c>
    </row>
    <row r="447" spans="1:20" x14ac:dyDescent="0.3">
      <c r="A447">
        <v>443</v>
      </c>
      <c r="B447">
        <v>0</v>
      </c>
      <c r="C447">
        <v>-9164.61</v>
      </c>
      <c r="D447">
        <v>-37.352600000000002</v>
      </c>
      <c r="E447">
        <v>-3120.89</v>
      </c>
      <c r="F447">
        <v>-9180.2099999999991</v>
      </c>
      <c r="G447">
        <v>-9179.67</v>
      </c>
      <c r="H447">
        <v>-6406.26</v>
      </c>
      <c r="I447">
        <v>-6834.89</v>
      </c>
      <c r="J447">
        <v>-0.53808699999999998</v>
      </c>
      <c r="K447">
        <v>-2409.8000000000002</v>
      </c>
      <c r="L447">
        <v>-6833.81</v>
      </c>
      <c r="M447">
        <v>-316.57799999999997</v>
      </c>
      <c r="N447">
        <v>-2764.27</v>
      </c>
      <c r="O447">
        <v>-7228.86</v>
      </c>
      <c r="P447">
        <v>-474.59699999999998</v>
      </c>
      <c r="Q447">
        <v>-2647.91</v>
      </c>
      <c r="R447">
        <v>-6519.93</v>
      </c>
      <c r="S447">
        <v>-1066.6300000000001</v>
      </c>
      <c r="T447">
        <v>-4109.05</v>
      </c>
    </row>
    <row r="448" spans="1:20" x14ac:dyDescent="0.3">
      <c r="A448">
        <v>444</v>
      </c>
      <c r="B448">
        <v>1</v>
      </c>
      <c r="C448">
        <v>-9122.9500000000007</v>
      </c>
      <c r="D448">
        <v>122.81699999999999</v>
      </c>
      <c r="E448">
        <v>-3120.89</v>
      </c>
      <c r="F448">
        <v>-10285.299999999999</v>
      </c>
      <c r="G448">
        <v>-10246.299999999999</v>
      </c>
      <c r="H448">
        <v>-6869.56</v>
      </c>
      <c r="I448">
        <v>-6874.93</v>
      </c>
      <c r="J448">
        <v>-39.504899999999999</v>
      </c>
      <c r="K448">
        <v>-2409.8000000000002</v>
      </c>
      <c r="L448">
        <v>-6794.31</v>
      </c>
      <c r="M448">
        <v>-356.08199999999999</v>
      </c>
      <c r="N448">
        <v>-2685.8</v>
      </c>
      <c r="O448">
        <v>-7189.9</v>
      </c>
      <c r="P448">
        <v>-513.02599999999995</v>
      </c>
      <c r="Q448">
        <v>-2727.99</v>
      </c>
      <c r="R448">
        <v>-6638.98</v>
      </c>
      <c r="S448">
        <v>-1067.17</v>
      </c>
      <c r="T448">
        <v>-4148.0200000000004</v>
      </c>
    </row>
    <row r="449" spans="1:20" x14ac:dyDescent="0.3">
      <c r="A449">
        <v>445</v>
      </c>
      <c r="B449">
        <v>0</v>
      </c>
      <c r="C449">
        <v>-8926.5</v>
      </c>
      <c r="D449">
        <v>438.85399999999998</v>
      </c>
      <c r="E449">
        <v>-3124.65</v>
      </c>
      <c r="F449">
        <v>-11310.8</v>
      </c>
      <c r="G449">
        <v>-11310.2</v>
      </c>
      <c r="H449">
        <v>-6549.76</v>
      </c>
      <c r="I449">
        <v>-6955.02</v>
      </c>
      <c r="J449">
        <v>-37.3551</v>
      </c>
      <c r="K449">
        <v>-2409.8000000000002</v>
      </c>
      <c r="L449">
        <v>-6755.34</v>
      </c>
      <c r="M449">
        <v>-395.04899999999998</v>
      </c>
      <c r="N449">
        <v>-2646.83</v>
      </c>
      <c r="O449">
        <v>-7188.82</v>
      </c>
      <c r="P449">
        <v>-473.52199999999999</v>
      </c>
      <c r="Q449">
        <v>-2886.55</v>
      </c>
      <c r="R449">
        <v>-6798.07</v>
      </c>
      <c r="S449">
        <v>-1106.68</v>
      </c>
      <c r="T449">
        <v>-4149.09</v>
      </c>
    </row>
    <row r="450" spans="1:20" x14ac:dyDescent="0.3">
      <c r="A450">
        <v>446</v>
      </c>
      <c r="B450">
        <v>1</v>
      </c>
      <c r="C450">
        <v>-8809.6</v>
      </c>
      <c r="D450">
        <v>751.12900000000002</v>
      </c>
      <c r="E450">
        <v>-3398.49</v>
      </c>
      <c r="F450">
        <v>-12216.7</v>
      </c>
      <c r="G450">
        <v>-12177.7</v>
      </c>
      <c r="H450">
        <v>-5963.1</v>
      </c>
      <c r="I450">
        <v>-7113.03</v>
      </c>
      <c r="J450">
        <v>118.515</v>
      </c>
      <c r="K450">
        <v>-2410.34</v>
      </c>
      <c r="L450">
        <v>-6755.34</v>
      </c>
      <c r="M450">
        <v>-395.04899999999998</v>
      </c>
      <c r="N450">
        <v>-2647.37</v>
      </c>
      <c r="O450">
        <v>-7109.82</v>
      </c>
      <c r="P450">
        <v>-434.01900000000001</v>
      </c>
      <c r="Q450">
        <v>-3082.99</v>
      </c>
      <c r="R450">
        <v>-7033.48</v>
      </c>
      <c r="S450">
        <v>-1146.18</v>
      </c>
      <c r="T450">
        <v>-4226.49</v>
      </c>
    </row>
    <row r="451" spans="1:20" x14ac:dyDescent="0.3">
      <c r="A451">
        <v>447</v>
      </c>
      <c r="B451">
        <v>0</v>
      </c>
      <c r="C451">
        <v>-8810.1299999999992</v>
      </c>
      <c r="D451">
        <v>791.70399999999995</v>
      </c>
      <c r="E451">
        <v>-3477.5</v>
      </c>
      <c r="F451">
        <v>-12924.5</v>
      </c>
      <c r="G451">
        <v>-12924</v>
      </c>
      <c r="H451">
        <v>-5809.36</v>
      </c>
      <c r="I451">
        <v>-7269.98</v>
      </c>
      <c r="J451">
        <v>119.05</v>
      </c>
      <c r="K451">
        <v>-2449.84</v>
      </c>
      <c r="L451">
        <v>-6755.88</v>
      </c>
      <c r="M451">
        <v>-394.51400000000001</v>
      </c>
      <c r="N451">
        <v>-2686.34</v>
      </c>
      <c r="O451">
        <v>-7031.88</v>
      </c>
      <c r="P451">
        <v>-395.584</v>
      </c>
      <c r="Q451">
        <v>-3201.5</v>
      </c>
      <c r="R451">
        <v>-7152.53</v>
      </c>
      <c r="S451">
        <v>-1185.68</v>
      </c>
      <c r="T451">
        <v>-4186.45</v>
      </c>
    </row>
    <row r="452" spans="1:20" x14ac:dyDescent="0.3">
      <c r="A452">
        <v>448</v>
      </c>
      <c r="B452">
        <v>1</v>
      </c>
      <c r="C452">
        <v>-8851.7800000000007</v>
      </c>
      <c r="D452">
        <v>909.14800000000002</v>
      </c>
      <c r="E452">
        <v>-3555.44</v>
      </c>
      <c r="F452">
        <v>-13389.5</v>
      </c>
      <c r="G452">
        <v>-13350.5</v>
      </c>
      <c r="H452">
        <v>-5962.57</v>
      </c>
      <c r="I452">
        <v>-7348.99</v>
      </c>
      <c r="J452">
        <v>158.02000000000001</v>
      </c>
      <c r="K452">
        <v>-2488.81</v>
      </c>
      <c r="L452">
        <v>-6796.45</v>
      </c>
      <c r="M452">
        <v>-356.07900000000001</v>
      </c>
      <c r="N452">
        <v>-2686.34</v>
      </c>
      <c r="O452">
        <v>-7030.81</v>
      </c>
      <c r="P452">
        <v>-437.22899999999998</v>
      </c>
      <c r="Q452">
        <v>-3317.34</v>
      </c>
      <c r="R452">
        <v>-7310.55</v>
      </c>
      <c r="S452">
        <v>-1225.72</v>
      </c>
      <c r="T452">
        <v>-4108.51</v>
      </c>
    </row>
    <row r="453" spans="1:20" x14ac:dyDescent="0.3">
      <c r="A453">
        <v>449</v>
      </c>
      <c r="B453">
        <v>0</v>
      </c>
      <c r="C453">
        <v>-9049.2999999999993</v>
      </c>
      <c r="D453">
        <v>951.86099999999999</v>
      </c>
      <c r="E453">
        <v>-3557.05</v>
      </c>
      <c r="F453">
        <v>-13184</v>
      </c>
      <c r="G453">
        <v>-13184</v>
      </c>
      <c r="H453">
        <v>-5758.63</v>
      </c>
      <c r="I453">
        <v>-7430.67</v>
      </c>
      <c r="J453">
        <v>159.624</v>
      </c>
      <c r="K453">
        <v>-2489.88</v>
      </c>
      <c r="L453">
        <v>-6915.5</v>
      </c>
      <c r="M453">
        <v>-394.51499999999999</v>
      </c>
      <c r="N453">
        <v>-2686.87</v>
      </c>
      <c r="O453">
        <v>-6951.8</v>
      </c>
      <c r="P453">
        <v>-637.42600000000004</v>
      </c>
      <c r="Q453">
        <v>-3236.73</v>
      </c>
      <c r="R453">
        <v>-7470.71</v>
      </c>
      <c r="S453">
        <v>-1303.6600000000001</v>
      </c>
      <c r="T453">
        <v>-4109.05</v>
      </c>
    </row>
    <row r="454" spans="1:20" x14ac:dyDescent="0.3">
      <c r="A454">
        <v>450</v>
      </c>
      <c r="B454">
        <v>1</v>
      </c>
      <c r="C454">
        <v>-9242.02</v>
      </c>
      <c r="D454">
        <v>1232.1400000000001</v>
      </c>
      <c r="E454">
        <v>-3678.77</v>
      </c>
      <c r="F454">
        <v>-12398.7</v>
      </c>
      <c r="G454">
        <v>-12398.7</v>
      </c>
      <c r="H454">
        <v>-5090.79</v>
      </c>
      <c r="I454">
        <v>-7707.74</v>
      </c>
      <c r="J454">
        <v>277.06900000000002</v>
      </c>
      <c r="K454">
        <v>-2568.89</v>
      </c>
      <c r="L454">
        <v>-7074.05</v>
      </c>
      <c r="M454">
        <v>-353.94099999999997</v>
      </c>
      <c r="N454">
        <v>-2726.37</v>
      </c>
      <c r="O454">
        <v>-6875.46</v>
      </c>
      <c r="P454">
        <v>-1028.2</v>
      </c>
      <c r="Q454">
        <v>-3040.28</v>
      </c>
      <c r="R454">
        <v>-7788.35</v>
      </c>
      <c r="S454">
        <v>-1304.73</v>
      </c>
      <c r="T454">
        <v>-4148.55</v>
      </c>
    </row>
    <row r="455" spans="1:20" x14ac:dyDescent="0.3">
      <c r="A455">
        <v>451</v>
      </c>
      <c r="B455">
        <v>0</v>
      </c>
      <c r="C455">
        <v>-9080.26</v>
      </c>
      <c r="D455">
        <v>1786.8</v>
      </c>
      <c r="E455">
        <v>-4032.17</v>
      </c>
      <c r="F455">
        <v>-11971.1</v>
      </c>
      <c r="G455">
        <v>-11971.1</v>
      </c>
      <c r="H455">
        <v>-4703.76</v>
      </c>
      <c r="I455">
        <v>-8022.17</v>
      </c>
      <c r="J455">
        <v>315.505</v>
      </c>
      <c r="K455">
        <v>-2645.23</v>
      </c>
      <c r="L455">
        <v>-7271.04</v>
      </c>
      <c r="M455">
        <v>-234.893</v>
      </c>
      <c r="N455">
        <v>-2763.74</v>
      </c>
      <c r="O455">
        <v>-6996.11</v>
      </c>
      <c r="P455">
        <v>-1105.5999999999999</v>
      </c>
      <c r="Q455">
        <v>-2923.9</v>
      </c>
      <c r="R455">
        <v>-8221.2999999999993</v>
      </c>
      <c r="S455">
        <v>-1383.21</v>
      </c>
      <c r="T455">
        <v>-4188.59</v>
      </c>
    </row>
    <row r="456" spans="1:20" x14ac:dyDescent="0.3">
      <c r="A456">
        <v>452</v>
      </c>
      <c r="B456">
        <v>1</v>
      </c>
      <c r="C456">
        <v>-8647.31</v>
      </c>
      <c r="D456">
        <v>2456.25</v>
      </c>
      <c r="E456">
        <v>-4227.5600000000004</v>
      </c>
      <c r="F456">
        <v>-12053.8</v>
      </c>
      <c r="G456">
        <v>-12053.8</v>
      </c>
      <c r="H456">
        <v>-4901.8100000000004</v>
      </c>
      <c r="I456">
        <v>-8220.23</v>
      </c>
      <c r="J456">
        <v>275.46699999999998</v>
      </c>
      <c r="K456">
        <v>-2527.7800000000002</v>
      </c>
      <c r="L456">
        <v>-7430.13</v>
      </c>
      <c r="M456">
        <v>-77.408100000000005</v>
      </c>
      <c r="N456">
        <v>-2646.3</v>
      </c>
      <c r="O456">
        <v>-7276.92</v>
      </c>
      <c r="P456">
        <v>-1062.9000000000001</v>
      </c>
      <c r="Q456">
        <v>-2962.87</v>
      </c>
      <c r="R456">
        <v>-8536.27</v>
      </c>
      <c r="S456">
        <v>-1422.71</v>
      </c>
      <c r="T456">
        <v>-4267.07</v>
      </c>
    </row>
    <row r="457" spans="1:20" x14ac:dyDescent="0.3">
      <c r="A457">
        <v>453</v>
      </c>
      <c r="B457">
        <v>0</v>
      </c>
      <c r="C457">
        <v>-8333.41</v>
      </c>
      <c r="D457">
        <v>2962.87</v>
      </c>
      <c r="E457">
        <v>-4264.3999999999996</v>
      </c>
      <c r="F457">
        <v>-12407.2</v>
      </c>
      <c r="G457">
        <v>-12407.2</v>
      </c>
      <c r="H457">
        <v>-5119.1000000000004</v>
      </c>
      <c r="I457">
        <v>-8456.7199999999993</v>
      </c>
      <c r="J457">
        <v>198.05799999999999</v>
      </c>
      <c r="K457">
        <v>-2489.34</v>
      </c>
      <c r="L457">
        <v>-7668.23</v>
      </c>
      <c r="M457">
        <v>41.105699999999999</v>
      </c>
      <c r="N457">
        <v>-2608.39</v>
      </c>
      <c r="O457">
        <v>-7871.09</v>
      </c>
      <c r="P457">
        <v>-785.83</v>
      </c>
      <c r="Q457">
        <v>-2962.34</v>
      </c>
      <c r="R457">
        <v>-8772.76</v>
      </c>
      <c r="S457">
        <v>-1462.75</v>
      </c>
      <c r="T457">
        <v>-4306.57</v>
      </c>
    </row>
    <row r="458" spans="1:20" x14ac:dyDescent="0.3">
      <c r="A458">
        <v>454</v>
      </c>
      <c r="B458">
        <v>1</v>
      </c>
      <c r="C458">
        <v>-8177.52</v>
      </c>
      <c r="D458">
        <v>2961.8</v>
      </c>
      <c r="E458">
        <v>-4109.58</v>
      </c>
      <c r="F458">
        <v>-12599.9</v>
      </c>
      <c r="G458">
        <v>-12599.9</v>
      </c>
      <c r="H458">
        <v>-3888.58</v>
      </c>
      <c r="I458">
        <v>-8655.85</v>
      </c>
      <c r="J458">
        <v>236.49600000000001</v>
      </c>
      <c r="K458">
        <v>-2526.1799999999998</v>
      </c>
      <c r="L458">
        <v>-7985.86</v>
      </c>
      <c r="M458">
        <v>159.08699999999999</v>
      </c>
      <c r="N458">
        <v>-2686.87</v>
      </c>
      <c r="O458">
        <v>-8579.5</v>
      </c>
      <c r="P458">
        <v>-469.79199999999997</v>
      </c>
      <c r="Q458">
        <v>-2921.76</v>
      </c>
      <c r="R458">
        <v>-8971.35</v>
      </c>
      <c r="S458">
        <v>-1540.16</v>
      </c>
      <c r="T458">
        <v>-4344.4799999999996</v>
      </c>
    </row>
    <row r="459" spans="1:20" x14ac:dyDescent="0.3">
      <c r="A459">
        <v>455</v>
      </c>
      <c r="B459">
        <v>0</v>
      </c>
      <c r="C459">
        <v>-8179.12</v>
      </c>
      <c r="D459">
        <v>2885.46</v>
      </c>
      <c r="E459">
        <v>-4190.1899999999996</v>
      </c>
      <c r="F459">
        <v>-12438.7</v>
      </c>
      <c r="G459">
        <v>-12438.7</v>
      </c>
      <c r="H459">
        <v>-2243.7800000000002</v>
      </c>
      <c r="I459">
        <v>-8972.42</v>
      </c>
      <c r="J459">
        <v>198.05799999999999</v>
      </c>
      <c r="K459">
        <v>-2369.7600000000002</v>
      </c>
      <c r="L459">
        <v>-8420.41</v>
      </c>
      <c r="M459">
        <v>239.69499999999999</v>
      </c>
      <c r="N459">
        <v>-2725.31</v>
      </c>
      <c r="O459">
        <v>-9089.8700000000008</v>
      </c>
      <c r="P459">
        <v>-155.35400000000001</v>
      </c>
      <c r="Q459">
        <v>-2803.78</v>
      </c>
      <c r="R459">
        <v>-9247.89</v>
      </c>
      <c r="S459">
        <v>-1501.19</v>
      </c>
      <c r="T459">
        <v>-4266.53</v>
      </c>
    </row>
    <row r="460" spans="1:20" x14ac:dyDescent="0.3">
      <c r="A460">
        <v>456</v>
      </c>
      <c r="B460">
        <v>1</v>
      </c>
      <c r="C460">
        <v>-8299.76</v>
      </c>
      <c r="D460">
        <v>3008.23</v>
      </c>
      <c r="E460">
        <v>-4389.3100000000004</v>
      </c>
      <c r="F460">
        <v>-12041.5</v>
      </c>
      <c r="G460">
        <v>-12042.1</v>
      </c>
      <c r="H460">
        <v>-1665.06</v>
      </c>
      <c r="I460">
        <v>-9326.36</v>
      </c>
      <c r="J460">
        <v>237.03</v>
      </c>
      <c r="K460">
        <v>-2329.73</v>
      </c>
      <c r="L460">
        <v>-8853.36</v>
      </c>
      <c r="M460">
        <v>436.68400000000003</v>
      </c>
      <c r="N460">
        <v>-2685.8</v>
      </c>
      <c r="O460">
        <v>-9367.99</v>
      </c>
      <c r="P460">
        <v>41.1021</v>
      </c>
      <c r="Q460">
        <v>-2724.78</v>
      </c>
      <c r="R460">
        <v>-9525.48</v>
      </c>
      <c r="S460">
        <v>-1502.78</v>
      </c>
      <c r="T460">
        <v>-4267.0600000000004</v>
      </c>
    </row>
    <row r="461" spans="1:20" x14ac:dyDescent="0.3">
      <c r="A461">
        <v>457</v>
      </c>
      <c r="B461">
        <v>0</v>
      </c>
      <c r="C461">
        <v>-8577.89</v>
      </c>
      <c r="D461">
        <v>3433.74</v>
      </c>
      <c r="E461">
        <v>-4699.49</v>
      </c>
      <c r="F461">
        <v>-11490.1</v>
      </c>
      <c r="G461">
        <v>-11529.1</v>
      </c>
      <c r="H461">
        <v>-2109.19</v>
      </c>
      <c r="I461">
        <v>-9562.32</v>
      </c>
      <c r="J461">
        <v>237.03</v>
      </c>
      <c r="K461">
        <v>-2251.25</v>
      </c>
      <c r="L461">
        <v>-9166.74</v>
      </c>
      <c r="M461">
        <v>593.10599999999999</v>
      </c>
      <c r="N461">
        <v>-2644.17</v>
      </c>
      <c r="O461">
        <v>-9763.57</v>
      </c>
      <c r="P461">
        <v>159.61600000000001</v>
      </c>
      <c r="Q461">
        <v>-2646.83</v>
      </c>
      <c r="R461">
        <v>-9880.49</v>
      </c>
      <c r="S461">
        <v>-1621.3</v>
      </c>
      <c r="T461">
        <v>-4308.17</v>
      </c>
    </row>
    <row r="462" spans="1:20" x14ac:dyDescent="0.3">
      <c r="A462">
        <v>458</v>
      </c>
      <c r="B462">
        <v>1</v>
      </c>
      <c r="C462">
        <v>-8977.19</v>
      </c>
      <c r="D462">
        <v>3189.79</v>
      </c>
      <c r="E462">
        <v>-4573.53</v>
      </c>
      <c r="F462">
        <v>-11057.7</v>
      </c>
      <c r="G462">
        <v>-11057.7</v>
      </c>
      <c r="H462">
        <v>-3255.36</v>
      </c>
      <c r="I462">
        <v>-9721.94</v>
      </c>
      <c r="J462">
        <v>237.56100000000001</v>
      </c>
      <c r="K462">
        <v>-2210.15</v>
      </c>
      <c r="L462">
        <v>-9285.25</v>
      </c>
      <c r="M462">
        <v>632.61099999999999</v>
      </c>
      <c r="N462">
        <v>-2449.31</v>
      </c>
      <c r="O462">
        <v>-10195.5</v>
      </c>
      <c r="P462">
        <v>276.00299999999999</v>
      </c>
      <c r="Q462">
        <v>-2649.49</v>
      </c>
      <c r="R462">
        <v>-10194.9</v>
      </c>
      <c r="S462">
        <v>-1739.81</v>
      </c>
      <c r="T462">
        <v>-4466.18</v>
      </c>
    </row>
    <row r="463" spans="1:20" x14ac:dyDescent="0.3">
      <c r="A463">
        <v>459</v>
      </c>
      <c r="B463">
        <v>0</v>
      </c>
      <c r="C463">
        <v>-9687.2099999999991</v>
      </c>
      <c r="D463">
        <v>2436.5500000000002</v>
      </c>
      <c r="E463">
        <v>-3904.61</v>
      </c>
      <c r="F463">
        <v>-10783.8</v>
      </c>
      <c r="G463">
        <v>-10783.3</v>
      </c>
      <c r="H463">
        <v>-4429.87</v>
      </c>
      <c r="I463">
        <v>-9997.94</v>
      </c>
      <c r="J463">
        <v>276.00299999999999</v>
      </c>
      <c r="K463">
        <v>-2053.7199999999998</v>
      </c>
      <c r="L463">
        <v>-9403.77</v>
      </c>
      <c r="M463">
        <v>673.17899999999997</v>
      </c>
      <c r="N463">
        <v>-2450.9</v>
      </c>
      <c r="O463">
        <v>-10431.4</v>
      </c>
      <c r="P463">
        <v>235.96600000000001</v>
      </c>
      <c r="Q463">
        <v>-2847.01</v>
      </c>
      <c r="R463">
        <v>-10390.299999999999</v>
      </c>
      <c r="S463">
        <v>-1857.8</v>
      </c>
      <c r="T463">
        <v>-4621.55</v>
      </c>
    </row>
    <row r="464" spans="1:20" x14ac:dyDescent="0.3">
      <c r="A464">
        <v>460</v>
      </c>
      <c r="B464">
        <v>1</v>
      </c>
      <c r="C464">
        <v>-10319.299999999999</v>
      </c>
      <c r="D464">
        <v>1494.28</v>
      </c>
      <c r="E464">
        <v>-3433.74</v>
      </c>
      <c r="F464">
        <v>-10709</v>
      </c>
      <c r="G464">
        <v>-10670.1</v>
      </c>
      <c r="H464">
        <v>-4811.1000000000004</v>
      </c>
      <c r="I464">
        <v>-10234.4</v>
      </c>
      <c r="J464">
        <v>239.68700000000001</v>
      </c>
      <c r="K464">
        <v>-2014.22</v>
      </c>
      <c r="L464">
        <v>-9521.75</v>
      </c>
      <c r="M464">
        <v>792.75599999999997</v>
      </c>
      <c r="N464">
        <v>-2567.29</v>
      </c>
      <c r="O464">
        <v>-10586.3</v>
      </c>
      <c r="P464">
        <v>157.488</v>
      </c>
      <c r="Q464">
        <v>-3045.6</v>
      </c>
      <c r="R464">
        <v>-10428.799999999999</v>
      </c>
      <c r="S464">
        <v>-1936.27</v>
      </c>
      <c r="T464">
        <v>-4582.04</v>
      </c>
    </row>
    <row r="465" spans="1:20" x14ac:dyDescent="0.3">
      <c r="A465">
        <v>461</v>
      </c>
      <c r="B465">
        <v>0</v>
      </c>
      <c r="C465">
        <v>-10948.2</v>
      </c>
      <c r="D465">
        <v>989.74800000000005</v>
      </c>
      <c r="E465">
        <v>-3199.37</v>
      </c>
      <c r="F465">
        <v>-10948.2</v>
      </c>
      <c r="G465">
        <v>-10948.2</v>
      </c>
      <c r="H465">
        <v>-4172.6499999999996</v>
      </c>
      <c r="I465">
        <v>-10430.9</v>
      </c>
      <c r="J465">
        <v>436.14800000000002</v>
      </c>
      <c r="K465">
        <v>-1975.78</v>
      </c>
      <c r="L465">
        <v>-9602.35</v>
      </c>
      <c r="M465">
        <v>990.81</v>
      </c>
      <c r="N465">
        <v>-2527.7800000000002</v>
      </c>
      <c r="O465">
        <v>-10506.7</v>
      </c>
      <c r="P465">
        <v>119.577</v>
      </c>
      <c r="Q465">
        <v>-3322.66</v>
      </c>
      <c r="R465">
        <v>-10388.700000000001</v>
      </c>
      <c r="S465">
        <v>-1974.72</v>
      </c>
      <c r="T465">
        <v>-4542</v>
      </c>
    </row>
    <row r="466" spans="1:20" x14ac:dyDescent="0.3">
      <c r="A466">
        <v>462</v>
      </c>
      <c r="B466">
        <v>1</v>
      </c>
      <c r="C466">
        <v>-11343.2</v>
      </c>
      <c r="D466">
        <v>1147.24</v>
      </c>
      <c r="E466">
        <v>-3164.11</v>
      </c>
      <c r="F466">
        <v>-11351.7</v>
      </c>
      <c r="G466">
        <v>-11351.7</v>
      </c>
      <c r="H466">
        <v>-3078.2</v>
      </c>
      <c r="I466">
        <v>-10551</v>
      </c>
      <c r="J466">
        <v>552.00699999999995</v>
      </c>
      <c r="K466">
        <v>-2014.75</v>
      </c>
      <c r="L466">
        <v>-9798.81</v>
      </c>
      <c r="M466">
        <v>1227.8399999999999</v>
      </c>
      <c r="N466">
        <v>-2490.9299999999998</v>
      </c>
      <c r="O466">
        <v>-10388.200000000001</v>
      </c>
      <c r="P466">
        <v>200.709</v>
      </c>
      <c r="Q466">
        <v>-3638.7</v>
      </c>
      <c r="R466">
        <v>-10311.299999999999</v>
      </c>
      <c r="S466">
        <v>-1935.74</v>
      </c>
      <c r="T466">
        <v>-4462.46</v>
      </c>
    </row>
    <row r="467" spans="1:20" x14ac:dyDescent="0.3">
      <c r="A467">
        <v>463</v>
      </c>
      <c r="B467">
        <v>0</v>
      </c>
      <c r="C467">
        <v>-11737.2</v>
      </c>
      <c r="D467">
        <v>1264.69</v>
      </c>
      <c r="E467">
        <v>-3435.87</v>
      </c>
      <c r="F467">
        <v>-12377.8</v>
      </c>
      <c r="G467">
        <v>-12377.8</v>
      </c>
      <c r="H467">
        <v>-2863.45</v>
      </c>
      <c r="I467">
        <v>-10788</v>
      </c>
      <c r="J467">
        <v>472.99799999999999</v>
      </c>
      <c r="K467">
        <v>-2015.81</v>
      </c>
      <c r="L467">
        <v>-9916.27</v>
      </c>
      <c r="M467">
        <v>1463.27</v>
      </c>
      <c r="N467">
        <v>-2651.07</v>
      </c>
      <c r="O467">
        <v>-10270.799999999999</v>
      </c>
      <c r="P467">
        <v>435.61500000000001</v>
      </c>
      <c r="Q467">
        <v>-3956.33</v>
      </c>
      <c r="R467">
        <v>-10351.4</v>
      </c>
      <c r="S467">
        <v>-1934.68</v>
      </c>
      <c r="T467">
        <v>-4346.07</v>
      </c>
    </row>
    <row r="468" spans="1:20" x14ac:dyDescent="0.3">
      <c r="A468">
        <v>464</v>
      </c>
      <c r="B468">
        <v>1</v>
      </c>
      <c r="C468">
        <v>-12049</v>
      </c>
      <c r="D468">
        <v>1308.97</v>
      </c>
      <c r="E468">
        <v>-3361.1</v>
      </c>
      <c r="F468">
        <v>-13312.1</v>
      </c>
      <c r="G468">
        <v>-13312.6</v>
      </c>
      <c r="H468">
        <v>-4291.46</v>
      </c>
      <c r="I468">
        <v>-11024</v>
      </c>
      <c r="J468">
        <v>393.98899999999998</v>
      </c>
      <c r="K468">
        <v>-2092.17</v>
      </c>
      <c r="L468">
        <v>-9951.5300000000007</v>
      </c>
      <c r="M468">
        <v>1580.73</v>
      </c>
      <c r="N468">
        <v>-2967.11</v>
      </c>
      <c r="O468">
        <v>-10230.700000000001</v>
      </c>
      <c r="P468">
        <v>514.09400000000005</v>
      </c>
      <c r="Q468">
        <v>-4389.82</v>
      </c>
      <c r="R468">
        <v>-10432.5</v>
      </c>
      <c r="S468">
        <v>-1854.61</v>
      </c>
      <c r="T468">
        <v>-4387.17</v>
      </c>
    </row>
    <row r="469" spans="1:20" x14ac:dyDescent="0.3">
      <c r="A469">
        <v>465</v>
      </c>
      <c r="B469">
        <v>0</v>
      </c>
      <c r="C469">
        <v>-12048.5</v>
      </c>
      <c r="D469">
        <v>1705.07</v>
      </c>
      <c r="E469">
        <v>-3598.66</v>
      </c>
      <c r="F469">
        <v>-13216.7</v>
      </c>
      <c r="G469">
        <v>-13255.6</v>
      </c>
      <c r="H469">
        <v>-6138.64</v>
      </c>
      <c r="I469">
        <v>-11182</v>
      </c>
      <c r="J469">
        <v>314.97899999999998</v>
      </c>
      <c r="K469">
        <v>-1974.19</v>
      </c>
      <c r="L469">
        <v>-9675.5300000000007</v>
      </c>
      <c r="M469">
        <v>1618.11</v>
      </c>
      <c r="N469">
        <v>-3282.62</v>
      </c>
      <c r="O469">
        <v>-10153.299999999999</v>
      </c>
      <c r="P469">
        <v>551.47900000000004</v>
      </c>
      <c r="Q469">
        <v>-4742.71</v>
      </c>
      <c r="R469">
        <v>-10667.9</v>
      </c>
      <c r="S469">
        <v>-1697.65</v>
      </c>
      <c r="T469">
        <v>-4543.6000000000004</v>
      </c>
    </row>
    <row r="470" spans="1:20" x14ac:dyDescent="0.3">
      <c r="A470">
        <v>466</v>
      </c>
      <c r="B470">
        <v>1</v>
      </c>
      <c r="C470">
        <v>-12007.4</v>
      </c>
      <c r="D470">
        <v>2177.0100000000002</v>
      </c>
      <c r="E470">
        <v>-3873.6</v>
      </c>
      <c r="F470">
        <v>-11904.5</v>
      </c>
      <c r="G470">
        <v>-11904.5</v>
      </c>
      <c r="H470">
        <v>-7294.32</v>
      </c>
      <c r="I470">
        <v>-11339</v>
      </c>
      <c r="J470">
        <v>235.971</v>
      </c>
      <c r="K470">
        <v>-1894.65</v>
      </c>
      <c r="L470">
        <v>-9441.68</v>
      </c>
      <c r="M470">
        <v>1500.13</v>
      </c>
      <c r="N470">
        <v>-3553.86</v>
      </c>
      <c r="O470">
        <v>-10197.6</v>
      </c>
      <c r="P470">
        <v>429.78899999999999</v>
      </c>
      <c r="Q470">
        <v>-4890.1400000000003</v>
      </c>
      <c r="R470">
        <v>-10787.5</v>
      </c>
      <c r="S470">
        <v>-1618.64</v>
      </c>
      <c r="T470">
        <v>-4582.04</v>
      </c>
    </row>
    <row r="471" spans="1:20" x14ac:dyDescent="0.3">
      <c r="A471">
        <v>467</v>
      </c>
      <c r="B471">
        <v>0</v>
      </c>
      <c r="C471">
        <v>-11851.5</v>
      </c>
      <c r="D471">
        <v>2493.5700000000002</v>
      </c>
      <c r="E471">
        <v>-4028.44</v>
      </c>
      <c r="F471">
        <v>-9951.36</v>
      </c>
      <c r="G471">
        <v>-9951.36</v>
      </c>
      <c r="H471">
        <v>-9263.56</v>
      </c>
      <c r="I471">
        <v>-11420.1</v>
      </c>
      <c r="J471">
        <v>155.90299999999999</v>
      </c>
      <c r="K471">
        <v>-1776.66</v>
      </c>
      <c r="L471">
        <v>-9453.32</v>
      </c>
      <c r="M471">
        <v>1420.59</v>
      </c>
      <c r="N471">
        <v>-3421.58</v>
      </c>
      <c r="O471">
        <v>-10600.5</v>
      </c>
      <c r="P471">
        <v>73.189499999999995</v>
      </c>
      <c r="Q471">
        <v>-4245.8999999999996</v>
      </c>
      <c r="R471">
        <v>-10985</v>
      </c>
      <c r="S471">
        <v>-1539.63</v>
      </c>
      <c r="T471">
        <v>-4541.4799999999996</v>
      </c>
    </row>
    <row r="472" spans="1:20" x14ac:dyDescent="0.3">
      <c r="A472">
        <v>468</v>
      </c>
      <c r="B472">
        <v>1</v>
      </c>
      <c r="C472">
        <v>-11853.1</v>
      </c>
      <c r="D472">
        <v>2849.64</v>
      </c>
      <c r="E472">
        <v>-3954.72</v>
      </c>
      <c r="F472">
        <v>-6645.86</v>
      </c>
      <c r="G472">
        <v>-6646.39</v>
      </c>
      <c r="H472">
        <v>-16555.400000000001</v>
      </c>
      <c r="I472">
        <v>-11660.3</v>
      </c>
      <c r="J472">
        <v>-2.1155400000000002</v>
      </c>
      <c r="K472">
        <v>-1697.65</v>
      </c>
      <c r="L472">
        <v>-10347.299999999999</v>
      </c>
      <c r="M472">
        <v>1307.3599999999999</v>
      </c>
      <c r="N472">
        <v>-2277.5300000000002</v>
      </c>
      <c r="O472">
        <v>-11591.9</v>
      </c>
      <c r="P472">
        <v>-355.54399999999998</v>
      </c>
      <c r="Q472">
        <v>-2713.68</v>
      </c>
      <c r="R472">
        <v>-11189.9</v>
      </c>
      <c r="S472">
        <v>-1461.68</v>
      </c>
      <c r="T472">
        <v>-4424.0200000000004</v>
      </c>
    </row>
    <row r="473" spans="1:20" x14ac:dyDescent="0.3">
      <c r="A473">
        <v>469</v>
      </c>
      <c r="B473">
        <v>0</v>
      </c>
      <c r="C473">
        <v>-11974.8</v>
      </c>
      <c r="D473">
        <v>3249.98</v>
      </c>
      <c r="E473">
        <v>-4278.16</v>
      </c>
      <c r="F473">
        <v>1430.11</v>
      </c>
      <c r="G473">
        <v>1391.66</v>
      </c>
      <c r="H473">
        <v>-19677.7</v>
      </c>
      <c r="I473">
        <v>-12137.5</v>
      </c>
      <c r="J473">
        <v>-161.191</v>
      </c>
      <c r="K473">
        <v>-1620.76</v>
      </c>
      <c r="L473">
        <v>-13069.4</v>
      </c>
      <c r="M473">
        <v>1590.77</v>
      </c>
      <c r="N473">
        <v>-1266.8</v>
      </c>
      <c r="O473">
        <v>-12853.4</v>
      </c>
      <c r="P473">
        <v>-340.745</v>
      </c>
      <c r="Q473">
        <v>-1817.23</v>
      </c>
      <c r="R473">
        <v>-11945.3</v>
      </c>
      <c r="S473">
        <v>-1461.15</v>
      </c>
      <c r="T473">
        <v>-4389.28</v>
      </c>
    </row>
    <row r="474" spans="1:20" x14ac:dyDescent="0.3">
      <c r="A474">
        <v>470</v>
      </c>
      <c r="B474">
        <v>1</v>
      </c>
      <c r="C474">
        <v>-12328.2</v>
      </c>
      <c r="D474">
        <v>4042.18</v>
      </c>
      <c r="E474">
        <v>-5145.1499999999996</v>
      </c>
      <c r="F474">
        <v>1989.92</v>
      </c>
      <c r="G474">
        <v>2028.9</v>
      </c>
      <c r="H474">
        <v>-19809.400000000001</v>
      </c>
      <c r="I474">
        <v>-12846</v>
      </c>
      <c r="J474">
        <v>-397.16199999999998</v>
      </c>
      <c r="K474">
        <v>-1700.3</v>
      </c>
      <c r="L474">
        <v>-15466.9</v>
      </c>
      <c r="M474">
        <v>2376.63</v>
      </c>
      <c r="N474">
        <v>-1466.96</v>
      </c>
      <c r="O474">
        <v>-13918.9</v>
      </c>
      <c r="P474">
        <v>762.74300000000005</v>
      </c>
      <c r="Q474">
        <v>-1809.3</v>
      </c>
      <c r="R474">
        <v>-13047.2</v>
      </c>
      <c r="S474">
        <v>-1420.06</v>
      </c>
      <c r="T474">
        <v>-4705.3100000000004</v>
      </c>
    </row>
    <row r="475" spans="1:20" x14ac:dyDescent="0.3">
      <c r="A475">
        <v>471</v>
      </c>
      <c r="B475">
        <v>0</v>
      </c>
      <c r="C475">
        <v>-12527.8</v>
      </c>
      <c r="D475">
        <v>4986.07</v>
      </c>
      <c r="E475">
        <v>-5845.67</v>
      </c>
      <c r="F475">
        <v>85.165099999999995</v>
      </c>
      <c r="G475">
        <v>85.165099999999995</v>
      </c>
      <c r="H475">
        <v>-6431.73</v>
      </c>
      <c r="I475">
        <v>-13352.7</v>
      </c>
      <c r="J475">
        <v>-552.54100000000005</v>
      </c>
      <c r="K475">
        <v>-1817.23</v>
      </c>
      <c r="L475">
        <v>-14036.3</v>
      </c>
      <c r="M475">
        <v>2845.94</v>
      </c>
      <c r="N475">
        <v>-1845.65</v>
      </c>
      <c r="O475">
        <v>-14902.3</v>
      </c>
      <c r="P475">
        <v>1659.74</v>
      </c>
      <c r="Q475">
        <v>-1209.3399999999999</v>
      </c>
      <c r="R475">
        <v>-13826.7</v>
      </c>
      <c r="S475">
        <v>-1260.99</v>
      </c>
      <c r="T475">
        <v>-5024.5200000000004</v>
      </c>
    </row>
    <row r="476" spans="1:20" x14ac:dyDescent="0.3">
      <c r="A476">
        <v>472</v>
      </c>
      <c r="B476">
        <v>1</v>
      </c>
      <c r="C476">
        <v>-12889.7</v>
      </c>
      <c r="D476">
        <v>5612.34</v>
      </c>
      <c r="E476">
        <v>-5764.02</v>
      </c>
      <c r="F476">
        <v>-5380.23</v>
      </c>
      <c r="G476">
        <v>-5380.23</v>
      </c>
      <c r="H476">
        <v>-40.032800000000002</v>
      </c>
      <c r="I476">
        <v>-13349.5</v>
      </c>
      <c r="J476">
        <v>-511.98099999999999</v>
      </c>
      <c r="K476">
        <v>-1817.23</v>
      </c>
      <c r="L476">
        <v>-12020.1</v>
      </c>
      <c r="M476">
        <v>2970.26</v>
      </c>
      <c r="N476">
        <v>-1012.88</v>
      </c>
      <c r="O476">
        <v>-15564.4</v>
      </c>
      <c r="P476">
        <v>1701.88</v>
      </c>
      <c r="Q476">
        <v>-67.397000000000006</v>
      </c>
      <c r="R476">
        <v>-13820.9</v>
      </c>
      <c r="S476">
        <v>-1027.6600000000001</v>
      </c>
      <c r="T476">
        <v>-5573.36</v>
      </c>
    </row>
    <row r="477" spans="1:20" x14ac:dyDescent="0.3">
      <c r="A477">
        <v>473</v>
      </c>
      <c r="B477">
        <v>0</v>
      </c>
      <c r="C477">
        <v>-13729.3</v>
      </c>
      <c r="D477">
        <v>5815.66</v>
      </c>
      <c r="E477">
        <v>-5489.08</v>
      </c>
      <c r="F477">
        <v>-11839.5</v>
      </c>
      <c r="G477">
        <v>-11839.5</v>
      </c>
      <c r="H477">
        <v>-178.18600000000001</v>
      </c>
      <c r="I477">
        <v>-13118.8</v>
      </c>
      <c r="J477">
        <v>-393.99400000000003</v>
      </c>
      <c r="K477">
        <v>-1821.97</v>
      </c>
      <c r="L477">
        <v>-12817</v>
      </c>
      <c r="M477">
        <v>3523.32</v>
      </c>
      <c r="N477">
        <v>43.725200000000001</v>
      </c>
      <c r="O477">
        <v>-15518.1</v>
      </c>
      <c r="P477">
        <v>1947.87</v>
      </c>
      <c r="Q477">
        <v>786.93299999999999</v>
      </c>
      <c r="R477">
        <v>-13383.2</v>
      </c>
      <c r="S477">
        <v>-1065.58</v>
      </c>
      <c r="T477">
        <v>-5798.26</v>
      </c>
    </row>
    <row r="478" spans="1:20" x14ac:dyDescent="0.3">
      <c r="A478">
        <v>474</v>
      </c>
      <c r="B478">
        <v>1</v>
      </c>
      <c r="C478">
        <v>-15309</v>
      </c>
      <c r="D478">
        <v>6455.13</v>
      </c>
      <c r="E478">
        <v>-5338.44</v>
      </c>
      <c r="F478">
        <v>-16748.5</v>
      </c>
      <c r="G478">
        <v>-16748.5</v>
      </c>
      <c r="H478">
        <v>-7613</v>
      </c>
      <c r="I478">
        <v>-13355.3</v>
      </c>
      <c r="J478">
        <v>-316.56700000000001</v>
      </c>
      <c r="K478">
        <v>-2180.15</v>
      </c>
      <c r="L478">
        <v>-14091.1</v>
      </c>
      <c r="M478">
        <v>4070.59</v>
      </c>
      <c r="N478">
        <v>347.63299999999998</v>
      </c>
      <c r="O478">
        <v>-14955.5</v>
      </c>
      <c r="P478">
        <v>2846.46</v>
      </c>
      <c r="Q478">
        <v>543.57600000000002</v>
      </c>
      <c r="R478">
        <v>-12711.6</v>
      </c>
      <c r="S478">
        <v>-985.51400000000001</v>
      </c>
      <c r="T478">
        <v>-5125.09</v>
      </c>
    </row>
    <row r="479" spans="1:20" x14ac:dyDescent="0.3">
      <c r="A479">
        <v>475</v>
      </c>
      <c r="B479">
        <v>0</v>
      </c>
      <c r="C479">
        <v>-16846.5</v>
      </c>
      <c r="D479">
        <v>7647.12</v>
      </c>
      <c r="E479">
        <v>-5724</v>
      </c>
      <c r="F479">
        <v>-13625.5</v>
      </c>
      <c r="G479">
        <v>-13626</v>
      </c>
      <c r="H479">
        <v>-15510.7</v>
      </c>
      <c r="I479">
        <v>-13546.5</v>
      </c>
      <c r="J479">
        <v>-358.18</v>
      </c>
      <c r="K479">
        <v>-2733.75</v>
      </c>
      <c r="L479">
        <v>-13165.1</v>
      </c>
      <c r="M479">
        <v>4186.47</v>
      </c>
      <c r="N479">
        <v>-241.24600000000001</v>
      </c>
      <c r="O479">
        <v>-13682.4</v>
      </c>
      <c r="P479">
        <v>2992.36</v>
      </c>
      <c r="Q479">
        <v>-169.61600000000001</v>
      </c>
      <c r="R479">
        <v>-12040.6</v>
      </c>
      <c r="S479">
        <v>-824.86</v>
      </c>
      <c r="T479">
        <v>-4342.91</v>
      </c>
    </row>
    <row r="480" spans="1:20" x14ac:dyDescent="0.3">
      <c r="A480">
        <v>476</v>
      </c>
      <c r="B480">
        <v>1</v>
      </c>
      <c r="C480">
        <v>-18133.3</v>
      </c>
      <c r="D480">
        <v>9345.82</v>
      </c>
      <c r="E480">
        <v>-5413.76</v>
      </c>
      <c r="F480">
        <v>-7460.62</v>
      </c>
      <c r="G480">
        <v>-7499.6</v>
      </c>
      <c r="H480">
        <v>-14346.1</v>
      </c>
      <c r="I480">
        <v>-13266.8</v>
      </c>
      <c r="J480">
        <v>-559.91899999999998</v>
      </c>
      <c r="K480">
        <v>-3325.26</v>
      </c>
      <c r="L480">
        <v>-10963.4</v>
      </c>
      <c r="M480">
        <v>4106.93</v>
      </c>
      <c r="N480">
        <v>-554.65</v>
      </c>
      <c r="O480">
        <v>-11745.1</v>
      </c>
      <c r="P480">
        <v>2234.39</v>
      </c>
      <c r="Q480">
        <v>-1041.8800000000001</v>
      </c>
      <c r="R480">
        <v>-11412.2</v>
      </c>
      <c r="S480">
        <v>-468.79</v>
      </c>
      <c r="T480">
        <v>-4149.6000000000004</v>
      </c>
    </row>
    <row r="481" spans="1:20" x14ac:dyDescent="0.3">
      <c r="A481">
        <v>477</v>
      </c>
      <c r="B481">
        <v>0</v>
      </c>
      <c r="C481">
        <v>-18157</v>
      </c>
      <c r="D481">
        <v>11039.8</v>
      </c>
      <c r="E481">
        <v>-5528.06</v>
      </c>
      <c r="F481">
        <v>-4096.3999999999996</v>
      </c>
      <c r="G481">
        <v>-4095.88</v>
      </c>
      <c r="H481">
        <v>-8875.4599999999991</v>
      </c>
      <c r="I481">
        <v>-12750.1</v>
      </c>
      <c r="J481">
        <v>-1074.53</v>
      </c>
      <c r="K481">
        <v>-3839.35</v>
      </c>
      <c r="L481">
        <v>-9545.98</v>
      </c>
      <c r="M481">
        <v>3986.84</v>
      </c>
      <c r="N481">
        <v>-676.84900000000005</v>
      </c>
      <c r="O481">
        <v>-9698.73</v>
      </c>
      <c r="P481">
        <v>930.74199999999996</v>
      </c>
      <c r="Q481">
        <v>-2144.3200000000002</v>
      </c>
      <c r="R481">
        <v>-11059.8</v>
      </c>
      <c r="S481">
        <v>-71.638000000000005</v>
      </c>
      <c r="T481">
        <v>-4268.1099999999997</v>
      </c>
    </row>
    <row r="482" spans="1:20" x14ac:dyDescent="0.3">
      <c r="A482">
        <v>478</v>
      </c>
      <c r="B482">
        <v>1</v>
      </c>
      <c r="C482">
        <v>-16998.2</v>
      </c>
      <c r="D482">
        <v>12368.7</v>
      </c>
      <c r="E482">
        <v>-5322.11</v>
      </c>
      <c r="F482">
        <v>-3207.8</v>
      </c>
      <c r="G482">
        <v>-3168.82</v>
      </c>
      <c r="H482">
        <v>-4932.88</v>
      </c>
      <c r="I482">
        <v>-11997.9</v>
      </c>
      <c r="J482">
        <v>-1667.63</v>
      </c>
      <c r="K482">
        <v>-4391.3599999999997</v>
      </c>
      <c r="L482">
        <v>-8476.7099999999991</v>
      </c>
      <c r="M482">
        <v>3747.7</v>
      </c>
      <c r="N482">
        <v>-1071.3699999999999</v>
      </c>
      <c r="O482">
        <v>-8248.11</v>
      </c>
      <c r="P482">
        <v>-372.39</v>
      </c>
      <c r="Q482">
        <v>-2959.18</v>
      </c>
      <c r="R482">
        <v>-10938.7</v>
      </c>
      <c r="S482">
        <v>481.95499999999998</v>
      </c>
      <c r="T482">
        <v>-4383.99</v>
      </c>
    </row>
    <row r="483" spans="1:20" x14ac:dyDescent="0.3">
      <c r="A483">
        <v>479</v>
      </c>
      <c r="B483">
        <v>0</v>
      </c>
      <c r="C483">
        <v>-14851.8</v>
      </c>
      <c r="D483">
        <v>12621.6</v>
      </c>
      <c r="E483">
        <v>-4496.2</v>
      </c>
      <c r="F483">
        <v>-3820.88</v>
      </c>
      <c r="G483">
        <v>-3820.36</v>
      </c>
      <c r="H483">
        <v>-1580.24</v>
      </c>
      <c r="I483">
        <v>-11127.2</v>
      </c>
      <c r="J483">
        <v>-2298.13</v>
      </c>
      <c r="K483">
        <v>-4864.8900000000003</v>
      </c>
      <c r="L483">
        <v>-7218.88</v>
      </c>
      <c r="M483">
        <v>3351.08</v>
      </c>
      <c r="N483">
        <v>-1422.7</v>
      </c>
      <c r="O483">
        <v>-7623.4</v>
      </c>
      <c r="P483">
        <v>-1637.06</v>
      </c>
      <c r="Q483">
        <v>-2672.66</v>
      </c>
      <c r="R483">
        <v>-10620</v>
      </c>
      <c r="S483">
        <v>1074.52</v>
      </c>
      <c r="T483">
        <v>-4302.3500000000004</v>
      </c>
    </row>
    <row r="484" spans="1:20" x14ac:dyDescent="0.3">
      <c r="A484">
        <v>480</v>
      </c>
      <c r="B484">
        <v>1</v>
      </c>
      <c r="C484">
        <v>-11743.5</v>
      </c>
      <c r="D484">
        <v>11085.2</v>
      </c>
      <c r="E484">
        <v>-3948.39</v>
      </c>
      <c r="F484">
        <v>-5949.93</v>
      </c>
      <c r="G484">
        <v>-5910.95</v>
      </c>
      <c r="H484">
        <v>1377.88</v>
      </c>
      <c r="I484">
        <v>-10142.799999999999</v>
      </c>
      <c r="J484">
        <v>-2812.21</v>
      </c>
      <c r="K484">
        <v>-5296.82</v>
      </c>
      <c r="L484">
        <v>-6439.83</v>
      </c>
      <c r="M484">
        <v>2837.52</v>
      </c>
      <c r="N484">
        <v>-1458</v>
      </c>
      <c r="O484">
        <v>-7543.34</v>
      </c>
      <c r="P484">
        <v>-2931.78</v>
      </c>
      <c r="Q484">
        <v>-1646.06</v>
      </c>
      <c r="R484">
        <v>-10108</v>
      </c>
      <c r="S484">
        <v>1667.1</v>
      </c>
      <c r="T484">
        <v>-4024.24</v>
      </c>
    </row>
    <row r="485" spans="1:20" x14ac:dyDescent="0.3">
      <c r="A485">
        <v>481</v>
      </c>
      <c r="B485">
        <v>0</v>
      </c>
      <c r="C485">
        <v>-9612.84</v>
      </c>
      <c r="D485">
        <v>6891.98</v>
      </c>
      <c r="E485">
        <v>-3788.27</v>
      </c>
      <c r="F485">
        <v>-7738.24</v>
      </c>
      <c r="G485">
        <v>-7738.24</v>
      </c>
      <c r="H485">
        <v>3976.77</v>
      </c>
      <c r="I485">
        <v>-9395.8700000000008</v>
      </c>
      <c r="J485">
        <v>-3358.97</v>
      </c>
      <c r="K485">
        <v>-5534.37</v>
      </c>
      <c r="L485">
        <v>-6485.12</v>
      </c>
      <c r="M485">
        <v>2322.38</v>
      </c>
      <c r="N485">
        <v>-1175.1600000000001</v>
      </c>
      <c r="O485">
        <v>-7389</v>
      </c>
      <c r="P485">
        <v>-3550.19</v>
      </c>
      <c r="Q485">
        <v>-660.02099999999996</v>
      </c>
      <c r="R485">
        <v>-9717.69</v>
      </c>
      <c r="S485">
        <v>2259.14</v>
      </c>
      <c r="T485">
        <v>-3629.72</v>
      </c>
    </row>
    <row r="486" spans="1:20" x14ac:dyDescent="0.3">
      <c r="A486">
        <v>482</v>
      </c>
      <c r="B486">
        <v>1</v>
      </c>
      <c r="C486">
        <v>-10629.9</v>
      </c>
      <c r="D486">
        <v>-664.96299999999997</v>
      </c>
      <c r="E486">
        <v>-3483.26</v>
      </c>
      <c r="F486">
        <v>-7362.73</v>
      </c>
      <c r="G486">
        <v>-7362.73</v>
      </c>
      <c r="H486">
        <v>5902.1</v>
      </c>
      <c r="I486">
        <v>-8920.76</v>
      </c>
      <c r="J486">
        <v>-3440.08</v>
      </c>
      <c r="K486">
        <v>-5807.22</v>
      </c>
      <c r="L486">
        <v>-6963.9</v>
      </c>
      <c r="M486">
        <v>1690.83</v>
      </c>
      <c r="N486">
        <v>-422.47199999999998</v>
      </c>
      <c r="O486">
        <v>-7514.34</v>
      </c>
      <c r="P486">
        <v>-3150.94</v>
      </c>
      <c r="Q486">
        <v>205.405</v>
      </c>
      <c r="R486">
        <v>-9681.33</v>
      </c>
      <c r="S486">
        <v>2809.05</v>
      </c>
      <c r="T486">
        <v>-3277.86</v>
      </c>
    </row>
    <row r="487" spans="1:20" x14ac:dyDescent="0.3">
      <c r="A487">
        <v>483</v>
      </c>
      <c r="B487">
        <v>0</v>
      </c>
      <c r="C487">
        <v>-13830.3</v>
      </c>
      <c r="D487">
        <v>-9023.27</v>
      </c>
      <c r="E487">
        <v>-4000.5</v>
      </c>
      <c r="F487">
        <v>-5523.34</v>
      </c>
      <c r="G487">
        <v>-5523.34</v>
      </c>
      <c r="H487">
        <v>4050.89</v>
      </c>
      <c r="I487">
        <v>-8370.84</v>
      </c>
      <c r="J487">
        <v>-3679.21</v>
      </c>
      <c r="K487">
        <v>-5804.6</v>
      </c>
      <c r="L487">
        <v>-7795.6</v>
      </c>
      <c r="M487">
        <v>1100.8900000000001</v>
      </c>
      <c r="N487">
        <v>480.35899999999998</v>
      </c>
      <c r="O487">
        <v>-8146.94</v>
      </c>
      <c r="P487">
        <v>-2438.81</v>
      </c>
      <c r="Q487">
        <v>790.62400000000002</v>
      </c>
      <c r="R487">
        <v>-9884.6299999999992</v>
      </c>
      <c r="S487">
        <v>3122.99</v>
      </c>
      <c r="T487">
        <v>-3203.05</v>
      </c>
    </row>
    <row r="488" spans="1:20" x14ac:dyDescent="0.3">
      <c r="A488">
        <v>484</v>
      </c>
      <c r="B488">
        <v>1</v>
      </c>
      <c r="C488">
        <v>-17038.7</v>
      </c>
      <c r="D488">
        <v>-13130</v>
      </c>
      <c r="E488">
        <v>-4792.6899999999996</v>
      </c>
      <c r="F488">
        <v>-4984.97</v>
      </c>
      <c r="G488">
        <v>-4984.97</v>
      </c>
      <c r="H488">
        <v>-3218.11</v>
      </c>
      <c r="I488">
        <v>-8058.48</v>
      </c>
      <c r="J488">
        <v>-4072.68</v>
      </c>
      <c r="K488">
        <v>-5608.13</v>
      </c>
      <c r="L488">
        <v>-8783.74</v>
      </c>
      <c r="M488">
        <v>707.94</v>
      </c>
      <c r="N488">
        <v>947.06899999999996</v>
      </c>
      <c r="O488">
        <v>-8816.42</v>
      </c>
      <c r="P488">
        <v>-1655.53</v>
      </c>
      <c r="Q488">
        <v>829.07899999999995</v>
      </c>
      <c r="R488">
        <v>-10515.7</v>
      </c>
      <c r="S488">
        <v>3279.43</v>
      </c>
      <c r="T488">
        <v>-3440.6</v>
      </c>
    </row>
    <row r="489" spans="1:20" x14ac:dyDescent="0.3">
      <c r="A489">
        <v>485</v>
      </c>
      <c r="B489">
        <v>0</v>
      </c>
      <c r="C489">
        <v>-17915.8</v>
      </c>
      <c r="D489">
        <v>-11199.7</v>
      </c>
      <c r="E489">
        <v>-5743.42</v>
      </c>
      <c r="F489">
        <v>-5522.3</v>
      </c>
      <c r="G489">
        <v>-5522.3</v>
      </c>
      <c r="H489">
        <v>-7483.91</v>
      </c>
      <c r="I489">
        <v>-8020.55</v>
      </c>
      <c r="J489">
        <v>-4344.49</v>
      </c>
      <c r="K489">
        <v>-5488.56</v>
      </c>
      <c r="L489">
        <v>-9800.89</v>
      </c>
      <c r="M489">
        <v>472.48599999999999</v>
      </c>
      <c r="N489">
        <v>862.81600000000003</v>
      </c>
      <c r="O489">
        <v>-9331.0300000000007</v>
      </c>
      <c r="P489">
        <v>-1382.67</v>
      </c>
      <c r="Q489">
        <v>786.428</v>
      </c>
      <c r="R489">
        <v>-11063.5</v>
      </c>
      <c r="S489">
        <v>3318.41</v>
      </c>
      <c r="T489">
        <v>-3716.61</v>
      </c>
    </row>
    <row r="490" spans="1:20" x14ac:dyDescent="0.3">
      <c r="A490">
        <v>486</v>
      </c>
      <c r="B490">
        <v>1</v>
      </c>
      <c r="C490">
        <v>-16451</v>
      </c>
      <c r="D490">
        <v>-6761.83</v>
      </c>
      <c r="E490">
        <v>-6878.57</v>
      </c>
      <c r="F490">
        <v>-4893.37</v>
      </c>
      <c r="G490">
        <v>-4893.37</v>
      </c>
      <c r="H490">
        <v>-5802.7</v>
      </c>
      <c r="I490">
        <v>-8098.51</v>
      </c>
      <c r="J490">
        <v>-4262.8599999999997</v>
      </c>
      <c r="K490">
        <v>-5289.99</v>
      </c>
      <c r="L490">
        <v>-10069</v>
      </c>
      <c r="M490">
        <v>354.49599999999998</v>
      </c>
      <c r="N490">
        <v>389.28399999999999</v>
      </c>
      <c r="O490">
        <v>-9920.4500000000007</v>
      </c>
      <c r="P490">
        <v>-1384.24</v>
      </c>
      <c r="Q490">
        <v>509.89499999999998</v>
      </c>
      <c r="R490">
        <v>-11215.7</v>
      </c>
      <c r="S490">
        <v>3316.32</v>
      </c>
      <c r="T490">
        <v>-3951.54</v>
      </c>
    </row>
    <row r="491" spans="1:20" x14ac:dyDescent="0.3">
      <c r="A491">
        <v>487</v>
      </c>
      <c r="B491">
        <v>0</v>
      </c>
      <c r="C491">
        <v>-14757</v>
      </c>
      <c r="D491">
        <v>-4310.75</v>
      </c>
      <c r="E491">
        <v>-7232.02</v>
      </c>
      <c r="F491">
        <v>-4500.42</v>
      </c>
      <c r="G491">
        <v>-4500.42</v>
      </c>
      <c r="H491">
        <v>-2496.36</v>
      </c>
      <c r="I491">
        <v>-8097.46</v>
      </c>
      <c r="J491">
        <v>-3983.19</v>
      </c>
      <c r="K491">
        <v>-5013.46</v>
      </c>
      <c r="L491">
        <v>-9712.4500000000007</v>
      </c>
      <c r="M491">
        <v>277.05799999999999</v>
      </c>
      <c r="N491">
        <v>-42.6477</v>
      </c>
      <c r="O491">
        <v>-10273.4</v>
      </c>
      <c r="P491">
        <v>-1494.9</v>
      </c>
      <c r="Q491">
        <v>232.839</v>
      </c>
      <c r="R491">
        <v>-10934.5</v>
      </c>
      <c r="S491">
        <v>3158.3</v>
      </c>
      <c r="T491">
        <v>-4024.79</v>
      </c>
    </row>
    <row r="492" spans="1:20" x14ac:dyDescent="0.3">
      <c r="A492">
        <v>488</v>
      </c>
      <c r="B492">
        <v>1</v>
      </c>
      <c r="C492">
        <v>-13420.2</v>
      </c>
      <c r="D492">
        <v>-4666.8100000000004</v>
      </c>
      <c r="E492">
        <v>-7425.88</v>
      </c>
      <c r="F492">
        <v>-4257.6400000000003</v>
      </c>
      <c r="G492">
        <v>-4257.6400000000003</v>
      </c>
      <c r="H492">
        <v>-125.313</v>
      </c>
      <c r="I492">
        <v>-8020.02</v>
      </c>
      <c r="J492">
        <v>-3469.64</v>
      </c>
      <c r="K492">
        <v>-4737.9799999999996</v>
      </c>
      <c r="L492">
        <v>-9281.57</v>
      </c>
      <c r="M492">
        <v>317.608</v>
      </c>
      <c r="N492">
        <v>-276.53500000000003</v>
      </c>
      <c r="O492">
        <v>-10427.200000000001</v>
      </c>
      <c r="P492">
        <v>-1018.76</v>
      </c>
      <c r="Q492">
        <v>-82.147599999999997</v>
      </c>
      <c r="R492">
        <v>-10303.5</v>
      </c>
      <c r="S492">
        <v>2999.24</v>
      </c>
      <c r="T492">
        <v>-3669.77</v>
      </c>
    </row>
    <row r="493" spans="1:20" x14ac:dyDescent="0.3">
      <c r="A493">
        <v>489</v>
      </c>
      <c r="B493">
        <v>0</v>
      </c>
      <c r="C493">
        <v>-12549.5</v>
      </c>
      <c r="D493">
        <v>-5041.47</v>
      </c>
      <c r="E493">
        <v>-7342.69</v>
      </c>
      <c r="F493">
        <v>-3582.41</v>
      </c>
      <c r="G493">
        <v>-3582.41</v>
      </c>
      <c r="H493">
        <v>-660.30100000000004</v>
      </c>
      <c r="I493">
        <v>-8064.23</v>
      </c>
      <c r="J493">
        <v>-2957.12</v>
      </c>
      <c r="K493">
        <v>-4540.9799999999996</v>
      </c>
      <c r="L493">
        <v>-9125.1200000000008</v>
      </c>
      <c r="M493">
        <v>437.16699999999997</v>
      </c>
      <c r="N493">
        <v>-276.012</v>
      </c>
      <c r="O493">
        <v>-10269.200000000001</v>
      </c>
      <c r="P493">
        <v>-389.3</v>
      </c>
      <c r="Q493">
        <v>-317.60700000000003</v>
      </c>
      <c r="R493">
        <v>-9751.9699999999993</v>
      </c>
      <c r="S493">
        <v>2763.78</v>
      </c>
      <c r="T493">
        <v>-3356.35</v>
      </c>
    </row>
    <row r="494" spans="1:20" x14ac:dyDescent="0.3">
      <c r="A494">
        <v>490</v>
      </c>
      <c r="B494">
        <v>1</v>
      </c>
      <c r="C494">
        <v>-11556.7</v>
      </c>
      <c r="D494">
        <v>-3876.51</v>
      </c>
      <c r="E494">
        <v>-6941.38</v>
      </c>
      <c r="F494">
        <v>-2650.49</v>
      </c>
      <c r="G494">
        <v>-2650.49</v>
      </c>
      <c r="H494">
        <v>-2821.76</v>
      </c>
      <c r="I494">
        <v>-8460.32</v>
      </c>
      <c r="J494">
        <v>-2522.5700000000002</v>
      </c>
      <c r="K494">
        <v>-4381.91</v>
      </c>
      <c r="L494">
        <v>-9087.18</v>
      </c>
      <c r="M494">
        <v>633.64599999999996</v>
      </c>
      <c r="N494">
        <v>-236.50700000000001</v>
      </c>
      <c r="O494">
        <v>-10112.700000000001</v>
      </c>
      <c r="P494">
        <v>46.295999999999999</v>
      </c>
      <c r="Q494">
        <v>-432.98700000000002</v>
      </c>
      <c r="R494">
        <v>-9320.0300000000007</v>
      </c>
      <c r="S494">
        <v>2647.88</v>
      </c>
      <c r="T494">
        <v>-3240.45</v>
      </c>
    </row>
    <row r="495" spans="1:20" x14ac:dyDescent="0.3">
      <c r="A495">
        <v>491</v>
      </c>
      <c r="B495">
        <v>0</v>
      </c>
      <c r="C495">
        <v>-10168.799999999999</v>
      </c>
      <c r="D495">
        <v>-1255.1099999999999</v>
      </c>
      <c r="E495">
        <v>-6064.44</v>
      </c>
      <c r="F495">
        <v>-2942.68</v>
      </c>
      <c r="G495">
        <v>-2942.68</v>
      </c>
      <c r="H495">
        <v>-7080.95</v>
      </c>
      <c r="I495">
        <v>-8930.7199999999993</v>
      </c>
      <c r="J495">
        <v>-2088.02</v>
      </c>
      <c r="K495">
        <v>-4144.3599999999997</v>
      </c>
      <c r="L495">
        <v>-9167.75</v>
      </c>
      <c r="M495">
        <v>750.072</v>
      </c>
      <c r="N495">
        <v>-199.613</v>
      </c>
      <c r="O495">
        <v>-10073.799999999999</v>
      </c>
      <c r="P495">
        <v>559.33399999999995</v>
      </c>
      <c r="Q495">
        <v>-313.95100000000002</v>
      </c>
      <c r="R495">
        <v>-9087.7000000000007</v>
      </c>
      <c r="S495">
        <v>2726.88</v>
      </c>
      <c r="T495">
        <v>-3322.07</v>
      </c>
    </row>
    <row r="496" spans="1:20" x14ac:dyDescent="0.3">
      <c r="A496">
        <v>492</v>
      </c>
      <c r="B496">
        <v>1</v>
      </c>
      <c r="C496">
        <v>-8388.4500000000007</v>
      </c>
      <c r="D496">
        <v>2418.83</v>
      </c>
      <c r="E496">
        <v>-4603.29</v>
      </c>
      <c r="F496">
        <v>-4402.79</v>
      </c>
      <c r="G496">
        <v>-4402.79</v>
      </c>
      <c r="H496">
        <v>-10733.9</v>
      </c>
      <c r="I496">
        <v>-9126.68</v>
      </c>
      <c r="J496">
        <v>-1655.55</v>
      </c>
      <c r="K496">
        <v>-3867.83</v>
      </c>
      <c r="L496">
        <v>-9363.19</v>
      </c>
      <c r="M496">
        <v>709.00099999999998</v>
      </c>
      <c r="N496">
        <v>-358.154</v>
      </c>
      <c r="O496">
        <v>-10073.200000000001</v>
      </c>
      <c r="P496">
        <v>1032.3499999999999</v>
      </c>
      <c r="Q496">
        <v>-158.542</v>
      </c>
      <c r="R496">
        <v>-9204.65</v>
      </c>
      <c r="S496">
        <v>2804.85</v>
      </c>
      <c r="T496">
        <v>-3598.08</v>
      </c>
    </row>
    <row r="497" spans="1:20" x14ac:dyDescent="0.3">
      <c r="A497">
        <v>493</v>
      </c>
      <c r="B497">
        <v>0</v>
      </c>
      <c r="C497">
        <v>-6419.48</v>
      </c>
      <c r="D497">
        <v>6065.12</v>
      </c>
      <c r="E497">
        <v>-3179.56</v>
      </c>
      <c r="F497">
        <v>-5733.43</v>
      </c>
      <c r="G497">
        <v>-5733.43</v>
      </c>
      <c r="H497">
        <v>-9815.73</v>
      </c>
      <c r="I497">
        <v>-9203.08</v>
      </c>
      <c r="J497">
        <v>-1380.06</v>
      </c>
      <c r="K497">
        <v>-3592.86</v>
      </c>
      <c r="L497">
        <v>-9399.56</v>
      </c>
      <c r="M497">
        <v>550.98299999999995</v>
      </c>
      <c r="N497">
        <v>-556.19799999999998</v>
      </c>
      <c r="O497">
        <v>-10031.1</v>
      </c>
      <c r="P497">
        <v>1426.87</v>
      </c>
      <c r="Q497">
        <v>-200.13300000000001</v>
      </c>
      <c r="R497">
        <v>-9203.08</v>
      </c>
      <c r="S497">
        <v>2803.81</v>
      </c>
      <c r="T497">
        <v>-3833.02</v>
      </c>
    </row>
    <row r="498" spans="1:20" x14ac:dyDescent="0.3">
      <c r="A498">
        <v>494</v>
      </c>
      <c r="B498">
        <v>1</v>
      </c>
      <c r="C498">
        <v>-4899.63</v>
      </c>
      <c r="D498">
        <v>7593.77</v>
      </c>
      <c r="E498">
        <v>-1670.65</v>
      </c>
      <c r="F498">
        <v>-6110.78</v>
      </c>
      <c r="G498">
        <v>-6110.78</v>
      </c>
      <c r="H498">
        <v>-5215.13</v>
      </c>
      <c r="I498">
        <v>-9084.57</v>
      </c>
      <c r="J498">
        <v>-1184.6300000000001</v>
      </c>
      <c r="K498">
        <v>-3434.33</v>
      </c>
      <c r="L498">
        <v>-9199.4500000000007</v>
      </c>
      <c r="M498">
        <v>394.00900000000001</v>
      </c>
      <c r="N498">
        <v>-794.779</v>
      </c>
      <c r="O498">
        <v>-9793.06</v>
      </c>
      <c r="P498">
        <v>1778.24</v>
      </c>
      <c r="Q498">
        <v>-398.17</v>
      </c>
      <c r="R498">
        <v>-9080.93</v>
      </c>
      <c r="S498">
        <v>2722.72</v>
      </c>
      <c r="T498">
        <v>-3910.47</v>
      </c>
    </row>
    <row r="499" spans="1:20" x14ac:dyDescent="0.3">
      <c r="A499">
        <v>495</v>
      </c>
      <c r="B499">
        <v>0</v>
      </c>
      <c r="C499">
        <v>-1986.17</v>
      </c>
      <c r="D499">
        <v>5249.48</v>
      </c>
      <c r="E499">
        <v>-2529.35</v>
      </c>
      <c r="F499">
        <v>-5160.59</v>
      </c>
      <c r="G499">
        <v>-5160.59</v>
      </c>
      <c r="H499">
        <v>701.72699999999998</v>
      </c>
      <c r="I499">
        <v>-8965.02</v>
      </c>
      <c r="J499">
        <v>-1145.6400000000001</v>
      </c>
      <c r="K499">
        <v>-3238.88</v>
      </c>
      <c r="L499">
        <v>-8803.8799999999992</v>
      </c>
      <c r="M499">
        <v>316.55900000000003</v>
      </c>
      <c r="N499">
        <v>-1148.76</v>
      </c>
      <c r="O499">
        <v>-9475.99</v>
      </c>
      <c r="P499">
        <v>1817.23</v>
      </c>
      <c r="Q499">
        <v>-633.11800000000005</v>
      </c>
      <c r="R499">
        <v>-8683.2900000000009</v>
      </c>
      <c r="S499">
        <v>2486.73</v>
      </c>
      <c r="T499">
        <v>-3871.48</v>
      </c>
    </row>
    <row r="500" spans="1:20" x14ac:dyDescent="0.3">
      <c r="A500">
        <v>496</v>
      </c>
      <c r="B500">
        <v>1</v>
      </c>
      <c r="C500">
        <v>158.53899999999999</v>
      </c>
      <c r="D500">
        <v>1911.33</v>
      </c>
      <c r="E500">
        <v>-2600.0500000000002</v>
      </c>
      <c r="F500">
        <v>-4075.76</v>
      </c>
      <c r="G500">
        <v>-4075.76</v>
      </c>
      <c r="H500">
        <v>2911.44</v>
      </c>
      <c r="I500">
        <v>-8767.5</v>
      </c>
      <c r="J500">
        <v>-1146.68</v>
      </c>
      <c r="K500">
        <v>-3198.34</v>
      </c>
      <c r="L500">
        <v>-8369.85</v>
      </c>
      <c r="M500">
        <v>357.62200000000001</v>
      </c>
      <c r="N500">
        <v>-1381.63</v>
      </c>
      <c r="O500">
        <v>-9078.86</v>
      </c>
      <c r="P500">
        <v>1817.75</v>
      </c>
      <c r="Q500">
        <v>-711.60799999999995</v>
      </c>
      <c r="R500">
        <v>-8091.76</v>
      </c>
      <c r="S500">
        <v>2327.67</v>
      </c>
      <c r="T500">
        <v>-3870.96</v>
      </c>
    </row>
    <row r="501" spans="1:20" x14ac:dyDescent="0.3">
      <c r="A501">
        <v>497</v>
      </c>
      <c r="B501">
        <v>0</v>
      </c>
      <c r="C501">
        <v>181.95</v>
      </c>
      <c r="D501">
        <v>90.950599999999994</v>
      </c>
      <c r="E501">
        <v>-2047.51</v>
      </c>
      <c r="F501">
        <v>-4594.51</v>
      </c>
      <c r="G501">
        <v>-4594.51</v>
      </c>
      <c r="H501">
        <v>-1003.15</v>
      </c>
      <c r="I501">
        <v>-8568.94</v>
      </c>
      <c r="J501">
        <v>-1223.6099999999999</v>
      </c>
      <c r="K501">
        <v>-3079.83</v>
      </c>
      <c r="L501">
        <v>-7977.4</v>
      </c>
      <c r="M501">
        <v>517.19799999999998</v>
      </c>
      <c r="N501">
        <v>-1300.03</v>
      </c>
      <c r="O501">
        <v>-8528.91</v>
      </c>
      <c r="P501">
        <v>1857.25</v>
      </c>
      <c r="Q501">
        <v>-750.07399999999996</v>
      </c>
      <c r="R501">
        <v>-7578.72</v>
      </c>
      <c r="S501">
        <v>2090.65</v>
      </c>
      <c r="T501">
        <v>-3830.42</v>
      </c>
    </row>
    <row r="502" spans="1:20" x14ac:dyDescent="0.3">
      <c r="A502">
        <v>498</v>
      </c>
      <c r="B502">
        <v>1</v>
      </c>
      <c r="C502">
        <v>-998.51700000000005</v>
      </c>
      <c r="D502">
        <v>1012.52</v>
      </c>
      <c r="E502">
        <v>-1540.69</v>
      </c>
      <c r="F502">
        <v>-5497.93</v>
      </c>
      <c r="G502">
        <v>-5497.93</v>
      </c>
      <c r="H502">
        <v>-5147.05</v>
      </c>
      <c r="I502">
        <v>-8291.3700000000008</v>
      </c>
      <c r="J502">
        <v>-1144.6099999999999</v>
      </c>
      <c r="K502">
        <v>-2962.35</v>
      </c>
      <c r="L502">
        <v>-7780.4</v>
      </c>
      <c r="M502">
        <v>795.80499999999995</v>
      </c>
      <c r="N502">
        <v>-1025.57</v>
      </c>
      <c r="O502">
        <v>-8211.84</v>
      </c>
      <c r="P502">
        <v>1895.72</v>
      </c>
      <c r="Q502">
        <v>-711.60699999999997</v>
      </c>
      <c r="R502">
        <v>-7107.77</v>
      </c>
      <c r="S502">
        <v>1853.62</v>
      </c>
      <c r="T502">
        <v>-3712.43</v>
      </c>
    </row>
    <row r="503" spans="1:20" x14ac:dyDescent="0.3">
      <c r="A503">
        <v>499</v>
      </c>
      <c r="B503">
        <v>0</v>
      </c>
      <c r="C503">
        <v>-1816.71</v>
      </c>
      <c r="D503">
        <v>2898.38</v>
      </c>
      <c r="E503">
        <v>-1548.99</v>
      </c>
      <c r="F503">
        <v>-6005.79</v>
      </c>
      <c r="G503">
        <v>-6005.79</v>
      </c>
      <c r="H503">
        <v>-5984.01</v>
      </c>
      <c r="I503">
        <v>-7935.82</v>
      </c>
      <c r="J503">
        <v>-1066.1099999999999</v>
      </c>
      <c r="K503">
        <v>-2923.88</v>
      </c>
      <c r="L503">
        <v>-7622.9</v>
      </c>
      <c r="M503">
        <v>1229.8399999999999</v>
      </c>
      <c r="N503">
        <v>-909.13199999999995</v>
      </c>
      <c r="O503">
        <v>-7817.31</v>
      </c>
      <c r="P503">
        <v>1855.18</v>
      </c>
      <c r="Q503">
        <v>-751.63</v>
      </c>
      <c r="R503">
        <v>-6874.38</v>
      </c>
      <c r="S503">
        <v>1617.11</v>
      </c>
      <c r="T503">
        <v>-3634.45</v>
      </c>
    </row>
    <row r="504" spans="1:20" x14ac:dyDescent="0.3">
      <c r="A504">
        <v>500</v>
      </c>
      <c r="B504">
        <v>1</v>
      </c>
      <c r="C504">
        <v>-1775.13</v>
      </c>
      <c r="D504">
        <v>3992.07</v>
      </c>
      <c r="E504">
        <v>-2176.4</v>
      </c>
      <c r="F504">
        <v>-6077.02</v>
      </c>
      <c r="G504">
        <v>-6077.02</v>
      </c>
      <c r="H504">
        <v>-4397.09</v>
      </c>
      <c r="I504">
        <v>-7582.36</v>
      </c>
      <c r="J504">
        <v>-1027.6500000000001</v>
      </c>
      <c r="K504">
        <v>-2964.94</v>
      </c>
      <c r="L504">
        <v>-7503.35</v>
      </c>
      <c r="M504">
        <v>1623.33</v>
      </c>
      <c r="N504">
        <v>-949.154</v>
      </c>
      <c r="O504">
        <v>-7463.84</v>
      </c>
      <c r="P504">
        <v>1736.66</v>
      </c>
      <c r="Q504">
        <v>-830.12199999999996</v>
      </c>
      <c r="R504">
        <v>-6915.95</v>
      </c>
      <c r="S504">
        <v>1419.07</v>
      </c>
      <c r="T504">
        <v>-3634.97</v>
      </c>
    </row>
    <row r="505" spans="1:20" x14ac:dyDescent="0.3">
      <c r="A505">
        <v>501</v>
      </c>
      <c r="B505">
        <v>0</v>
      </c>
      <c r="C505">
        <v>-1578.64</v>
      </c>
      <c r="D505">
        <v>4142.84</v>
      </c>
      <c r="E505">
        <v>-2446.7199999999998</v>
      </c>
      <c r="F505">
        <v>-5561.91</v>
      </c>
      <c r="G505">
        <v>-5561.91</v>
      </c>
      <c r="H505">
        <v>-2324.58</v>
      </c>
      <c r="I505">
        <v>-7386.39</v>
      </c>
      <c r="J505">
        <v>-1067.67</v>
      </c>
      <c r="K505">
        <v>-3121.41</v>
      </c>
      <c r="L505">
        <v>-7306.86</v>
      </c>
      <c r="M505">
        <v>1899.86</v>
      </c>
      <c r="N505">
        <v>-1029.72</v>
      </c>
      <c r="O505">
        <v>-7266.84</v>
      </c>
      <c r="P505">
        <v>1617.11</v>
      </c>
      <c r="Q505">
        <v>-869.10799999999995</v>
      </c>
      <c r="R505">
        <v>-7112.96</v>
      </c>
      <c r="S505">
        <v>1182.56</v>
      </c>
      <c r="T505">
        <v>-3677.06</v>
      </c>
    </row>
    <row r="506" spans="1:20" x14ac:dyDescent="0.3">
      <c r="A506">
        <v>502</v>
      </c>
      <c r="B506">
        <v>1</v>
      </c>
      <c r="C506">
        <v>-1464.79</v>
      </c>
      <c r="D506">
        <v>3738.99</v>
      </c>
      <c r="E506">
        <v>-2248.16</v>
      </c>
      <c r="F506">
        <v>-4932.9399999999996</v>
      </c>
      <c r="G506">
        <v>-4932.9399999999996</v>
      </c>
      <c r="H506">
        <v>-1869.15</v>
      </c>
      <c r="I506">
        <v>-7308.41</v>
      </c>
      <c r="J506">
        <v>-1147.2</v>
      </c>
      <c r="K506">
        <v>-3160.91</v>
      </c>
      <c r="L506">
        <v>-7187.31</v>
      </c>
      <c r="M506">
        <v>2173.29</v>
      </c>
      <c r="N506">
        <v>-1225.69</v>
      </c>
      <c r="O506">
        <v>-7110.37</v>
      </c>
      <c r="P506">
        <v>1419.59</v>
      </c>
      <c r="Q506">
        <v>-870.14400000000001</v>
      </c>
      <c r="R506">
        <v>-7270.98</v>
      </c>
      <c r="S506">
        <v>984.51800000000003</v>
      </c>
      <c r="T506">
        <v>-3912.02</v>
      </c>
    </row>
    <row r="507" spans="1:20" x14ac:dyDescent="0.3">
      <c r="A507">
        <v>503</v>
      </c>
      <c r="B507">
        <v>0</v>
      </c>
      <c r="C507">
        <v>-1700.78</v>
      </c>
      <c r="D507">
        <v>2672.89</v>
      </c>
      <c r="E507">
        <v>-1972.14</v>
      </c>
      <c r="F507">
        <v>-4539.45</v>
      </c>
      <c r="G507">
        <v>-4539.45</v>
      </c>
      <c r="H507">
        <v>-2810.54</v>
      </c>
      <c r="I507">
        <v>-7307.38</v>
      </c>
      <c r="J507">
        <v>-1264.68</v>
      </c>
      <c r="K507">
        <v>-3200.93</v>
      </c>
      <c r="L507">
        <v>-6989.79</v>
      </c>
      <c r="M507">
        <v>2211.7600000000002</v>
      </c>
      <c r="N507">
        <v>-1304.7</v>
      </c>
      <c r="O507">
        <v>-7069.83</v>
      </c>
      <c r="P507">
        <v>1223.0999999999999</v>
      </c>
      <c r="Q507">
        <v>-949.67</v>
      </c>
      <c r="R507">
        <v>-7427.44</v>
      </c>
      <c r="S507">
        <v>748.00699999999995</v>
      </c>
      <c r="T507">
        <v>-3991.03</v>
      </c>
    </row>
    <row r="508" spans="1:20" x14ac:dyDescent="0.3">
      <c r="A508">
        <v>504</v>
      </c>
      <c r="B508">
        <v>1</v>
      </c>
      <c r="C508">
        <v>-1858.28</v>
      </c>
      <c r="D508">
        <v>1646.28</v>
      </c>
      <c r="E508">
        <v>-1735.11</v>
      </c>
      <c r="F508">
        <v>-4261.3599999999997</v>
      </c>
      <c r="G508">
        <v>-4261.3599999999997</v>
      </c>
      <c r="H508">
        <v>-3229.06</v>
      </c>
      <c r="I508">
        <v>-7227.33</v>
      </c>
      <c r="J508">
        <v>-1303.6600000000001</v>
      </c>
      <c r="K508">
        <v>-3281.49</v>
      </c>
      <c r="L508">
        <v>-6792.78</v>
      </c>
      <c r="M508">
        <v>2171.7399999999998</v>
      </c>
      <c r="N508">
        <v>-1384.22</v>
      </c>
      <c r="O508">
        <v>-6950.8</v>
      </c>
      <c r="P508">
        <v>1104.07</v>
      </c>
      <c r="Q508">
        <v>-1068.7</v>
      </c>
      <c r="R508">
        <v>-7464.36</v>
      </c>
      <c r="S508">
        <v>549.45000000000005</v>
      </c>
      <c r="T508">
        <v>-4067.46</v>
      </c>
    </row>
    <row r="509" spans="1:20" x14ac:dyDescent="0.3">
      <c r="A509">
        <v>505</v>
      </c>
      <c r="B509">
        <v>0</v>
      </c>
      <c r="C509">
        <v>-1976.28</v>
      </c>
      <c r="D509">
        <v>665.90099999999995</v>
      </c>
      <c r="E509">
        <v>-1499.12</v>
      </c>
      <c r="F509">
        <v>-3865.28</v>
      </c>
      <c r="G509">
        <v>-3865.28</v>
      </c>
      <c r="H509">
        <v>-2438.46</v>
      </c>
      <c r="I509">
        <v>-7069.32</v>
      </c>
      <c r="J509">
        <v>-1302.1099999999999</v>
      </c>
      <c r="K509">
        <v>-3477.98</v>
      </c>
      <c r="L509">
        <v>-6635.28</v>
      </c>
      <c r="M509">
        <v>2092.21</v>
      </c>
      <c r="N509">
        <v>-1502.22</v>
      </c>
      <c r="O509">
        <v>-6794.85</v>
      </c>
      <c r="P509">
        <v>947.08500000000004</v>
      </c>
      <c r="Q509">
        <v>-1226.2</v>
      </c>
      <c r="R509">
        <v>-7306.86</v>
      </c>
      <c r="S509">
        <v>274.46800000000002</v>
      </c>
      <c r="T509">
        <v>-3948.94</v>
      </c>
    </row>
    <row r="510" spans="1:20" x14ac:dyDescent="0.3">
      <c r="A510">
        <v>506</v>
      </c>
      <c r="B510">
        <v>1</v>
      </c>
      <c r="C510">
        <v>-2054.2600000000002</v>
      </c>
      <c r="D510">
        <v>233.93</v>
      </c>
      <c r="E510">
        <v>-1344.72</v>
      </c>
      <c r="F510">
        <v>-3393.81</v>
      </c>
      <c r="G510">
        <v>-3393.81</v>
      </c>
      <c r="H510">
        <v>-1618.67</v>
      </c>
      <c r="I510">
        <v>-6912.85</v>
      </c>
      <c r="J510">
        <v>-1183.5999999999999</v>
      </c>
      <c r="K510">
        <v>-3592.88</v>
      </c>
      <c r="L510">
        <v>-6517.8</v>
      </c>
      <c r="M510">
        <v>1973.7</v>
      </c>
      <c r="N510">
        <v>-1579.68</v>
      </c>
      <c r="O510">
        <v>-6795.88</v>
      </c>
      <c r="P510">
        <v>867.55899999999997</v>
      </c>
      <c r="Q510">
        <v>-1343.68</v>
      </c>
      <c r="R510">
        <v>-7188.86</v>
      </c>
      <c r="S510">
        <v>116.449</v>
      </c>
      <c r="T510">
        <v>-3831.46</v>
      </c>
    </row>
    <row r="511" spans="1:20" x14ac:dyDescent="0.3">
      <c r="A511">
        <v>507</v>
      </c>
      <c r="B511">
        <v>0</v>
      </c>
      <c r="C511">
        <v>-2057.87</v>
      </c>
      <c r="D511">
        <v>-0.51621399999999995</v>
      </c>
      <c r="E511">
        <v>-1465.3</v>
      </c>
      <c r="F511">
        <v>-3123.47</v>
      </c>
      <c r="G511">
        <v>-3123.47</v>
      </c>
      <c r="H511">
        <v>-1547.4</v>
      </c>
      <c r="I511">
        <v>-6873.86</v>
      </c>
      <c r="J511">
        <v>-1064.57</v>
      </c>
      <c r="K511">
        <v>-3433.32</v>
      </c>
      <c r="L511">
        <v>-6478.29</v>
      </c>
      <c r="M511">
        <v>1855.7</v>
      </c>
      <c r="N511">
        <v>-1541.21</v>
      </c>
      <c r="O511">
        <v>-6874.37</v>
      </c>
      <c r="P511">
        <v>749.56100000000004</v>
      </c>
      <c r="Q511">
        <v>-1383.71</v>
      </c>
      <c r="R511">
        <v>-7110.37</v>
      </c>
      <c r="S511">
        <v>-41.053600000000003</v>
      </c>
      <c r="T511">
        <v>-3792.47</v>
      </c>
    </row>
    <row r="512" spans="1:20" x14ac:dyDescent="0.3">
      <c r="A512">
        <v>508</v>
      </c>
      <c r="B512">
        <v>1</v>
      </c>
      <c r="C512">
        <v>-2334.4</v>
      </c>
      <c r="D512">
        <v>-38.988799999999998</v>
      </c>
      <c r="E512">
        <v>-1741.83</v>
      </c>
      <c r="F512">
        <v>-3323.06</v>
      </c>
      <c r="G512">
        <v>-3323.06</v>
      </c>
      <c r="H512">
        <v>-2060.4499999999998</v>
      </c>
      <c r="I512">
        <v>-6873.34</v>
      </c>
      <c r="J512">
        <v>-908.61300000000006</v>
      </c>
      <c r="K512">
        <v>-3159.88</v>
      </c>
      <c r="L512">
        <v>-6439.82</v>
      </c>
      <c r="M512">
        <v>1776.17</v>
      </c>
      <c r="N512">
        <v>-1580.2</v>
      </c>
      <c r="O512">
        <v>-6913.88</v>
      </c>
      <c r="P512">
        <v>670.03599999999994</v>
      </c>
      <c r="Q512">
        <v>-1463.23</v>
      </c>
      <c r="R512">
        <v>-7071.38</v>
      </c>
      <c r="S512">
        <v>-159.05199999999999</v>
      </c>
      <c r="T512">
        <v>-3793.51</v>
      </c>
    </row>
    <row r="513" spans="1:20" x14ac:dyDescent="0.3">
      <c r="A513">
        <v>509</v>
      </c>
      <c r="B513">
        <v>0</v>
      </c>
      <c r="C513">
        <v>-2611.4499999999998</v>
      </c>
      <c r="D513">
        <v>0.51575499999999996</v>
      </c>
      <c r="E513">
        <v>-2016.3</v>
      </c>
      <c r="F513">
        <v>-3679.63</v>
      </c>
      <c r="G513">
        <v>-3679.63</v>
      </c>
      <c r="H513">
        <v>-2531.9299999999998</v>
      </c>
      <c r="I513">
        <v>-6832.29</v>
      </c>
      <c r="J513">
        <v>-909.12900000000002</v>
      </c>
      <c r="K513">
        <v>-3122.95</v>
      </c>
      <c r="L513">
        <v>-6478.29</v>
      </c>
      <c r="M513">
        <v>1659.21</v>
      </c>
      <c r="N513">
        <v>-1581.23</v>
      </c>
      <c r="O513">
        <v>-6953.9</v>
      </c>
      <c r="P513">
        <v>553.06899999999996</v>
      </c>
      <c r="Q513">
        <v>-1579.68</v>
      </c>
      <c r="R513">
        <v>-7070.87</v>
      </c>
      <c r="S513">
        <v>-237.54499999999999</v>
      </c>
      <c r="T513">
        <v>-3873.03</v>
      </c>
    </row>
    <row r="514" spans="1:20" x14ac:dyDescent="0.3">
      <c r="A514">
        <v>510</v>
      </c>
      <c r="B514">
        <v>1</v>
      </c>
      <c r="C514">
        <v>-2929.55</v>
      </c>
      <c r="D514">
        <v>38.473599999999998</v>
      </c>
      <c r="E514">
        <v>-2133.27</v>
      </c>
      <c r="F514">
        <v>-4114.1899999999996</v>
      </c>
      <c r="G514">
        <v>-4114.1899999999996</v>
      </c>
      <c r="H514">
        <v>-2807.43</v>
      </c>
      <c r="I514">
        <v>-6674.27</v>
      </c>
      <c r="J514">
        <v>-947.08699999999999</v>
      </c>
      <c r="K514">
        <v>-3278.91</v>
      </c>
      <c r="L514">
        <v>-6439.3</v>
      </c>
      <c r="M514">
        <v>1658.18</v>
      </c>
      <c r="N514">
        <v>-1658.69</v>
      </c>
      <c r="O514">
        <v>-7031.88</v>
      </c>
      <c r="P514">
        <v>552.03800000000001</v>
      </c>
      <c r="Q514">
        <v>-1540.69</v>
      </c>
      <c r="R514">
        <v>-7031.88</v>
      </c>
      <c r="S514">
        <v>-277.05</v>
      </c>
      <c r="T514">
        <v>-3990</v>
      </c>
    </row>
    <row r="515" spans="1:20" x14ac:dyDescent="0.3">
      <c r="A515">
        <v>511</v>
      </c>
      <c r="B515">
        <v>0</v>
      </c>
      <c r="C515">
        <v>-3403.61</v>
      </c>
      <c r="D515">
        <v>-39.504899999999999</v>
      </c>
      <c r="E515">
        <v>-2136.36</v>
      </c>
      <c r="F515">
        <v>-4547.1899999999996</v>
      </c>
      <c r="G515">
        <v>-4547.1899999999996</v>
      </c>
      <c r="H515">
        <v>-3004.95</v>
      </c>
      <c r="I515">
        <v>-6519.34</v>
      </c>
      <c r="J515">
        <v>-867.04700000000003</v>
      </c>
      <c r="K515">
        <v>-3276.85</v>
      </c>
      <c r="L515">
        <v>-6440.33</v>
      </c>
      <c r="M515">
        <v>1580.2</v>
      </c>
      <c r="N515">
        <v>-1619.7</v>
      </c>
      <c r="O515">
        <v>-7033.42</v>
      </c>
      <c r="P515">
        <v>473.54399999999998</v>
      </c>
      <c r="Q515">
        <v>-1541.72</v>
      </c>
      <c r="R515">
        <v>-7031.88</v>
      </c>
      <c r="S515">
        <v>-315.524</v>
      </c>
      <c r="T515">
        <v>-3988.97</v>
      </c>
    </row>
    <row r="516" spans="1:20" x14ac:dyDescent="0.3">
      <c r="A516">
        <v>512</v>
      </c>
      <c r="B516">
        <v>1</v>
      </c>
      <c r="C516">
        <v>-3876.12</v>
      </c>
      <c r="D516">
        <v>-38.474600000000002</v>
      </c>
      <c r="E516">
        <v>-2371.33</v>
      </c>
      <c r="F516">
        <v>-4862.71</v>
      </c>
      <c r="G516">
        <v>-4862.71</v>
      </c>
      <c r="H516">
        <v>-3200.41</v>
      </c>
      <c r="I516">
        <v>-6599.38</v>
      </c>
      <c r="J516">
        <v>-709.54300000000001</v>
      </c>
      <c r="K516">
        <v>-3119.34</v>
      </c>
      <c r="L516">
        <v>-6519.34</v>
      </c>
      <c r="M516">
        <v>1580.2</v>
      </c>
      <c r="N516">
        <v>-1618.67</v>
      </c>
      <c r="O516">
        <v>-7150.39</v>
      </c>
      <c r="P516">
        <v>434.55399999999997</v>
      </c>
      <c r="Q516">
        <v>-1619.19</v>
      </c>
      <c r="R516">
        <v>-7031.88</v>
      </c>
      <c r="S516">
        <v>-276.53500000000003</v>
      </c>
      <c r="T516">
        <v>-3910.47</v>
      </c>
    </row>
    <row r="517" spans="1:20" x14ac:dyDescent="0.3">
      <c r="A517">
        <v>513</v>
      </c>
      <c r="B517">
        <v>0</v>
      </c>
      <c r="C517">
        <v>-4228.57</v>
      </c>
      <c r="D517">
        <v>38.475299999999997</v>
      </c>
      <c r="E517">
        <v>-2447.7600000000002</v>
      </c>
      <c r="F517">
        <v>-5136.67</v>
      </c>
      <c r="G517">
        <v>-5136.67</v>
      </c>
      <c r="H517">
        <v>-3238.37</v>
      </c>
      <c r="I517">
        <v>-6756.37</v>
      </c>
      <c r="J517">
        <v>-592.05899999999997</v>
      </c>
      <c r="K517">
        <v>-3000.32</v>
      </c>
      <c r="L517">
        <v>-6598.87</v>
      </c>
      <c r="M517">
        <v>1581.23</v>
      </c>
      <c r="N517">
        <v>-1541.21</v>
      </c>
      <c r="O517">
        <v>-7152.45</v>
      </c>
      <c r="P517">
        <v>434.03899999999999</v>
      </c>
      <c r="Q517">
        <v>-1580.2</v>
      </c>
      <c r="R517">
        <v>-7032.39</v>
      </c>
      <c r="S517">
        <v>-277.04899999999998</v>
      </c>
      <c r="T517">
        <v>-3872</v>
      </c>
    </row>
    <row r="518" spans="1:20" x14ac:dyDescent="0.3">
      <c r="A518">
        <v>514</v>
      </c>
      <c r="B518">
        <v>1</v>
      </c>
      <c r="C518">
        <v>-4349.1400000000003</v>
      </c>
      <c r="D518">
        <v>-39.504899999999999</v>
      </c>
      <c r="E518">
        <v>-2330.79</v>
      </c>
      <c r="F518">
        <v>-5215.68</v>
      </c>
      <c r="G518">
        <v>-5215.68</v>
      </c>
      <c r="H518">
        <v>-3160.91</v>
      </c>
      <c r="I518">
        <v>-6834.87</v>
      </c>
      <c r="J518">
        <v>-555.12599999999998</v>
      </c>
      <c r="K518">
        <v>-2844.35</v>
      </c>
      <c r="L518">
        <v>-6715.84</v>
      </c>
      <c r="M518">
        <v>1660.75</v>
      </c>
      <c r="N518">
        <v>-1579.17</v>
      </c>
      <c r="O518">
        <v>-7308.93</v>
      </c>
      <c r="P518">
        <v>395.04899999999998</v>
      </c>
      <c r="Q518">
        <v>-1581.74</v>
      </c>
      <c r="R518">
        <v>-7071.9</v>
      </c>
      <c r="S518">
        <v>-317.06799999999998</v>
      </c>
      <c r="T518">
        <v>-3911.5</v>
      </c>
    </row>
    <row r="519" spans="1:20" x14ac:dyDescent="0.3">
      <c r="A519">
        <v>515</v>
      </c>
      <c r="B519">
        <v>0</v>
      </c>
      <c r="C519">
        <v>-4625.67</v>
      </c>
      <c r="D519">
        <v>-40.018799999999999</v>
      </c>
      <c r="E519">
        <v>-2335.42</v>
      </c>
      <c r="F519">
        <v>-5291.61</v>
      </c>
      <c r="G519">
        <v>-5291.61</v>
      </c>
      <c r="H519">
        <v>-3199.9</v>
      </c>
      <c r="I519">
        <v>-6874.89</v>
      </c>
      <c r="J519">
        <v>-714.17200000000003</v>
      </c>
      <c r="K519">
        <v>-2844.87</v>
      </c>
      <c r="L519">
        <v>-6715.84</v>
      </c>
      <c r="M519">
        <v>1780.29</v>
      </c>
      <c r="N519">
        <v>-1501.19</v>
      </c>
      <c r="O519">
        <v>-7349.97</v>
      </c>
      <c r="P519">
        <v>395.04899999999998</v>
      </c>
      <c r="Q519">
        <v>-1698.71</v>
      </c>
      <c r="R519">
        <v>-7111.4</v>
      </c>
      <c r="S519">
        <v>-395.04899999999998</v>
      </c>
      <c r="T519">
        <v>-3951.01</v>
      </c>
    </row>
    <row r="520" spans="1:20" x14ac:dyDescent="0.3">
      <c r="A520">
        <v>516</v>
      </c>
      <c r="B520">
        <v>1</v>
      </c>
      <c r="C520">
        <v>-4904.25</v>
      </c>
      <c r="D520">
        <v>-80.548400000000001</v>
      </c>
      <c r="E520">
        <v>-2686.85</v>
      </c>
      <c r="F520">
        <v>-5134.1000000000004</v>
      </c>
      <c r="G520">
        <v>-5134.1000000000004</v>
      </c>
      <c r="H520">
        <v>-3200.41</v>
      </c>
      <c r="I520">
        <v>-6952.87</v>
      </c>
      <c r="J520">
        <v>-951.70799999999997</v>
      </c>
      <c r="K520">
        <v>-2882.32</v>
      </c>
      <c r="L520">
        <v>-6715.32</v>
      </c>
      <c r="M520">
        <v>1977.81</v>
      </c>
      <c r="N520">
        <v>-1501.7</v>
      </c>
      <c r="O520">
        <v>-7506.45</v>
      </c>
      <c r="P520">
        <v>395.56200000000001</v>
      </c>
      <c r="Q520">
        <v>-1699.22</v>
      </c>
      <c r="R520">
        <v>-7151.42</v>
      </c>
      <c r="S520">
        <v>-394.536</v>
      </c>
      <c r="T520">
        <v>-3990</v>
      </c>
    </row>
    <row r="521" spans="1:20" x14ac:dyDescent="0.3">
      <c r="A521">
        <v>517</v>
      </c>
      <c r="B521">
        <v>0</v>
      </c>
      <c r="C521">
        <v>-5338.29</v>
      </c>
      <c r="D521">
        <v>-201.11199999999999</v>
      </c>
      <c r="E521">
        <v>-2725.84</v>
      </c>
      <c r="F521">
        <v>-5014.5600000000004</v>
      </c>
      <c r="G521">
        <v>-5014.05</v>
      </c>
      <c r="H521">
        <v>-3238.89</v>
      </c>
      <c r="I521">
        <v>-6953.38</v>
      </c>
      <c r="J521">
        <v>-1224.1400000000001</v>
      </c>
      <c r="K521">
        <v>-2764.83</v>
      </c>
      <c r="L521">
        <v>-6674.79</v>
      </c>
      <c r="M521">
        <v>2174.8200000000002</v>
      </c>
      <c r="N521">
        <v>-1541.72</v>
      </c>
      <c r="O521">
        <v>-7544.93</v>
      </c>
      <c r="P521">
        <v>435.06700000000001</v>
      </c>
      <c r="Q521">
        <v>-1739.75</v>
      </c>
      <c r="R521">
        <v>-7228.38</v>
      </c>
      <c r="S521">
        <v>-355.03199999999998</v>
      </c>
      <c r="T521">
        <v>-3990.51</v>
      </c>
    </row>
    <row r="522" spans="1:20" x14ac:dyDescent="0.3">
      <c r="A522">
        <v>518</v>
      </c>
      <c r="B522">
        <v>1</v>
      </c>
      <c r="C522">
        <v>-5733.85</v>
      </c>
      <c r="D522">
        <v>-477.64299999999997</v>
      </c>
      <c r="E522">
        <v>-2726.86</v>
      </c>
      <c r="F522">
        <v>-4816.53</v>
      </c>
      <c r="G522">
        <v>-4777.54</v>
      </c>
      <c r="H522">
        <v>-3200.92</v>
      </c>
      <c r="I522">
        <v>-6992.88</v>
      </c>
      <c r="J522">
        <v>-1187.2</v>
      </c>
      <c r="K522">
        <v>-2725.33</v>
      </c>
      <c r="L522">
        <v>-6556.28</v>
      </c>
      <c r="M522">
        <v>2331.3000000000002</v>
      </c>
      <c r="N522">
        <v>-1620.73</v>
      </c>
      <c r="O522">
        <v>-7504.4</v>
      </c>
      <c r="P522">
        <v>474.57100000000003</v>
      </c>
      <c r="Q522">
        <v>-1858.27</v>
      </c>
      <c r="R522">
        <v>-7149.37</v>
      </c>
      <c r="S522">
        <v>-316.03899999999999</v>
      </c>
      <c r="T522">
        <v>-4028.99</v>
      </c>
    </row>
    <row r="523" spans="1:20" x14ac:dyDescent="0.3">
      <c r="A523">
        <v>519</v>
      </c>
      <c r="B523">
        <v>0</v>
      </c>
      <c r="C523">
        <v>-6167.89</v>
      </c>
      <c r="D523">
        <v>-748.54700000000003</v>
      </c>
      <c r="E523">
        <v>-2802.8</v>
      </c>
      <c r="F523">
        <v>-4578.99</v>
      </c>
      <c r="G523">
        <v>-4578.99</v>
      </c>
      <c r="H523">
        <v>-3277.89</v>
      </c>
      <c r="I523">
        <v>-7032.39</v>
      </c>
      <c r="J523">
        <v>-1345.21</v>
      </c>
      <c r="K523">
        <v>-2686.34</v>
      </c>
      <c r="L523">
        <v>-6438.28</v>
      </c>
      <c r="M523">
        <v>2370.3000000000002</v>
      </c>
      <c r="N523">
        <v>-1700.25</v>
      </c>
      <c r="O523">
        <v>-7387.42</v>
      </c>
      <c r="P523">
        <v>513.56399999999996</v>
      </c>
      <c r="Q523">
        <v>-1975.25</v>
      </c>
      <c r="R523">
        <v>-7070.87</v>
      </c>
      <c r="S523">
        <v>-316.03899999999999</v>
      </c>
      <c r="T523">
        <v>-3990</v>
      </c>
    </row>
    <row r="524" spans="1:20" x14ac:dyDescent="0.3">
      <c r="A524">
        <v>520</v>
      </c>
      <c r="B524">
        <v>1</v>
      </c>
      <c r="C524">
        <v>-6563.96</v>
      </c>
      <c r="D524">
        <v>-600.75699999999995</v>
      </c>
      <c r="E524">
        <v>-2646.32</v>
      </c>
      <c r="F524">
        <v>-4305.53</v>
      </c>
      <c r="G524">
        <v>-4305.53</v>
      </c>
      <c r="H524">
        <v>-3195.81</v>
      </c>
      <c r="I524">
        <v>-7071.38</v>
      </c>
      <c r="J524">
        <v>-1502.21</v>
      </c>
      <c r="K524">
        <v>-2686.34</v>
      </c>
      <c r="L524">
        <v>-6360.29</v>
      </c>
      <c r="M524">
        <v>2369.7800000000002</v>
      </c>
      <c r="N524">
        <v>-1817.23</v>
      </c>
      <c r="O524">
        <v>-7386.91</v>
      </c>
      <c r="P524">
        <v>513.053</v>
      </c>
      <c r="Q524">
        <v>-1975.76</v>
      </c>
      <c r="R524">
        <v>-7031.88</v>
      </c>
      <c r="S524">
        <v>-316.55099999999999</v>
      </c>
      <c r="T524">
        <v>-3989.49</v>
      </c>
    </row>
    <row r="525" spans="1:20" x14ac:dyDescent="0.3">
      <c r="A525">
        <v>521</v>
      </c>
      <c r="B525">
        <v>0</v>
      </c>
      <c r="C525">
        <v>-7039.03</v>
      </c>
      <c r="D525">
        <v>-1231.3</v>
      </c>
      <c r="E525">
        <v>-2610.9</v>
      </c>
      <c r="F525">
        <v>-4256.82</v>
      </c>
      <c r="G525">
        <v>-4256.82</v>
      </c>
      <c r="H525">
        <v>-2891.02</v>
      </c>
      <c r="I525">
        <v>-7070.36</v>
      </c>
      <c r="J525">
        <v>-1579.18</v>
      </c>
      <c r="K525">
        <v>-2685.82</v>
      </c>
      <c r="L525">
        <v>-6360.29</v>
      </c>
      <c r="M525">
        <v>2330.2800000000002</v>
      </c>
      <c r="N525">
        <v>-1817.23</v>
      </c>
      <c r="O525">
        <v>-7347.92</v>
      </c>
      <c r="P525">
        <v>474.05900000000003</v>
      </c>
      <c r="Q525">
        <v>-2016.28</v>
      </c>
      <c r="R525">
        <v>-7031.37</v>
      </c>
      <c r="S525">
        <v>-356.05500000000001</v>
      </c>
      <c r="T525">
        <v>-3950.49</v>
      </c>
    </row>
    <row r="526" spans="1:20" x14ac:dyDescent="0.3">
      <c r="A526">
        <v>522</v>
      </c>
      <c r="B526">
        <v>1</v>
      </c>
      <c r="C526">
        <v>-7593.63</v>
      </c>
      <c r="D526">
        <v>-1737.2</v>
      </c>
      <c r="E526">
        <v>-2882.84</v>
      </c>
      <c r="F526">
        <v>-3530.75</v>
      </c>
      <c r="G526">
        <v>-3530.75</v>
      </c>
      <c r="H526">
        <v>-3429.78</v>
      </c>
      <c r="I526">
        <v>-6992.88</v>
      </c>
      <c r="J526">
        <v>-1501.19</v>
      </c>
      <c r="K526">
        <v>-2646.83</v>
      </c>
      <c r="L526">
        <v>-6361.32</v>
      </c>
      <c r="M526">
        <v>2290.2600000000002</v>
      </c>
      <c r="N526">
        <v>-1817.74</v>
      </c>
      <c r="O526">
        <v>-7347.92</v>
      </c>
      <c r="P526">
        <v>473.548</v>
      </c>
      <c r="Q526">
        <v>-2133.7800000000002</v>
      </c>
      <c r="R526">
        <v>-6990.84</v>
      </c>
      <c r="S526">
        <v>-395.04899999999998</v>
      </c>
      <c r="T526">
        <v>-3949.47</v>
      </c>
    </row>
    <row r="527" spans="1:20" x14ac:dyDescent="0.3">
      <c r="A527">
        <v>523</v>
      </c>
      <c r="B527">
        <v>0</v>
      </c>
      <c r="C527">
        <v>-8264.7000000000007</v>
      </c>
      <c r="D527">
        <v>-1658.19</v>
      </c>
      <c r="E527">
        <v>-2805.87</v>
      </c>
      <c r="F527">
        <v>-4673.83</v>
      </c>
      <c r="G527">
        <v>-4673.83</v>
      </c>
      <c r="H527">
        <v>-2876.2</v>
      </c>
      <c r="I527">
        <v>-7032.39</v>
      </c>
      <c r="J527">
        <v>-1499.66</v>
      </c>
      <c r="K527">
        <v>-2646.83</v>
      </c>
      <c r="L527">
        <v>-6439.81</v>
      </c>
      <c r="M527">
        <v>2212.79</v>
      </c>
      <c r="N527">
        <v>-1857.75</v>
      </c>
      <c r="O527">
        <v>-7348.94</v>
      </c>
      <c r="P527">
        <v>435.57499999999999</v>
      </c>
      <c r="Q527">
        <v>-2174.81</v>
      </c>
      <c r="R527">
        <v>-6874.37</v>
      </c>
      <c r="S527">
        <v>-395.56</v>
      </c>
      <c r="T527">
        <v>-3871.99</v>
      </c>
    </row>
    <row r="528" spans="1:20" x14ac:dyDescent="0.3">
      <c r="A528">
        <v>524</v>
      </c>
      <c r="B528">
        <v>1</v>
      </c>
      <c r="C528">
        <v>-8894.2199999999993</v>
      </c>
      <c r="D528">
        <v>-1579.18</v>
      </c>
      <c r="E528">
        <v>-2890.49</v>
      </c>
      <c r="F528">
        <v>-5603.06</v>
      </c>
      <c r="G528">
        <v>-5603.06</v>
      </c>
      <c r="H528">
        <v>-2307.11</v>
      </c>
      <c r="I528">
        <v>-7071.38</v>
      </c>
      <c r="J528">
        <v>-1381.65</v>
      </c>
      <c r="K528">
        <v>-2646.32</v>
      </c>
      <c r="L528">
        <v>-6479.32</v>
      </c>
      <c r="M528">
        <v>2250.25</v>
      </c>
      <c r="N528">
        <v>-1937.27</v>
      </c>
      <c r="O528">
        <v>-7426.93</v>
      </c>
      <c r="P528">
        <v>513.56399999999996</v>
      </c>
      <c r="Q528">
        <v>-2331.81</v>
      </c>
      <c r="R528">
        <v>-6913.36</v>
      </c>
      <c r="S528">
        <v>-433.53399999999999</v>
      </c>
      <c r="T528">
        <v>-3911.5</v>
      </c>
    </row>
    <row r="529" spans="1:20" x14ac:dyDescent="0.3">
      <c r="A529">
        <v>525</v>
      </c>
      <c r="B529">
        <v>0</v>
      </c>
      <c r="C529">
        <v>-9330.81</v>
      </c>
      <c r="D529">
        <v>-1497.62</v>
      </c>
      <c r="E529">
        <v>-3398.95</v>
      </c>
      <c r="F529">
        <v>-5094.1000000000004</v>
      </c>
      <c r="G529">
        <v>-5094.1000000000004</v>
      </c>
      <c r="H529">
        <v>-3516.45</v>
      </c>
      <c r="I529">
        <v>-7071.89</v>
      </c>
      <c r="J529">
        <v>-1302.1300000000001</v>
      </c>
      <c r="K529">
        <v>-2608.35</v>
      </c>
      <c r="L529">
        <v>-6517.8</v>
      </c>
      <c r="M529">
        <v>2132.25</v>
      </c>
      <c r="N529">
        <v>-2054.77</v>
      </c>
      <c r="O529">
        <v>-7425.4</v>
      </c>
      <c r="P529">
        <v>514.07399999999996</v>
      </c>
      <c r="Q529">
        <v>-2410.8200000000002</v>
      </c>
      <c r="R529">
        <v>-6912.85</v>
      </c>
      <c r="S529">
        <v>-355.03399999999999</v>
      </c>
      <c r="T529">
        <v>-3949.98</v>
      </c>
    </row>
    <row r="530" spans="1:20" x14ac:dyDescent="0.3">
      <c r="A530">
        <v>526</v>
      </c>
      <c r="B530">
        <v>1</v>
      </c>
      <c r="C530">
        <v>-9922.8799999999992</v>
      </c>
      <c r="D530">
        <v>-1227.71</v>
      </c>
      <c r="E530">
        <v>-3516.96</v>
      </c>
      <c r="F530">
        <v>-4942.71</v>
      </c>
      <c r="G530">
        <v>-4942.71</v>
      </c>
      <c r="H530">
        <v>-3549.84</v>
      </c>
      <c r="I530">
        <v>-7111.4</v>
      </c>
      <c r="J530">
        <v>-1184.6400000000001</v>
      </c>
      <c r="K530">
        <v>-2685.83</v>
      </c>
      <c r="L530">
        <v>-6478.3</v>
      </c>
      <c r="M530">
        <v>2052.73</v>
      </c>
      <c r="N530">
        <v>-2094.7800000000002</v>
      </c>
      <c r="O530">
        <v>-7307.9</v>
      </c>
      <c r="P530">
        <v>553.57899999999995</v>
      </c>
      <c r="Q530">
        <v>-2489.3200000000002</v>
      </c>
      <c r="R530">
        <v>-6873.86</v>
      </c>
      <c r="S530">
        <v>-316.54899999999998</v>
      </c>
      <c r="T530">
        <v>-3912.01</v>
      </c>
    </row>
    <row r="531" spans="1:20" x14ac:dyDescent="0.3">
      <c r="A531">
        <v>527</v>
      </c>
      <c r="B531">
        <v>0</v>
      </c>
      <c r="C531">
        <v>-10477</v>
      </c>
      <c r="D531">
        <v>-1464.23</v>
      </c>
      <c r="E531">
        <v>-3597.5</v>
      </c>
      <c r="F531">
        <v>-5297.74</v>
      </c>
      <c r="G531">
        <v>-5297.23</v>
      </c>
      <c r="H531">
        <v>-3119.36</v>
      </c>
      <c r="I531">
        <v>-7150.9</v>
      </c>
      <c r="J531">
        <v>-1145.1300000000001</v>
      </c>
      <c r="K531">
        <v>-2646.83</v>
      </c>
      <c r="L531">
        <v>-6438.79</v>
      </c>
      <c r="M531">
        <v>1934.72</v>
      </c>
      <c r="N531">
        <v>-2173.79</v>
      </c>
      <c r="O531">
        <v>-7269.93</v>
      </c>
      <c r="P531">
        <v>592.57399999999996</v>
      </c>
      <c r="Q531">
        <v>-2529.33</v>
      </c>
      <c r="R531">
        <v>-6873.86</v>
      </c>
      <c r="S531">
        <v>-355.03500000000003</v>
      </c>
      <c r="T531">
        <v>-3990</v>
      </c>
    </row>
    <row r="532" spans="1:20" x14ac:dyDescent="0.3">
      <c r="A532">
        <v>528</v>
      </c>
      <c r="B532">
        <v>1</v>
      </c>
      <c r="C532">
        <v>-11110.1</v>
      </c>
      <c r="D532">
        <v>-1665.32</v>
      </c>
      <c r="E532">
        <v>-3797.06</v>
      </c>
      <c r="F532">
        <v>-5601.55</v>
      </c>
      <c r="G532">
        <v>-5562.56</v>
      </c>
      <c r="H532">
        <v>-2996.26</v>
      </c>
      <c r="I532">
        <v>-7190.41</v>
      </c>
      <c r="J532">
        <v>-1104.6099999999999</v>
      </c>
      <c r="K532">
        <v>-2645.81</v>
      </c>
      <c r="L532">
        <v>-6400.31</v>
      </c>
      <c r="M532">
        <v>1856.22</v>
      </c>
      <c r="N532">
        <v>-2251.7800000000002</v>
      </c>
      <c r="O532">
        <v>-7347.92</v>
      </c>
      <c r="P532">
        <v>593.59199999999998</v>
      </c>
      <c r="Q532">
        <v>-2606.8200000000002</v>
      </c>
      <c r="R532">
        <v>-6873.86</v>
      </c>
      <c r="S532">
        <v>-315.52999999999997</v>
      </c>
      <c r="T532">
        <v>-3989.49</v>
      </c>
    </row>
    <row r="533" spans="1:20" x14ac:dyDescent="0.3">
      <c r="A533">
        <v>529</v>
      </c>
      <c r="B533">
        <v>0</v>
      </c>
      <c r="C533">
        <v>-11823.2</v>
      </c>
      <c r="D533">
        <v>-2137.85</v>
      </c>
      <c r="E533">
        <v>-4149.54</v>
      </c>
      <c r="F533">
        <v>-4973.04</v>
      </c>
      <c r="G533">
        <v>-4973.04</v>
      </c>
      <c r="H533">
        <v>-2537.98</v>
      </c>
      <c r="I533">
        <v>-7228.89</v>
      </c>
      <c r="J533">
        <v>-986.09699999999998</v>
      </c>
      <c r="K533">
        <v>-2566.8000000000002</v>
      </c>
      <c r="L533">
        <v>-6440.32</v>
      </c>
      <c r="M533">
        <v>1817.74</v>
      </c>
      <c r="N533">
        <v>-2251.7800000000002</v>
      </c>
      <c r="O533">
        <v>-7348.93</v>
      </c>
      <c r="P533">
        <v>671.58399999999995</v>
      </c>
      <c r="Q533">
        <v>-2568.84</v>
      </c>
      <c r="R533">
        <v>-6875.38</v>
      </c>
      <c r="S533">
        <v>-275.517</v>
      </c>
      <c r="T533">
        <v>-3950.49</v>
      </c>
    </row>
    <row r="534" spans="1:20" x14ac:dyDescent="0.3">
      <c r="A534">
        <v>530</v>
      </c>
      <c r="B534">
        <v>1</v>
      </c>
      <c r="C534">
        <v>-12688.7</v>
      </c>
      <c r="D534">
        <v>-2489.83</v>
      </c>
      <c r="E534">
        <v>-4265.5200000000004</v>
      </c>
      <c r="F534">
        <v>-4621.0600000000004</v>
      </c>
      <c r="G534">
        <v>-4621.0600000000004</v>
      </c>
      <c r="H534">
        <v>-3289.08</v>
      </c>
      <c r="I534">
        <v>-7191.93</v>
      </c>
      <c r="J534">
        <v>-869.10799999999995</v>
      </c>
      <c r="K534">
        <v>-2488.3000000000002</v>
      </c>
      <c r="L534">
        <v>-6519.33</v>
      </c>
      <c r="M534">
        <v>1856.22</v>
      </c>
      <c r="N534">
        <v>-2251.7800000000002</v>
      </c>
      <c r="O534">
        <v>-7426.42</v>
      </c>
      <c r="P534">
        <v>672.09199999999998</v>
      </c>
      <c r="Q534">
        <v>-2646.32</v>
      </c>
      <c r="R534">
        <v>-6994.41</v>
      </c>
      <c r="S534">
        <v>-197.01599999999999</v>
      </c>
      <c r="T534">
        <v>-3951.51</v>
      </c>
    </row>
    <row r="535" spans="1:20" x14ac:dyDescent="0.3">
      <c r="A535">
        <v>531</v>
      </c>
      <c r="B535">
        <v>0</v>
      </c>
      <c r="C535">
        <v>-13278.7</v>
      </c>
      <c r="D535">
        <v>-2563.25</v>
      </c>
      <c r="E535">
        <v>-4186.51</v>
      </c>
      <c r="F535">
        <v>-4543.58</v>
      </c>
      <c r="G535">
        <v>-4543.58</v>
      </c>
      <c r="H535">
        <v>-4071.04</v>
      </c>
      <c r="I535">
        <v>-7348.93</v>
      </c>
      <c r="J535">
        <v>-869.10799999999995</v>
      </c>
      <c r="K535">
        <v>-2448.8000000000002</v>
      </c>
      <c r="L535">
        <v>-6599.86</v>
      </c>
      <c r="M535">
        <v>1818.24</v>
      </c>
      <c r="N535">
        <v>-2250.7600000000002</v>
      </c>
      <c r="O535">
        <v>-7386.91</v>
      </c>
      <c r="P535">
        <v>712.10500000000002</v>
      </c>
      <c r="Q535">
        <v>-2606.8200000000002</v>
      </c>
      <c r="R535">
        <v>-7150.9</v>
      </c>
      <c r="S535">
        <v>-157.512</v>
      </c>
      <c r="T535">
        <v>-4030.01</v>
      </c>
    </row>
    <row r="536" spans="1:20" x14ac:dyDescent="0.3">
      <c r="A536">
        <v>532</v>
      </c>
      <c r="B536">
        <v>1</v>
      </c>
      <c r="C536">
        <v>-13672.3</v>
      </c>
      <c r="D536">
        <v>-2204.66</v>
      </c>
      <c r="E536">
        <v>-4108.51</v>
      </c>
      <c r="F536">
        <v>-4584.6000000000004</v>
      </c>
      <c r="G536">
        <v>-4584.6000000000004</v>
      </c>
      <c r="H536">
        <v>-4219.92</v>
      </c>
      <c r="I536">
        <v>-7427.44</v>
      </c>
      <c r="J536">
        <v>-869.61599999999999</v>
      </c>
      <c r="K536">
        <v>-2408.2800000000002</v>
      </c>
      <c r="L536">
        <v>-6795.36</v>
      </c>
      <c r="M536">
        <v>1896.74</v>
      </c>
      <c r="N536">
        <v>-2172.2600000000002</v>
      </c>
      <c r="O536">
        <v>-7348.42</v>
      </c>
      <c r="P536">
        <v>790.09900000000005</v>
      </c>
      <c r="Q536">
        <v>-2567.8200000000002</v>
      </c>
      <c r="R536">
        <v>-7192.44</v>
      </c>
      <c r="S536">
        <v>-118.515</v>
      </c>
      <c r="T536">
        <v>-4069.01</v>
      </c>
    </row>
    <row r="537" spans="1:20" x14ac:dyDescent="0.3">
      <c r="A537">
        <v>533</v>
      </c>
      <c r="B537">
        <v>0</v>
      </c>
      <c r="C537">
        <v>-13947.3</v>
      </c>
      <c r="D537">
        <v>-1611.07</v>
      </c>
      <c r="E537">
        <v>-4103.4399999999996</v>
      </c>
      <c r="F537">
        <v>-4739.58</v>
      </c>
      <c r="G537">
        <v>-4739.58</v>
      </c>
      <c r="H537">
        <v>-3666.34</v>
      </c>
      <c r="I537">
        <v>-7467.45</v>
      </c>
      <c r="J537">
        <v>-908.10599999999999</v>
      </c>
      <c r="K537">
        <v>-2291.29</v>
      </c>
      <c r="L537">
        <v>-6834.86</v>
      </c>
      <c r="M537">
        <v>1937.26</v>
      </c>
      <c r="N537">
        <v>-2133.27</v>
      </c>
      <c r="O537">
        <v>-7387.42</v>
      </c>
      <c r="P537">
        <v>791.11400000000003</v>
      </c>
      <c r="Q537">
        <v>-2568.33</v>
      </c>
      <c r="R537">
        <v>-7388.94</v>
      </c>
      <c r="S537">
        <v>-119.02200000000001</v>
      </c>
      <c r="T537">
        <v>-4069.52</v>
      </c>
    </row>
    <row r="538" spans="1:20" x14ac:dyDescent="0.3">
      <c r="A538">
        <v>534</v>
      </c>
      <c r="B538">
        <v>1</v>
      </c>
      <c r="C538">
        <v>-14109.9</v>
      </c>
      <c r="D538">
        <v>-942.029</v>
      </c>
      <c r="E538">
        <v>-3710.42</v>
      </c>
      <c r="F538">
        <v>-4662.6000000000004</v>
      </c>
      <c r="G538">
        <v>-4662.6000000000004</v>
      </c>
      <c r="H538">
        <v>-3082.4</v>
      </c>
      <c r="I538">
        <v>-7546.46</v>
      </c>
      <c r="J538">
        <v>-869.61599999999999</v>
      </c>
      <c r="K538">
        <v>-2290.7800000000002</v>
      </c>
      <c r="L538">
        <v>-6873.35</v>
      </c>
      <c r="M538">
        <v>2055.7800000000002</v>
      </c>
      <c r="N538">
        <v>-2133.27</v>
      </c>
      <c r="O538">
        <v>-7387.42</v>
      </c>
      <c r="P538">
        <v>870.12300000000005</v>
      </c>
      <c r="Q538">
        <v>-2609.86</v>
      </c>
      <c r="R538">
        <v>-7506.44</v>
      </c>
      <c r="S538">
        <v>-157.512</v>
      </c>
      <c r="T538">
        <v>-4109.53</v>
      </c>
    </row>
    <row r="539" spans="1:20" x14ac:dyDescent="0.3">
      <c r="A539">
        <v>535</v>
      </c>
      <c r="B539">
        <v>0</v>
      </c>
      <c r="C539">
        <v>-14626.5</v>
      </c>
      <c r="D539">
        <v>-473.55200000000002</v>
      </c>
      <c r="E539">
        <v>-3474.91</v>
      </c>
      <c r="F539">
        <v>-4743.13</v>
      </c>
      <c r="G539">
        <v>-4743.13</v>
      </c>
      <c r="H539">
        <v>-3165.97</v>
      </c>
      <c r="I539">
        <v>-7625.97</v>
      </c>
      <c r="J539">
        <v>-909.62800000000004</v>
      </c>
      <c r="K539">
        <v>-2250.77</v>
      </c>
      <c r="L539">
        <v>-6833.85</v>
      </c>
      <c r="M539">
        <v>2173.2800000000002</v>
      </c>
      <c r="N539">
        <v>-2133.27</v>
      </c>
      <c r="O539">
        <v>-7387.93</v>
      </c>
      <c r="P539">
        <v>948.11800000000005</v>
      </c>
      <c r="Q539">
        <v>-2804.85</v>
      </c>
      <c r="R539">
        <v>-7544.93</v>
      </c>
      <c r="S539">
        <v>-118.008</v>
      </c>
      <c r="T539">
        <v>-4188.03</v>
      </c>
    </row>
    <row r="540" spans="1:20" x14ac:dyDescent="0.3">
      <c r="A540">
        <v>536</v>
      </c>
      <c r="B540">
        <v>1</v>
      </c>
      <c r="C540">
        <v>-15375</v>
      </c>
      <c r="D540">
        <v>-440.63799999999998</v>
      </c>
      <c r="E540">
        <v>-3356.4</v>
      </c>
      <c r="F540">
        <v>-4939.6400000000003</v>
      </c>
      <c r="G540">
        <v>-4939.6400000000003</v>
      </c>
      <c r="H540">
        <v>-3593.93</v>
      </c>
      <c r="I540">
        <v>-7743.98</v>
      </c>
      <c r="J540">
        <v>-988.13</v>
      </c>
      <c r="K540">
        <v>-2172.77</v>
      </c>
      <c r="L540">
        <v>-6793.83</v>
      </c>
      <c r="M540">
        <v>2212.2800000000002</v>
      </c>
      <c r="N540">
        <v>-2133.27</v>
      </c>
      <c r="O540">
        <v>-7427.43</v>
      </c>
      <c r="P540">
        <v>946.59699999999998</v>
      </c>
      <c r="Q540">
        <v>-2807.39</v>
      </c>
      <c r="R540">
        <v>-7505.94</v>
      </c>
      <c r="S540">
        <v>-79.516900000000007</v>
      </c>
      <c r="T540">
        <v>-4226.01</v>
      </c>
    </row>
    <row r="541" spans="1:20" x14ac:dyDescent="0.3">
      <c r="A541">
        <v>537</v>
      </c>
      <c r="B541">
        <v>0</v>
      </c>
      <c r="C541">
        <v>-15965.1</v>
      </c>
      <c r="D541">
        <v>-916.72</v>
      </c>
      <c r="E541">
        <v>-3241.94</v>
      </c>
      <c r="F541">
        <v>-5055.1099999999997</v>
      </c>
      <c r="G541">
        <v>-5054.6000000000004</v>
      </c>
      <c r="H541">
        <v>-3511.38</v>
      </c>
      <c r="I541">
        <v>-7821.98</v>
      </c>
      <c r="J541">
        <v>-1027.6300000000001</v>
      </c>
      <c r="K541">
        <v>-2171.7600000000002</v>
      </c>
      <c r="L541">
        <v>-6716.34</v>
      </c>
      <c r="M541">
        <v>2211.77</v>
      </c>
      <c r="N541">
        <v>-2134.2800000000002</v>
      </c>
      <c r="O541">
        <v>-7466.43</v>
      </c>
      <c r="P541">
        <v>829.09699999999998</v>
      </c>
      <c r="Q541">
        <v>-3003.39</v>
      </c>
      <c r="R541">
        <v>-7506.44</v>
      </c>
      <c r="S541">
        <v>-116.995</v>
      </c>
      <c r="T541">
        <v>-4148.0200000000004</v>
      </c>
    </row>
    <row r="542" spans="1:20" x14ac:dyDescent="0.3">
      <c r="A542">
        <v>538</v>
      </c>
      <c r="B542">
        <v>1</v>
      </c>
      <c r="C542">
        <v>-16354</v>
      </c>
      <c r="D542">
        <v>-1547.28</v>
      </c>
      <c r="E542">
        <v>-3442.5</v>
      </c>
      <c r="F542">
        <v>-4935.58</v>
      </c>
      <c r="G542">
        <v>-4896.58</v>
      </c>
      <c r="H542">
        <v>-3157.36</v>
      </c>
      <c r="I542">
        <v>-7822.99</v>
      </c>
      <c r="J542">
        <v>-1067.6500000000001</v>
      </c>
      <c r="K542">
        <v>-2093.7600000000002</v>
      </c>
      <c r="L542">
        <v>-6755.85</v>
      </c>
      <c r="M542">
        <v>2172.77</v>
      </c>
      <c r="N542">
        <v>-2213.8000000000002</v>
      </c>
      <c r="O542">
        <v>-7465.93</v>
      </c>
      <c r="P542">
        <v>790.09900000000005</v>
      </c>
      <c r="Q542">
        <v>-3082.9</v>
      </c>
      <c r="R542">
        <v>-7547.97</v>
      </c>
      <c r="S542">
        <v>0.50648700000000002</v>
      </c>
      <c r="T542">
        <v>-4149.54</v>
      </c>
    </row>
    <row r="543" spans="1:20" x14ac:dyDescent="0.3">
      <c r="A543">
        <v>539</v>
      </c>
      <c r="B543">
        <v>0</v>
      </c>
      <c r="C543">
        <v>-16274</v>
      </c>
      <c r="D543">
        <v>-2057.29</v>
      </c>
      <c r="E543">
        <v>-3874.01</v>
      </c>
      <c r="F543">
        <v>-4739.07</v>
      </c>
      <c r="G543">
        <v>-4739.07</v>
      </c>
      <c r="H543">
        <v>-2920.33</v>
      </c>
      <c r="I543">
        <v>-7901.49</v>
      </c>
      <c r="J543">
        <v>-1145.1400000000001</v>
      </c>
      <c r="K543">
        <v>-2093.7600000000002</v>
      </c>
      <c r="L543">
        <v>-6795.35</v>
      </c>
      <c r="M543">
        <v>2171.7600000000002</v>
      </c>
      <c r="N543">
        <v>-2332.8200000000002</v>
      </c>
      <c r="O543">
        <v>-7428.45</v>
      </c>
      <c r="P543">
        <v>788.58</v>
      </c>
      <c r="Q543">
        <v>-3201.42</v>
      </c>
      <c r="R543">
        <v>-7744.99</v>
      </c>
      <c r="S543">
        <v>40.517299999999999</v>
      </c>
      <c r="T543">
        <v>-4266.53</v>
      </c>
    </row>
    <row r="544" spans="1:20" x14ac:dyDescent="0.3">
      <c r="A544">
        <v>540</v>
      </c>
      <c r="B544">
        <v>1</v>
      </c>
      <c r="C544">
        <v>-16120</v>
      </c>
      <c r="D544">
        <v>-2291.79</v>
      </c>
      <c r="E544">
        <v>-4070.53</v>
      </c>
      <c r="F544">
        <v>-4622.08</v>
      </c>
      <c r="G544">
        <v>-4622.08</v>
      </c>
      <c r="H544">
        <v>-2686.34</v>
      </c>
      <c r="I544">
        <v>-7943.02</v>
      </c>
      <c r="J544">
        <v>-1106.6400000000001</v>
      </c>
      <c r="K544">
        <v>-2093.2600000000002</v>
      </c>
      <c r="L544">
        <v>-6837.9</v>
      </c>
      <c r="M544">
        <v>2093.7600000000002</v>
      </c>
      <c r="N544">
        <v>-2489.8200000000002</v>
      </c>
      <c r="O544">
        <v>-7547.47</v>
      </c>
      <c r="P544">
        <v>672.596</v>
      </c>
      <c r="Q544">
        <v>-3317.4</v>
      </c>
      <c r="R544">
        <v>-7904.53</v>
      </c>
      <c r="S544">
        <v>119.021</v>
      </c>
      <c r="T544">
        <v>-4268.5600000000004</v>
      </c>
    </row>
    <row r="545" spans="1:20" x14ac:dyDescent="0.3">
      <c r="A545">
        <v>541</v>
      </c>
      <c r="B545">
        <v>0</v>
      </c>
      <c r="C545">
        <v>-16284.1</v>
      </c>
      <c r="D545">
        <v>-2334.84</v>
      </c>
      <c r="E545">
        <v>-4200.67</v>
      </c>
      <c r="F545">
        <v>-4623.09</v>
      </c>
      <c r="G545">
        <v>-4623.09</v>
      </c>
      <c r="H545">
        <v>-2690.38</v>
      </c>
      <c r="I545">
        <v>-8140.54</v>
      </c>
      <c r="J545">
        <v>-1145.1400000000001</v>
      </c>
      <c r="K545">
        <v>-2054.2600000000002</v>
      </c>
      <c r="L545">
        <v>-7114.43</v>
      </c>
      <c r="M545">
        <v>2093.2600000000002</v>
      </c>
      <c r="N545">
        <v>-2570.35</v>
      </c>
      <c r="O545">
        <v>-7706.5</v>
      </c>
      <c r="P545">
        <v>750.59400000000005</v>
      </c>
      <c r="Q545">
        <v>-3236.88</v>
      </c>
      <c r="R545">
        <v>-8181.57</v>
      </c>
      <c r="S545">
        <v>159.03100000000001</v>
      </c>
      <c r="T545">
        <v>-4425.0600000000004</v>
      </c>
    </row>
    <row r="546" spans="1:20" x14ac:dyDescent="0.3">
      <c r="A546">
        <v>542</v>
      </c>
      <c r="B546">
        <v>1</v>
      </c>
      <c r="C546">
        <v>-16912.2</v>
      </c>
      <c r="D546">
        <v>-2655.43</v>
      </c>
      <c r="E546">
        <v>-5210.1000000000004</v>
      </c>
      <c r="F546">
        <v>-4703.6099999999997</v>
      </c>
      <c r="G546">
        <v>-4703.6099999999997</v>
      </c>
      <c r="H546">
        <v>-3005.41</v>
      </c>
      <c r="I546">
        <v>-8338.57</v>
      </c>
      <c r="J546">
        <v>-1106.1400000000001</v>
      </c>
      <c r="K546">
        <v>-2052.23</v>
      </c>
      <c r="L546">
        <v>-7392.98</v>
      </c>
      <c r="M546">
        <v>2053.75</v>
      </c>
      <c r="N546">
        <v>-2764.84</v>
      </c>
      <c r="O546">
        <v>-7945.04</v>
      </c>
      <c r="P546">
        <v>749.58199999999999</v>
      </c>
      <c r="Q546">
        <v>-3039.35</v>
      </c>
      <c r="R546">
        <v>-8497.1</v>
      </c>
      <c r="S546">
        <v>238.041</v>
      </c>
      <c r="T546">
        <v>-4465.57</v>
      </c>
    </row>
    <row r="547" spans="1:20" x14ac:dyDescent="0.3">
      <c r="A547">
        <v>543</v>
      </c>
      <c r="B547">
        <v>0</v>
      </c>
      <c r="C547">
        <v>-17215.599999999999</v>
      </c>
      <c r="D547">
        <v>-3339.13</v>
      </c>
      <c r="E547">
        <v>-4838.3900000000003</v>
      </c>
      <c r="F547">
        <v>-4900.63</v>
      </c>
      <c r="G547">
        <v>-4900.63</v>
      </c>
      <c r="H547">
        <v>-3240.41</v>
      </c>
      <c r="I547">
        <v>-8574.59</v>
      </c>
      <c r="J547">
        <v>-1107.1500000000001</v>
      </c>
      <c r="K547">
        <v>-1895.73</v>
      </c>
      <c r="L547">
        <v>-7826.52</v>
      </c>
      <c r="M547">
        <v>2012.23</v>
      </c>
      <c r="N547">
        <v>-2725.33</v>
      </c>
      <c r="O547">
        <v>-8303.11</v>
      </c>
      <c r="P547">
        <v>670.57299999999998</v>
      </c>
      <c r="Q547">
        <v>-2841.83</v>
      </c>
      <c r="R547">
        <v>-8773.1299999999992</v>
      </c>
      <c r="S547">
        <v>318.06</v>
      </c>
      <c r="T547">
        <v>-4584.59</v>
      </c>
    </row>
    <row r="548" spans="1:20" x14ac:dyDescent="0.3">
      <c r="A548">
        <v>544</v>
      </c>
      <c r="B548">
        <v>1</v>
      </c>
      <c r="C548">
        <v>-16536.900000000001</v>
      </c>
      <c r="D548">
        <v>-4963.88</v>
      </c>
      <c r="E548">
        <v>-3232.33</v>
      </c>
      <c r="F548">
        <v>-5058.1499999999996</v>
      </c>
      <c r="G548">
        <v>-5058.1499999999996</v>
      </c>
      <c r="H548">
        <v>-3316.9</v>
      </c>
      <c r="I548">
        <v>-8732.1</v>
      </c>
      <c r="J548">
        <v>-1184.6400000000001</v>
      </c>
      <c r="K548">
        <v>-1856.73</v>
      </c>
      <c r="L548">
        <v>-8181.56</v>
      </c>
      <c r="M548">
        <v>1815.71</v>
      </c>
      <c r="N548">
        <v>-2684.82</v>
      </c>
      <c r="O548">
        <v>-8853.15</v>
      </c>
      <c r="P548">
        <v>589.03899999999999</v>
      </c>
      <c r="Q548">
        <v>-2647.84</v>
      </c>
      <c r="R548">
        <v>-9009.14</v>
      </c>
      <c r="S548">
        <v>474.56400000000002</v>
      </c>
      <c r="T548">
        <v>-4742.6099999999997</v>
      </c>
    </row>
    <row r="549" spans="1:20" x14ac:dyDescent="0.3">
      <c r="A549">
        <v>545</v>
      </c>
      <c r="B549">
        <v>0</v>
      </c>
      <c r="C549">
        <v>-15311.3</v>
      </c>
      <c r="D549">
        <v>-6964.98</v>
      </c>
      <c r="E549">
        <v>-2694.41</v>
      </c>
      <c r="F549">
        <v>-5175.1499999999996</v>
      </c>
      <c r="G549">
        <v>-5175.1499999999996</v>
      </c>
      <c r="H549">
        <v>-3201.41</v>
      </c>
      <c r="I549">
        <v>-8851.1200000000008</v>
      </c>
      <c r="J549">
        <v>-1144.6300000000001</v>
      </c>
      <c r="K549">
        <v>-1857.24</v>
      </c>
      <c r="L549">
        <v>-8495.58</v>
      </c>
      <c r="M549">
        <v>1697.2</v>
      </c>
      <c r="N549">
        <v>-2566.81</v>
      </c>
      <c r="O549">
        <v>-9170.19</v>
      </c>
      <c r="P549">
        <v>310.99200000000002</v>
      </c>
      <c r="Q549">
        <v>-2728.87</v>
      </c>
      <c r="R549">
        <v>-9165.14</v>
      </c>
      <c r="S549">
        <v>515.07799999999997</v>
      </c>
      <c r="T549">
        <v>-4899.62</v>
      </c>
    </row>
    <row r="550" spans="1:20" x14ac:dyDescent="0.3">
      <c r="A550">
        <v>546</v>
      </c>
      <c r="B550">
        <v>1</v>
      </c>
      <c r="C550">
        <v>-14011.1</v>
      </c>
      <c r="D550">
        <v>-7908.05</v>
      </c>
      <c r="E550">
        <v>-3331.53</v>
      </c>
      <c r="F550">
        <v>-5175.6499999999996</v>
      </c>
      <c r="G550">
        <v>-5175.6499999999996</v>
      </c>
      <c r="H550">
        <v>-3321.95</v>
      </c>
      <c r="I550">
        <v>-9009.65</v>
      </c>
      <c r="J550">
        <v>-1067.6400000000001</v>
      </c>
      <c r="K550">
        <v>-1895.73</v>
      </c>
      <c r="L550">
        <v>-8653.09</v>
      </c>
      <c r="M550">
        <v>1580.7</v>
      </c>
      <c r="N550">
        <v>-2488.31</v>
      </c>
      <c r="O550">
        <v>-9563.2199999999993</v>
      </c>
      <c r="P550">
        <v>-81.532399999999996</v>
      </c>
      <c r="Q550">
        <v>-2964.89</v>
      </c>
      <c r="R550">
        <v>-9165.14</v>
      </c>
      <c r="S550">
        <v>631.07000000000005</v>
      </c>
      <c r="T550">
        <v>-4976.6099999999997</v>
      </c>
    </row>
    <row r="551" spans="1:20" x14ac:dyDescent="0.3">
      <c r="A551">
        <v>547</v>
      </c>
      <c r="B551">
        <v>0</v>
      </c>
      <c r="C551">
        <v>-12991.6</v>
      </c>
      <c r="D551">
        <v>-8460.61</v>
      </c>
      <c r="E551">
        <v>-4352.6000000000004</v>
      </c>
      <c r="F551">
        <v>-5216.16</v>
      </c>
      <c r="G551">
        <v>-5216.16</v>
      </c>
      <c r="H551">
        <v>-3601</v>
      </c>
      <c r="I551">
        <v>-9207.17</v>
      </c>
      <c r="J551">
        <v>-1145.1400000000001</v>
      </c>
      <c r="K551">
        <v>-1856.23</v>
      </c>
      <c r="L551">
        <v>-8772.11</v>
      </c>
      <c r="M551">
        <v>1622.73</v>
      </c>
      <c r="N551">
        <v>-2449.81</v>
      </c>
      <c r="O551">
        <v>-9797.73</v>
      </c>
      <c r="P551">
        <v>-275.52600000000001</v>
      </c>
      <c r="Q551">
        <v>-3121.9</v>
      </c>
      <c r="R551">
        <v>-9165.14</v>
      </c>
      <c r="S551">
        <v>552.56500000000005</v>
      </c>
      <c r="T551">
        <v>-4898.6099999999997</v>
      </c>
    </row>
    <row r="552" spans="1:20" x14ac:dyDescent="0.3">
      <c r="A552">
        <v>548</v>
      </c>
      <c r="B552">
        <v>1</v>
      </c>
      <c r="C552">
        <v>-12562.6</v>
      </c>
      <c r="D552">
        <v>-8979.7099999999991</v>
      </c>
      <c r="E552">
        <v>-4902.6400000000003</v>
      </c>
      <c r="F552">
        <v>-5332.16</v>
      </c>
      <c r="G552">
        <v>-5332.16</v>
      </c>
      <c r="H552">
        <v>-4070.52</v>
      </c>
      <c r="I552">
        <v>-9404.69</v>
      </c>
      <c r="J552">
        <v>-1106.6400000000001</v>
      </c>
      <c r="K552">
        <v>-1817.23</v>
      </c>
      <c r="L552">
        <v>-8931.64</v>
      </c>
      <c r="M552">
        <v>1859.25</v>
      </c>
      <c r="N552">
        <v>-2490.83</v>
      </c>
      <c r="O552">
        <v>-9837.74</v>
      </c>
      <c r="P552">
        <v>-195.50899999999999</v>
      </c>
      <c r="Q552">
        <v>-3201.92</v>
      </c>
      <c r="R552">
        <v>-9167.66</v>
      </c>
      <c r="S552">
        <v>513.56399999999996</v>
      </c>
      <c r="T552">
        <v>-4899.12</v>
      </c>
    </row>
    <row r="553" spans="1:20" x14ac:dyDescent="0.3">
      <c r="A553">
        <v>549</v>
      </c>
      <c r="B553">
        <v>0</v>
      </c>
      <c r="C553">
        <v>-12563.6</v>
      </c>
      <c r="D553">
        <v>-9928.33</v>
      </c>
      <c r="E553">
        <v>-5219.18</v>
      </c>
      <c r="F553">
        <v>-5253.65</v>
      </c>
      <c r="G553">
        <v>-5253.65</v>
      </c>
      <c r="H553">
        <v>-4190.04</v>
      </c>
      <c r="I553">
        <v>-9602.7199999999993</v>
      </c>
      <c r="J553">
        <v>-1145.6400000000001</v>
      </c>
      <c r="K553">
        <v>-1816.22</v>
      </c>
      <c r="L553">
        <v>-9207.67</v>
      </c>
      <c r="M553">
        <v>2056.27</v>
      </c>
      <c r="N553">
        <v>-2650.86</v>
      </c>
      <c r="O553">
        <v>-9917.75</v>
      </c>
      <c r="P553">
        <v>-37.490699999999997</v>
      </c>
      <c r="Q553">
        <v>-3358.93</v>
      </c>
      <c r="R553">
        <v>-9366.19</v>
      </c>
      <c r="S553">
        <v>514.57100000000003</v>
      </c>
      <c r="T553">
        <v>-4940.63</v>
      </c>
    </row>
    <row r="554" spans="1:20" x14ac:dyDescent="0.3">
      <c r="A554">
        <v>550</v>
      </c>
      <c r="B554">
        <v>1</v>
      </c>
      <c r="C554">
        <v>-12641.1</v>
      </c>
      <c r="D554">
        <v>-10911.4</v>
      </c>
      <c r="E554">
        <v>-5574.22</v>
      </c>
      <c r="F554">
        <v>-5216.16</v>
      </c>
      <c r="G554">
        <v>-5216.16</v>
      </c>
      <c r="H554">
        <v>-4389.07</v>
      </c>
      <c r="I554">
        <v>-9840.25</v>
      </c>
      <c r="J554">
        <v>-1145.1400000000001</v>
      </c>
      <c r="K554">
        <v>-1737.71</v>
      </c>
      <c r="L554">
        <v>-9442.18</v>
      </c>
      <c r="M554">
        <v>2210.2600000000002</v>
      </c>
      <c r="N554">
        <v>-2966.39</v>
      </c>
      <c r="O554">
        <v>-10074.799999999999</v>
      </c>
      <c r="P554">
        <v>122.036</v>
      </c>
      <c r="Q554">
        <v>-3438.44</v>
      </c>
      <c r="R554">
        <v>-9643.23</v>
      </c>
      <c r="S554">
        <v>593.077</v>
      </c>
      <c r="T554">
        <v>-5137.6499999999996</v>
      </c>
    </row>
    <row r="555" spans="1:20" x14ac:dyDescent="0.3">
      <c r="A555">
        <v>551</v>
      </c>
      <c r="B555">
        <v>0</v>
      </c>
      <c r="C555">
        <v>-12596</v>
      </c>
      <c r="D555">
        <v>-11531.9</v>
      </c>
      <c r="E555">
        <v>-5885.73</v>
      </c>
      <c r="F555">
        <v>-5336.68</v>
      </c>
      <c r="G555">
        <v>-5336.68</v>
      </c>
      <c r="H555">
        <v>-4709.13</v>
      </c>
      <c r="I555">
        <v>-10115.299999999999</v>
      </c>
      <c r="J555">
        <v>-1105.1300000000001</v>
      </c>
      <c r="K555">
        <v>-1697.71</v>
      </c>
      <c r="L555">
        <v>-9482.69</v>
      </c>
      <c r="M555">
        <v>2051.7399999999998</v>
      </c>
      <c r="N555">
        <v>-3241.42</v>
      </c>
      <c r="O555">
        <v>-10154.799999999999</v>
      </c>
      <c r="P555">
        <v>397.56299999999999</v>
      </c>
      <c r="Q555">
        <v>-3556.45</v>
      </c>
      <c r="R555">
        <v>-9957.76</v>
      </c>
      <c r="S555">
        <v>633.08399999999995</v>
      </c>
      <c r="T555">
        <v>-5296.17</v>
      </c>
    </row>
    <row r="556" spans="1:20" x14ac:dyDescent="0.3">
      <c r="A556">
        <v>552</v>
      </c>
      <c r="B556">
        <v>1</v>
      </c>
      <c r="C556">
        <v>-12123.5</v>
      </c>
      <c r="D556">
        <v>-11247.9</v>
      </c>
      <c r="E556">
        <v>-5838.69</v>
      </c>
      <c r="F556">
        <v>-5611.21</v>
      </c>
      <c r="G556">
        <v>-5611.21</v>
      </c>
      <c r="H556">
        <v>-5322.11</v>
      </c>
      <c r="I556">
        <v>-10273.799999999999</v>
      </c>
      <c r="J556">
        <v>-1026.1199999999999</v>
      </c>
      <c r="K556">
        <v>-1617.69</v>
      </c>
      <c r="L556">
        <v>-9602.2099999999991</v>
      </c>
      <c r="M556">
        <v>1854.22</v>
      </c>
      <c r="N556">
        <v>-3397.42</v>
      </c>
      <c r="O556">
        <v>-10312.799999999999</v>
      </c>
      <c r="P556">
        <v>594.08100000000002</v>
      </c>
      <c r="Q556">
        <v>-3636.97</v>
      </c>
      <c r="R556">
        <v>-10155.299999999999</v>
      </c>
      <c r="S556">
        <v>710.08399999999995</v>
      </c>
      <c r="T556">
        <v>-5492.19</v>
      </c>
    </row>
    <row r="557" spans="1:20" x14ac:dyDescent="0.3">
      <c r="A557">
        <v>553</v>
      </c>
      <c r="B557">
        <v>0</v>
      </c>
      <c r="C557">
        <v>-11768.5</v>
      </c>
      <c r="D557">
        <v>-10388.799999999999</v>
      </c>
      <c r="E557">
        <v>-5209.13</v>
      </c>
      <c r="F557">
        <v>-5725.2</v>
      </c>
      <c r="G557">
        <v>-5725.2</v>
      </c>
      <c r="H557">
        <v>-4452.01</v>
      </c>
      <c r="I557">
        <v>-10470.299999999999</v>
      </c>
      <c r="J557">
        <v>-947.11400000000003</v>
      </c>
      <c r="K557">
        <v>-1460.68</v>
      </c>
      <c r="L557">
        <v>-9801.24</v>
      </c>
      <c r="M557">
        <v>1657.2</v>
      </c>
      <c r="N557">
        <v>-3398.93</v>
      </c>
      <c r="O557">
        <v>-10469.299999999999</v>
      </c>
      <c r="P557">
        <v>711.59100000000001</v>
      </c>
      <c r="Q557">
        <v>-3833.48</v>
      </c>
      <c r="R557">
        <v>-10350.799999999999</v>
      </c>
      <c r="S557">
        <v>632.07899999999995</v>
      </c>
      <c r="T557">
        <v>-5571.2</v>
      </c>
    </row>
    <row r="558" spans="1:20" x14ac:dyDescent="0.3">
      <c r="A558">
        <v>554</v>
      </c>
      <c r="B558">
        <v>1</v>
      </c>
      <c r="C558">
        <v>-11454.4</v>
      </c>
      <c r="D558">
        <v>-10321.799999999999</v>
      </c>
      <c r="E558">
        <v>-4772.0600000000004</v>
      </c>
      <c r="F558">
        <v>-5492.19</v>
      </c>
      <c r="G558">
        <v>-5492.19</v>
      </c>
      <c r="H558">
        <v>-3518.45</v>
      </c>
      <c r="I558">
        <v>-10589.8</v>
      </c>
      <c r="J558">
        <v>-867.60199999999998</v>
      </c>
      <c r="K558">
        <v>-1381.17</v>
      </c>
      <c r="L558">
        <v>-10113.799999999999</v>
      </c>
      <c r="M558">
        <v>1499.18</v>
      </c>
      <c r="N558">
        <v>-3516.44</v>
      </c>
      <c r="O558">
        <v>-10508.3</v>
      </c>
      <c r="P558">
        <v>750.59400000000005</v>
      </c>
      <c r="Q558">
        <v>-3951.5</v>
      </c>
      <c r="R558">
        <v>-10389.799999999999</v>
      </c>
      <c r="S558">
        <v>631.577</v>
      </c>
      <c r="T558">
        <v>-5648.7</v>
      </c>
    </row>
    <row r="559" spans="1:20" x14ac:dyDescent="0.3">
      <c r="A559">
        <v>555</v>
      </c>
      <c r="B559">
        <v>0</v>
      </c>
      <c r="C559">
        <v>-11315</v>
      </c>
      <c r="D559">
        <v>-11168.9</v>
      </c>
      <c r="E559">
        <v>-4113.3999999999996</v>
      </c>
      <c r="F559">
        <v>-5571.2</v>
      </c>
      <c r="G559">
        <v>-5571.2</v>
      </c>
      <c r="H559">
        <v>-3721.49</v>
      </c>
      <c r="I559">
        <v>-10785.8</v>
      </c>
      <c r="J559">
        <v>-749.08900000000006</v>
      </c>
      <c r="K559">
        <v>-1262.6500000000001</v>
      </c>
      <c r="L559">
        <v>-10151.299999999999</v>
      </c>
      <c r="M559">
        <v>1342.67</v>
      </c>
      <c r="N559">
        <v>-3553.94</v>
      </c>
      <c r="O559">
        <v>-10510.3</v>
      </c>
      <c r="P559">
        <v>753.10199999999998</v>
      </c>
      <c r="Q559">
        <v>-4026.99</v>
      </c>
      <c r="R559">
        <v>-10389.799999999999</v>
      </c>
      <c r="S559">
        <v>592.072</v>
      </c>
      <c r="T559">
        <v>-5609.7</v>
      </c>
    </row>
    <row r="560" spans="1:20" x14ac:dyDescent="0.3">
      <c r="A560">
        <v>556</v>
      </c>
      <c r="B560">
        <v>1</v>
      </c>
      <c r="C560">
        <v>-12633.7</v>
      </c>
      <c r="D560">
        <v>-10225</v>
      </c>
      <c r="E560">
        <v>-1369.01</v>
      </c>
      <c r="F560">
        <v>-5649.71</v>
      </c>
      <c r="G560">
        <v>-5649.71</v>
      </c>
      <c r="H560">
        <v>-4345.54</v>
      </c>
      <c r="I560">
        <v>-10866.9</v>
      </c>
      <c r="J560">
        <v>-628.56799999999998</v>
      </c>
      <c r="K560">
        <v>-1144.6400000000001</v>
      </c>
      <c r="L560">
        <v>-10035.799999999999</v>
      </c>
      <c r="M560">
        <v>1304.67</v>
      </c>
      <c r="N560">
        <v>-3432.92</v>
      </c>
      <c r="O560">
        <v>-10669.3</v>
      </c>
      <c r="P560">
        <v>951.12800000000004</v>
      </c>
      <c r="Q560">
        <v>-3822.45</v>
      </c>
      <c r="R560">
        <v>-10390.799999999999</v>
      </c>
      <c r="S560">
        <v>551.06299999999999</v>
      </c>
      <c r="T560">
        <v>-5610.2</v>
      </c>
    </row>
    <row r="561" spans="1:20" x14ac:dyDescent="0.3">
      <c r="A561">
        <v>557</v>
      </c>
      <c r="B561">
        <v>0</v>
      </c>
      <c r="C561">
        <v>-15106.9</v>
      </c>
      <c r="D561">
        <v>-3360.47</v>
      </c>
      <c r="E561">
        <v>2834.51</v>
      </c>
      <c r="F561">
        <v>-5689.21</v>
      </c>
      <c r="G561">
        <v>-5689.21</v>
      </c>
      <c r="H561">
        <v>-4341.53</v>
      </c>
      <c r="I561">
        <v>-11103.9</v>
      </c>
      <c r="J561">
        <v>-355.54399999999998</v>
      </c>
      <c r="K561">
        <v>-1066.1300000000001</v>
      </c>
      <c r="L561">
        <v>-10167.299999999999</v>
      </c>
      <c r="M561">
        <v>1386.68</v>
      </c>
      <c r="N561">
        <v>-3114.87</v>
      </c>
      <c r="O561">
        <v>-10912.9</v>
      </c>
      <c r="P561">
        <v>1188.6600000000001</v>
      </c>
      <c r="Q561">
        <v>-3065.85</v>
      </c>
      <c r="R561">
        <v>-10473.299999999999</v>
      </c>
      <c r="S561">
        <v>393.04399999999998</v>
      </c>
      <c r="T561">
        <v>-5649.71</v>
      </c>
    </row>
    <row r="562" spans="1:20" x14ac:dyDescent="0.3">
      <c r="A562">
        <v>558</v>
      </c>
      <c r="B562">
        <v>1</v>
      </c>
      <c r="C562">
        <v>-16322</v>
      </c>
      <c r="D562">
        <v>11904.2</v>
      </c>
      <c r="E562">
        <v>8215.52</v>
      </c>
      <c r="F562">
        <v>-5730.22</v>
      </c>
      <c r="G562">
        <v>-5729.72</v>
      </c>
      <c r="H562">
        <v>-4027.5</v>
      </c>
      <c r="I562">
        <v>-11344.4</v>
      </c>
      <c r="J562">
        <v>-354.54199999999997</v>
      </c>
      <c r="K562">
        <v>-1027.1300000000001</v>
      </c>
      <c r="L562">
        <v>-11323.5</v>
      </c>
      <c r="M562">
        <v>1701.72</v>
      </c>
      <c r="N562">
        <v>-2643.32</v>
      </c>
      <c r="O562">
        <v>-11662</v>
      </c>
      <c r="P562">
        <v>1460.18</v>
      </c>
      <c r="Q562">
        <v>-1846.21</v>
      </c>
      <c r="R562">
        <v>-10833.4</v>
      </c>
      <c r="S562">
        <v>233.52199999999999</v>
      </c>
      <c r="T562">
        <v>-5690.21</v>
      </c>
    </row>
    <row r="563" spans="1:20" x14ac:dyDescent="0.3">
      <c r="A563">
        <v>559</v>
      </c>
      <c r="B563">
        <v>0</v>
      </c>
      <c r="C563">
        <v>-13731.2</v>
      </c>
      <c r="D563">
        <v>19084.900000000001</v>
      </c>
      <c r="E563">
        <v>8065.46</v>
      </c>
      <c r="F563">
        <v>-5887.24</v>
      </c>
      <c r="G563">
        <v>-5847.73</v>
      </c>
      <c r="H563">
        <v>-3867.48</v>
      </c>
      <c r="I563">
        <v>-11857.5</v>
      </c>
      <c r="J563">
        <v>-275.53300000000002</v>
      </c>
      <c r="K563">
        <v>-1030.1300000000001</v>
      </c>
      <c r="L563">
        <v>-13289.7</v>
      </c>
      <c r="M563">
        <v>1932.74</v>
      </c>
      <c r="N563">
        <v>-2373.3000000000002</v>
      </c>
      <c r="O563">
        <v>-12295.5</v>
      </c>
      <c r="P563">
        <v>1337.16</v>
      </c>
      <c r="Q563">
        <v>-1027.6300000000001</v>
      </c>
      <c r="R563">
        <v>-11547</v>
      </c>
      <c r="S563">
        <v>-40.506300000000003</v>
      </c>
      <c r="T563">
        <v>-5809.23</v>
      </c>
    </row>
    <row r="564" spans="1:20" x14ac:dyDescent="0.3">
      <c r="A564">
        <v>560</v>
      </c>
      <c r="B564">
        <v>1</v>
      </c>
      <c r="C564">
        <v>-12447.6</v>
      </c>
      <c r="D564">
        <v>19272.8</v>
      </c>
      <c r="E564">
        <v>5439.14</v>
      </c>
      <c r="F564">
        <v>-5963.24</v>
      </c>
      <c r="G564">
        <v>-5924.24</v>
      </c>
      <c r="H564">
        <v>-3548.44</v>
      </c>
      <c r="I564">
        <v>-12328</v>
      </c>
      <c r="J564">
        <v>-199.02600000000001</v>
      </c>
      <c r="K564">
        <v>-1267.6600000000001</v>
      </c>
      <c r="L564">
        <v>-14529.3</v>
      </c>
      <c r="M564">
        <v>1690.7</v>
      </c>
      <c r="N564">
        <v>-2607.33</v>
      </c>
      <c r="O564">
        <v>-13049.1</v>
      </c>
      <c r="P564">
        <v>863.60299999999995</v>
      </c>
      <c r="Q564">
        <v>-1065.1300000000001</v>
      </c>
      <c r="R564">
        <v>-12450.6</v>
      </c>
      <c r="S564">
        <v>-120.517</v>
      </c>
      <c r="T564">
        <v>-5969.75</v>
      </c>
    </row>
    <row r="565" spans="1:20" x14ac:dyDescent="0.3">
      <c r="A565">
        <v>561</v>
      </c>
      <c r="B565">
        <v>0</v>
      </c>
      <c r="C565">
        <v>-12742.6</v>
      </c>
      <c r="D565">
        <v>9433.16</v>
      </c>
      <c r="E565">
        <v>1323.66</v>
      </c>
      <c r="F565">
        <v>-5800.22</v>
      </c>
      <c r="G565">
        <v>-5800.22</v>
      </c>
      <c r="H565">
        <v>-3005.88</v>
      </c>
      <c r="I565">
        <v>-12522.6</v>
      </c>
      <c r="J565">
        <v>-316.54000000000002</v>
      </c>
      <c r="K565">
        <v>-1543.69</v>
      </c>
      <c r="L565">
        <v>-13854.2</v>
      </c>
      <c r="M565">
        <v>1061.1300000000001</v>
      </c>
      <c r="N565">
        <v>-2600.8200000000002</v>
      </c>
      <c r="O565">
        <v>-14033.3</v>
      </c>
      <c r="P565">
        <v>428.553</v>
      </c>
      <c r="Q565">
        <v>-944.61699999999996</v>
      </c>
      <c r="R565">
        <v>-12956.1</v>
      </c>
      <c r="S565">
        <v>-282.036</v>
      </c>
      <c r="T565">
        <v>-6327.29</v>
      </c>
    </row>
    <row r="566" spans="1:20" x14ac:dyDescent="0.3">
      <c r="A566">
        <v>562</v>
      </c>
      <c r="B566">
        <v>1</v>
      </c>
      <c r="C566">
        <v>-14517.2</v>
      </c>
      <c r="D566">
        <v>-3702.78</v>
      </c>
      <c r="E566">
        <v>-3278.91</v>
      </c>
      <c r="F566">
        <v>-5249.16</v>
      </c>
      <c r="G566">
        <v>-5249.16</v>
      </c>
      <c r="H566">
        <v>-3288.9</v>
      </c>
      <c r="I566">
        <v>-12484.1</v>
      </c>
      <c r="J566">
        <v>-354.54500000000002</v>
      </c>
      <c r="K566">
        <v>-1782.22</v>
      </c>
      <c r="L566">
        <v>-12918.6</v>
      </c>
      <c r="M566">
        <v>628.58299999999997</v>
      </c>
      <c r="N566">
        <v>-2089.27</v>
      </c>
      <c r="O566">
        <v>-14736.8</v>
      </c>
      <c r="P566">
        <v>-50.493000000000002</v>
      </c>
      <c r="Q566">
        <v>-670.58500000000004</v>
      </c>
      <c r="R566">
        <v>-12832.6</v>
      </c>
      <c r="S566">
        <v>-715.58399999999995</v>
      </c>
      <c r="T566">
        <v>-6832.85</v>
      </c>
    </row>
    <row r="567" spans="1:20" x14ac:dyDescent="0.3">
      <c r="A567">
        <v>563</v>
      </c>
      <c r="B567">
        <v>0</v>
      </c>
      <c r="C567">
        <v>-19092.900000000001</v>
      </c>
      <c r="D567">
        <v>-15221.4</v>
      </c>
      <c r="E567">
        <v>-3230.49</v>
      </c>
      <c r="F567">
        <v>-4855.6099999999997</v>
      </c>
      <c r="G567">
        <v>-4855.6099999999997</v>
      </c>
      <c r="H567">
        <v>-4080.49</v>
      </c>
      <c r="I567">
        <v>-12521.6</v>
      </c>
      <c r="J567">
        <v>-276.53500000000003</v>
      </c>
      <c r="K567">
        <v>-2138.2600000000002</v>
      </c>
      <c r="L567">
        <v>-12960.6</v>
      </c>
      <c r="M567">
        <v>349.55500000000001</v>
      </c>
      <c r="N567">
        <v>-1740.71</v>
      </c>
      <c r="O567">
        <v>-14846.4</v>
      </c>
      <c r="P567">
        <v>-925.08399999999995</v>
      </c>
      <c r="Q567">
        <v>-595.56899999999996</v>
      </c>
      <c r="R567">
        <v>-12318.1</v>
      </c>
      <c r="S567">
        <v>-1070.1300000000001</v>
      </c>
      <c r="T567">
        <v>-6707.85</v>
      </c>
    </row>
    <row r="568" spans="1:20" x14ac:dyDescent="0.3">
      <c r="A568">
        <v>564</v>
      </c>
      <c r="B568">
        <v>1</v>
      </c>
      <c r="C568">
        <v>-19988.099999999999</v>
      </c>
      <c r="D568">
        <v>-16066.3</v>
      </c>
      <c r="E568">
        <v>548.08699999999999</v>
      </c>
      <c r="F568">
        <v>-4578.59</v>
      </c>
      <c r="G568">
        <v>-4578.59</v>
      </c>
      <c r="H568">
        <v>-4985.59</v>
      </c>
      <c r="I568">
        <v>-12401.1</v>
      </c>
      <c r="J568">
        <v>-276.53500000000003</v>
      </c>
      <c r="K568">
        <v>-2532.8000000000002</v>
      </c>
      <c r="L568">
        <v>-13187.7</v>
      </c>
      <c r="M568">
        <v>-123.497</v>
      </c>
      <c r="N568">
        <v>-1938.73</v>
      </c>
      <c r="O568">
        <v>-14243.3</v>
      </c>
      <c r="P568">
        <v>-2221.2399999999998</v>
      </c>
      <c r="Q568">
        <v>-839.56799999999998</v>
      </c>
      <c r="R568">
        <v>-11724</v>
      </c>
      <c r="S568">
        <v>-1346.16</v>
      </c>
      <c r="T568">
        <v>-6075.79</v>
      </c>
    </row>
    <row r="569" spans="1:20" x14ac:dyDescent="0.3">
      <c r="A569">
        <v>565</v>
      </c>
      <c r="B569">
        <v>0</v>
      </c>
      <c r="C569">
        <v>-16723.900000000001</v>
      </c>
      <c r="D569">
        <v>-8836.51</v>
      </c>
      <c r="E569">
        <v>118.19</v>
      </c>
      <c r="F569">
        <v>-4258.57</v>
      </c>
      <c r="G569">
        <v>-4258.57</v>
      </c>
      <c r="H569">
        <v>-5613.68</v>
      </c>
      <c r="I569">
        <v>-12125</v>
      </c>
      <c r="J569">
        <v>-276.53500000000003</v>
      </c>
      <c r="K569">
        <v>-2889.34</v>
      </c>
      <c r="L569">
        <v>-12629.6</v>
      </c>
      <c r="M569">
        <v>-510.577</v>
      </c>
      <c r="N569">
        <v>-2169.29</v>
      </c>
      <c r="O569">
        <v>-12815.7</v>
      </c>
      <c r="P569">
        <v>-2919.38</v>
      </c>
      <c r="Q569">
        <v>-1632.15</v>
      </c>
      <c r="R569">
        <v>-11014.9</v>
      </c>
      <c r="S569">
        <v>-1582.19</v>
      </c>
      <c r="T569">
        <v>-5447.2</v>
      </c>
    </row>
    <row r="570" spans="1:20" x14ac:dyDescent="0.3">
      <c r="A570">
        <v>566</v>
      </c>
      <c r="B570">
        <v>1</v>
      </c>
      <c r="C570">
        <v>-11507.4</v>
      </c>
      <c r="D570">
        <v>-1627.9</v>
      </c>
      <c r="E570">
        <v>-3098.29</v>
      </c>
      <c r="F570">
        <v>-3620.54</v>
      </c>
      <c r="G570">
        <v>-3620.54</v>
      </c>
      <c r="H570">
        <v>-5931.7</v>
      </c>
      <c r="I570">
        <v>-11886</v>
      </c>
      <c r="J570">
        <v>-275.04399999999998</v>
      </c>
      <c r="K570">
        <v>-3321.89</v>
      </c>
      <c r="L570">
        <v>-11681</v>
      </c>
      <c r="M570">
        <v>-267.09199999999998</v>
      </c>
      <c r="N570">
        <v>-1885.3</v>
      </c>
      <c r="O570">
        <v>-10963</v>
      </c>
      <c r="P570">
        <v>-2591.42</v>
      </c>
      <c r="Q570">
        <v>-2606.33</v>
      </c>
      <c r="R570">
        <v>-10465.799999999999</v>
      </c>
      <c r="S570">
        <v>-1741.7</v>
      </c>
      <c r="T570">
        <v>-5094.6499999999996</v>
      </c>
    </row>
    <row r="571" spans="1:20" x14ac:dyDescent="0.3">
      <c r="A571">
        <v>567</v>
      </c>
      <c r="B571">
        <v>0</v>
      </c>
      <c r="C571">
        <v>-6150.62</v>
      </c>
      <c r="D571">
        <v>829.60400000000004</v>
      </c>
      <c r="E571">
        <v>-10700.3</v>
      </c>
      <c r="F571">
        <v>-2512.92</v>
      </c>
      <c r="G571">
        <v>-2512.42</v>
      </c>
      <c r="H571">
        <v>-6409.24</v>
      </c>
      <c r="I571">
        <v>-11492.5</v>
      </c>
      <c r="J571">
        <v>-153.053</v>
      </c>
      <c r="K571">
        <v>-3597.93</v>
      </c>
      <c r="L571">
        <v>-10698.4</v>
      </c>
      <c r="M571">
        <v>482.99900000000002</v>
      </c>
      <c r="N571">
        <v>-1018.19</v>
      </c>
      <c r="O571">
        <v>-9427.77</v>
      </c>
      <c r="P571">
        <v>-1321.31</v>
      </c>
      <c r="Q571">
        <v>-2523.85</v>
      </c>
      <c r="R571">
        <v>-10232.299999999999</v>
      </c>
      <c r="S571">
        <v>-2020.21</v>
      </c>
      <c r="T571">
        <v>-4976.63</v>
      </c>
    </row>
    <row r="572" spans="1:20" x14ac:dyDescent="0.3">
      <c r="A572">
        <v>568</v>
      </c>
      <c r="B572">
        <v>1</v>
      </c>
      <c r="C572">
        <v>-2082.84</v>
      </c>
      <c r="D572">
        <v>824.63900000000001</v>
      </c>
      <c r="E572">
        <v>-16446.3</v>
      </c>
      <c r="F572">
        <v>-1295.72</v>
      </c>
      <c r="G572">
        <v>-1256.21</v>
      </c>
      <c r="H572">
        <v>-7153.87</v>
      </c>
      <c r="I572">
        <v>-11215.9</v>
      </c>
      <c r="J572">
        <v>241.49799999999999</v>
      </c>
      <c r="K572">
        <v>-3835.45</v>
      </c>
      <c r="L572">
        <v>-10103.299999999999</v>
      </c>
      <c r="M572">
        <v>1191.5999999999999</v>
      </c>
      <c r="N572">
        <v>-315.04700000000003</v>
      </c>
      <c r="O572">
        <v>-8326.11</v>
      </c>
      <c r="P572">
        <v>413.41800000000001</v>
      </c>
      <c r="Q572">
        <v>-2161.85</v>
      </c>
      <c r="R572">
        <v>-10274.799999999999</v>
      </c>
      <c r="S572">
        <v>-2453.77</v>
      </c>
      <c r="T572">
        <v>-4896.13</v>
      </c>
    </row>
    <row r="573" spans="1:20" x14ac:dyDescent="0.3">
      <c r="A573">
        <v>569</v>
      </c>
      <c r="B573">
        <v>0</v>
      </c>
      <c r="C573">
        <v>-1239.04</v>
      </c>
      <c r="D573">
        <v>429.59300000000002</v>
      </c>
      <c r="E573">
        <v>-14212.5</v>
      </c>
      <c r="F573">
        <v>-678.03399999999999</v>
      </c>
      <c r="G573">
        <v>-639.02499999999998</v>
      </c>
      <c r="H573">
        <v>-7415.52</v>
      </c>
      <c r="I573">
        <v>-10935.4</v>
      </c>
      <c r="J573">
        <v>597.53499999999997</v>
      </c>
      <c r="K573">
        <v>-4111.49</v>
      </c>
      <c r="L573">
        <v>-9305.7999999999993</v>
      </c>
      <c r="M573">
        <v>1702.18</v>
      </c>
      <c r="N573">
        <v>-231.572</v>
      </c>
      <c r="O573">
        <v>-7582.96</v>
      </c>
      <c r="P573">
        <v>1870.13</v>
      </c>
      <c r="Q573">
        <v>-1287.79</v>
      </c>
      <c r="R573">
        <v>-10550.8</v>
      </c>
      <c r="S573">
        <v>-2806.83</v>
      </c>
      <c r="T573">
        <v>-4697.12</v>
      </c>
    </row>
    <row r="574" spans="1:20" x14ac:dyDescent="0.3">
      <c r="A574">
        <v>570</v>
      </c>
      <c r="B574">
        <v>1</v>
      </c>
      <c r="C574">
        <v>-2407.98</v>
      </c>
      <c r="D574">
        <v>24.627600000000001</v>
      </c>
      <c r="E574">
        <v>-7263.95</v>
      </c>
      <c r="F574">
        <v>-1219.3699999999999</v>
      </c>
      <c r="G574">
        <v>-1219.3699999999999</v>
      </c>
      <c r="H574">
        <v>-6500.96</v>
      </c>
      <c r="I574">
        <v>-10341.4</v>
      </c>
      <c r="J574">
        <v>989.60699999999997</v>
      </c>
      <c r="K574">
        <v>-4348.0200000000004</v>
      </c>
      <c r="L574">
        <v>-7924.62</v>
      </c>
      <c r="M574">
        <v>1976.73</v>
      </c>
      <c r="N574">
        <v>200.5</v>
      </c>
      <c r="O574">
        <v>-7428.42</v>
      </c>
      <c r="P574">
        <v>2922.37</v>
      </c>
      <c r="Q574">
        <v>-28.099</v>
      </c>
      <c r="R574">
        <v>-10785.8</v>
      </c>
      <c r="S574">
        <v>-2964.85</v>
      </c>
      <c r="T574">
        <v>-4381.58</v>
      </c>
    </row>
    <row r="575" spans="1:20" x14ac:dyDescent="0.3">
      <c r="A575">
        <v>571</v>
      </c>
      <c r="B575">
        <v>0</v>
      </c>
      <c r="C575">
        <v>-5421.24</v>
      </c>
      <c r="D575">
        <v>-1162.49</v>
      </c>
      <c r="E575">
        <v>-6847.59</v>
      </c>
      <c r="F575">
        <v>-3977.89</v>
      </c>
      <c r="G575">
        <v>-3977.89</v>
      </c>
      <c r="H575">
        <v>-5143.08</v>
      </c>
      <c r="I575">
        <v>-9633.75</v>
      </c>
      <c r="J575">
        <v>1147.1300000000001</v>
      </c>
      <c r="K575">
        <v>-4545.54</v>
      </c>
      <c r="L575">
        <v>-6671.87</v>
      </c>
      <c r="M575">
        <v>2094.75</v>
      </c>
      <c r="N575">
        <v>435.54500000000002</v>
      </c>
      <c r="O575">
        <v>-7552.38</v>
      </c>
      <c r="P575">
        <v>2836.43</v>
      </c>
      <c r="Q575">
        <v>877.03800000000001</v>
      </c>
      <c r="R575">
        <v>-10865.3</v>
      </c>
      <c r="S575">
        <v>-3121.88</v>
      </c>
      <c r="T575">
        <v>-4105.04</v>
      </c>
    </row>
    <row r="576" spans="1:20" x14ac:dyDescent="0.3">
      <c r="A576">
        <v>572</v>
      </c>
      <c r="B576">
        <v>1</v>
      </c>
      <c r="C576">
        <v>-9285.23</v>
      </c>
      <c r="D576">
        <v>-2498.71</v>
      </c>
      <c r="E576">
        <v>-4759.3100000000004</v>
      </c>
      <c r="F576">
        <v>-9306.01</v>
      </c>
      <c r="G576">
        <v>-9306.01</v>
      </c>
      <c r="H576">
        <v>-5732.17</v>
      </c>
      <c r="I576">
        <v>-9201.68</v>
      </c>
      <c r="J576">
        <v>1265.1500000000001</v>
      </c>
      <c r="K576">
        <v>-4744.55</v>
      </c>
      <c r="L576">
        <v>-6330.19</v>
      </c>
      <c r="M576">
        <v>2171.7800000000002</v>
      </c>
      <c r="N576">
        <v>511.58499999999998</v>
      </c>
      <c r="O576">
        <v>-8105.93</v>
      </c>
      <c r="P576">
        <v>2202.87</v>
      </c>
      <c r="Q576">
        <v>1507.13</v>
      </c>
      <c r="R576">
        <v>-10985.3</v>
      </c>
      <c r="S576">
        <v>-3201.38</v>
      </c>
      <c r="T576">
        <v>-3828.02</v>
      </c>
    </row>
    <row r="577" spans="1:20" x14ac:dyDescent="0.3">
      <c r="A577">
        <v>573</v>
      </c>
      <c r="B577">
        <v>0</v>
      </c>
      <c r="C577">
        <v>-12542.4</v>
      </c>
      <c r="D577">
        <v>-3271.99</v>
      </c>
      <c r="E577">
        <v>-3111</v>
      </c>
      <c r="F577">
        <v>-14221.8</v>
      </c>
      <c r="G577">
        <v>-14221.3</v>
      </c>
      <c r="H577">
        <v>-5980.46</v>
      </c>
      <c r="I577">
        <v>-8965.15</v>
      </c>
      <c r="J577">
        <v>1343.17</v>
      </c>
      <c r="K577">
        <v>-5059.6000000000004</v>
      </c>
      <c r="L577">
        <v>-7087.7</v>
      </c>
      <c r="M577">
        <v>2088.8200000000002</v>
      </c>
      <c r="N577">
        <v>352.577</v>
      </c>
      <c r="O577">
        <v>-8698.01</v>
      </c>
      <c r="P577">
        <v>1455.75</v>
      </c>
      <c r="Q577">
        <v>1973.27</v>
      </c>
      <c r="R577">
        <v>-11221.4</v>
      </c>
      <c r="S577">
        <v>-3318.41</v>
      </c>
      <c r="T577">
        <v>-3514.95</v>
      </c>
    </row>
    <row r="578" spans="1:20" x14ac:dyDescent="0.3">
      <c r="A578">
        <v>574</v>
      </c>
      <c r="B578">
        <v>1</v>
      </c>
      <c r="C578">
        <v>-14044.5</v>
      </c>
      <c r="D578">
        <v>-2740.67</v>
      </c>
      <c r="E578">
        <v>-2345.13</v>
      </c>
      <c r="F578">
        <v>-17357</v>
      </c>
      <c r="G578">
        <v>-17318</v>
      </c>
      <c r="H578">
        <v>-893.25199999999995</v>
      </c>
      <c r="I578">
        <v>-8767.6200000000008</v>
      </c>
      <c r="J578">
        <v>1342.18</v>
      </c>
      <c r="K578">
        <v>-5293.17</v>
      </c>
      <c r="L578">
        <v>-8387.4</v>
      </c>
      <c r="M578">
        <v>1693.27</v>
      </c>
      <c r="N578">
        <v>115.54900000000001</v>
      </c>
      <c r="O578">
        <v>-9251.07</v>
      </c>
      <c r="P578">
        <v>983.17499999999995</v>
      </c>
      <c r="Q578">
        <v>1810.8</v>
      </c>
      <c r="R578">
        <v>-11375.4</v>
      </c>
      <c r="S578">
        <v>-3318.41</v>
      </c>
      <c r="T578">
        <v>-3435.94</v>
      </c>
    </row>
    <row r="579" spans="1:20" x14ac:dyDescent="0.3">
      <c r="A579">
        <v>575</v>
      </c>
      <c r="B579">
        <v>0</v>
      </c>
      <c r="C579">
        <v>-12505.3</v>
      </c>
      <c r="D579">
        <v>-3932.72</v>
      </c>
      <c r="E579">
        <v>-3468.04</v>
      </c>
      <c r="F579">
        <v>-18482.400000000001</v>
      </c>
      <c r="G579">
        <v>-18482.400000000001</v>
      </c>
      <c r="H579">
        <v>3418.16</v>
      </c>
      <c r="I579">
        <v>-8570.1</v>
      </c>
      <c r="J579">
        <v>1265.6400000000001</v>
      </c>
      <c r="K579">
        <v>-5253.17</v>
      </c>
      <c r="L579">
        <v>-9367.11</v>
      </c>
      <c r="M579">
        <v>1261.19</v>
      </c>
      <c r="N579">
        <v>-120.491</v>
      </c>
      <c r="O579">
        <v>-9802.16</v>
      </c>
      <c r="P579">
        <v>629.11500000000001</v>
      </c>
      <c r="Q579">
        <v>1299.22</v>
      </c>
      <c r="R579">
        <v>-11215</v>
      </c>
      <c r="S579">
        <v>-3317.43</v>
      </c>
      <c r="T579">
        <v>-3357.92</v>
      </c>
    </row>
    <row r="580" spans="1:20" x14ac:dyDescent="0.3">
      <c r="A580">
        <v>576</v>
      </c>
      <c r="B580">
        <v>1</v>
      </c>
      <c r="C580">
        <v>-11101.4</v>
      </c>
      <c r="D580">
        <v>-5633.4</v>
      </c>
      <c r="E580">
        <v>-2794.97</v>
      </c>
      <c r="F580">
        <v>-17983.599999999999</v>
      </c>
      <c r="G580">
        <v>-17983.599999999999</v>
      </c>
      <c r="H580">
        <v>1871.06</v>
      </c>
      <c r="I580">
        <v>-8373.56</v>
      </c>
      <c r="J580">
        <v>1381.19</v>
      </c>
      <c r="K580">
        <v>-5174.16</v>
      </c>
      <c r="L580">
        <v>-9716.24</v>
      </c>
      <c r="M580">
        <v>1025.1500000000001</v>
      </c>
      <c r="N580">
        <v>-278.01600000000002</v>
      </c>
      <c r="O580">
        <v>-10193.799999999999</v>
      </c>
      <c r="P580">
        <v>395.04899999999998</v>
      </c>
      <c r="Q580">
        <v>945.649</v>
      </c>
      <c r="R580">
        <v>-10858.4</v>
      </c>
      <c r="S580">
        <v>-3237.92</v>
      </c>
      <c r="T580">
        <v>-3355.94</v>
      </c>
    </row>
    <row r="581" spans="1:20" x14ac:dyDescent="0.3">
      <c r="A581">
        <v>577</v>
      </c>
      <c r="B581">
        <v>0</v>
      </c>
      <c r="C581">
        <v>-11127.6</v>
      </c>
      <c r="D581">
        <v>-4339.6499999999996</v>
      </c>
      <c r="E581">
        <v>-2022.15</v>
      </c>
      <c r="F581">
        <v>-15527.9</v>
      </c>
      <c r="G581">
        <v>-15527.9</v>
      </c>
      <c r="H581">
        <v>-3277.89</v>
      </c>
      <c r="I581">
        <v>-8258.01</v>
      </c>
      <c r="J581">
        <v>1266.6300000000001</v>
      </c>
      <c r="K581">
        <v>-5095.6400000000003</v>
      </c>
      <c r="L581">
        <v>-9557.23</v>
      </c>
      <c r="M581">
        <v>866.14800000000002</v>
      </c>
      <c r="N581">
        <v>-394.55599999999998</v>
      </c>
      <c r="O581">
        <v>-10310.299999999999</v>
      </c>
      <c r="P581">
        <v>394.06200000000001</v>
      </c>
      <c r="Q581">
        <v>746.64599999999996</v>
      </c>
      <c r="R581">
        <v>-10423.9</v>
      </c>
      <c r="S581">
        <v>-3118.42</v>
      </c>
      <c r="T581">
        <v>-3197.43</v>
      </c>
    </row>
    <row r="582" spans="1:20" x14ac:dyDescent="0.3">
      <c r="A582">
        <v>578</v>
      </c>
      <c r="B582">
        <v>1</v>
      </c>
      <c r="C582">
        <v>-10088.1</v>
      </c>
      <c r="D582">
        <v>-716.06700000000001</v>
      </c>
      <c r="E582">
        <v>-2616.6999999999998</v>
      </c>
      <c r="F582">
        <v>-12574</v>
      </c>
      <c r="G582">
        <v>-12574</v>
      </c>
      <c r="H582">
        <v>-6316.35</v>
      </c>
      <c r="I582">
        <v>-8378</v>
      </c>
      <c r="J582">
        <v>1462.67</v>
      </c>
      <c r="K582">
        <v>-5057.12</v>
      </c>
      <c r="L582">
        <v>-9320.7000000000007</v>
      </c>
      <c r="M582">
        <v>629.11900000000003</v>
      </c>
      <c r="N582">
        <v>-353.07799999999997</v>
      </c>
      <c r="O582">
        <v>-10269.299999999999</v>
      </c>
      <c r="P582">
        <v>314.56</v>
      </c>
      <c r="Q582">
        <v>433.56799999999998</v>
      </c>
      <c r="R582">
        <v>-9990.31</v>
      </c>
      <c r="S582">
        <v>-2921.89</v>
      </c>
      <c r="T582">
        <v>-2999.91</v>
      </c>
    </row>
    <row r="583" spans="1:20" x14ac:dyDescent="0.3">
      <c r="A583">
        <v>579</v>
      </c>
      <c r="B583">
        <v>0</v>
      </c>
      <c r="C583">
        <v>-8086.68</v>
      </c>
      <c r="D583">
        <v>2021.65</v>
      </c>
      <c r="E583">
        <v>-3350.53</v>
      </c>
      <c r="F583">
        <v>-10326.6</v>
      </c>
      <c r="G583">
        <v>-10326.6</v>
      </c>
      <c r="H583">
        <v>-5945.53</v>
      </c>
      <c r="I583">
        <v>-8615.0300000000007</v>
      </c>
      <c r="J583">
        <v>1537.24</v>
      </c>
      <c r="K583">
        <v>-5095.1499999999996</v>
      </c>
      <c r="L583">
        <v>-9127.61</v>
      </c>
      <c r="M583">
        <v>392.58499999999998</v>
      </c>
      <c r="N583">
        <v>-155.55500000000001</v>
      </c>
      <c r="O583">
        <v>-10109.299999999999</v>
      </c>
      <c r="P583">
        <v>198.51</v>
      </c>
      <c r="Q583">
        <v>352.09399999999999</v>
      </c>
      <c r="R583">
        <v>-9636.25</v>
      </c>
      <c r="S583">
        <v>-2803.86</v>
      </c>
      <c r="T583">
        <v>-2804.85</v>
      </c>
    </row>
    <row r="584" spans="1:20" x14ac:dyDescent="0.3">
      <c r="A584">
        <v>580</v>
      </c>
      <c r="B584">
        <v>1</v>
      </c>
      <c r="C584">
        <v>-7154.33</v>
      </c>
      <c r="D584">
        <v>2564.86</v>
      </c>
      <c r="E584">
        <v>-2760.42</v>
      </c>
      <c r="F584">
        <v>-8429.91</v>
      </c>
      <c r="G584">
        <v>-8429.91</v>
      </c>
      <c r="H584">
        <v>-4369.7700000000004</v>
      </c>
      <c r="I584">
        <v>-8849.6</v>
      </c>
      <c r="J584">
        <v>1262.68</v>
      </c>
      <c r="K584">
        <v>-5014.17</v>
      </c>
      <c r="L584">
        <v>-9288.09</v>
      </c>
      <c r="M584">
        <v>196.53899999999999</v>
      </c>
      <c r="N584">
        <v>38.026800000000001</v>
      </c>
      <c r="O584">
        <v>-9792.7900000000009</v>
      </c>
      <c r="P584">
        <v>278.01299999999998</v>
      </c>
      <c r="Q584">
        <v>75.561000000000007</v>
      </c>
      <c r="R584">
        <v>-9401.19</v>
      </c>
      <c r="S584">
        <v>-2725.35</v>
      </c>
      <c r="T584">
        <v>-2805.84</v>
      </c>
    </row>
    <row r="585" spans="1:20" x14ac:dyDescent="0.3">
      <c r="A585">
        <v>581</v>
      </c>
      <c r="B585">
        <v>0</v>
      </c>
      <c r="C585">
        <v>-7465.94</v>
      </c>
      <c r="D585">
        <v>2325.37</v>
      </c>
      <c r="E585">
        <v>-2367.34</v>
      </c>
      <c r="F585">
        <v>-6484.34</v>
      </c>
      <c r="G585">
        <v>-6484.34</v>
      </c>
      <c r="H585">
        <v>-3150.55</v>
      </c>
      <c r="I585">
        <v>-8889.59</v>
      </c>
      <c r="J585">
        <v>1143.67</v>
      </c>
      <c r="K585">
        <v>-4777.63</v>
      </c>
      <c r="L585">
        <v>-9640.19</v>
      </c>
      <c r="M585">
        <v>116.545</v>
      </c>
      <c r="N585">
        <v>-81.471699999999998</v>
      </c>
      <c r="O585">
        <v>-9440.2000000000007</v>
      </c>
      <c r="P585">
        <v>398.00400000000002</v>
      </c>
      <c r="Q585">
        <v>-199.98599999999999</v>
      </c>
      <c r="R585">
        <v>-9322.18</v>
      </c>
      <c r="S585">
        <v>-2685.35</v>
      </c>
      <c r="T585">
        <v>-2885.83</v>
      </c>
    </row>
    <row r="586" spans="1:20" x14ac:dyDescent="0.3">
      <c r="A586">
        <v>582</v>
      </c>
      <c r="B586">
        <v>1</v>
      </c>
      <c r="C586">
        <v>-7427.42</v>
      </c>
      <c r="D586">
        <v>1882.95</v>
      </c>
      <c r="E586">
        <v>-2168.1999999999998</v>
      </c>
      <c r="F586">
        <v>-3746.72</v>
      </c>
      <c r="G586">
        <v>-3746.72</v>
      </c>
      <c r="H586">
        <v>-2360.46</v>
      </c>
      <c r="I586">
        <v>-8970.08</v>
      </c>
      <c r="J586">
        <v>985.16300000000001</v>
      </c>
      <c r="K586">
        <v>-4581.1000000000004</v>
      </c>
      <c r="L586">
        <v>-9716.74</v>
      </c>
      <c r="M586">
        <v>-39.012900000000002</v>
      </c>
      <c r="N586">
        <v>-278.99400000000003</v>
      </c>
      <c r="O586">
        <v>-9325.1299999999992</v>
      </c>
      <c r="P586">
        <v>636.50699999999995</v>
      </c>
      <c r="Q586">
        <v>-395.541</v>
      </c>
      <c r="R586">
        <v>-9244.65</v>
      </c>
      <c r="S586">
        <v>-2606.83</v>
      </c>
      <c r="T586">
        <v>-3043.36</v>
      </c>
    </row>
    <row r="587" spans="1:20" x14ac:dyDescent="0.3">
      <c r="A587">
        <v>583</v>
      </c>
      <c r="B587">
        <v>0</v>
      </c>
      <c r="C587">
        <v>-7481.67</v>
      </c>
      <c r="D587">
        <v>821.245</v>
      </c>
      <c r="E587">
        <v>-4944.51</v>
      </c>
      <c r="F587">
        <v>-86.065100000000001</v>
      </c>
      <c r="G587">
        <v>-85.573400000000007</v>
      </c>
      <c r="H587">
        <v>-1571.35</v>
      </c>
      <c r="I587">
        <v>-9168.09</v>
      </c>
      <c r="J587">
        <v>788.62400000000002</v>
      </c>
      <c r="K587">
        <v>-4463.07</v>
      </c>
      <c r="L587">
        <v>-9597.73</v>
      </c>
      <c r="M587">
        <v>0.49166199999999999</v>
      </c>
      <c r="N587">
        <v>-477.50099999999998</v>
      </c>
      <c r="O587">
        <v>-9483.15</v>
      </c>
      <c r="P587">
        <v>989.09799999999996</v>
      </c>
      <c r="Q587">
        <v>-433.57100000000003</v>
      </c>
      <c r="R587">
        <v>-9284.64</v>
      </c>
      <c r="S587">
        <v>-2567.8200000000002</v>
      </c>
      <c r="T587">
        <v>-3160.89</v>
      </c>
    </row>
    <row r="588" spans="1:20" x14ac:dyDescent="0.3">
      <c r="A588">
        <v>584</v>
      </c>
      <c r="B588">
        <v>1</v>
      </c>
      <c r="C588">
        <v>-8706.32</v>
      </c>
      <c r="D588">
        <v>147.70099999999999</v>
      </c>
      <c r="E588">
        <v>-5438.41</v>
      </c>
      <c r="F588">
        <v>2491.27</v>
      </c>
      <c r="G588">
        <v>2530.2800000000002</v>
      </c>
      <c r="H588">
        <v>-870.09100000000001</v>
      </c>
      <c r="I588">
        <v>-9406.6</v>
      </c>
      <c r="J588">
        <v>669.61800000000005</v>
      </c>
      <c r="K588">
        <v>-4382.1000000000004</v>
      </c>
      <c r="L588">
        <v>-9441.19</v>
      </c>
      <c r="M588">
        <v>40.978999999999999</v>
      </c>
      <c r="N588">
        <v>-753.54200000000003</v>
      </c>
      <c r="O588">
        <v>-9638.7099999999991</v>
      </c>
      <c r="P588">
        <v>1102.21</v>
      </c>
      <c r="Q588">
        <v>-355.053</v>
      </c>
      <c r="R588">
        <v>-9366.11</v>
      </c>
      <c r="S588">
        <v>-2567.8200000000002</v>
      </c>
      <c r="T588">
        <v>-3199.9</v>
      </c>
    </row>
    <row r="589" spans="1:20" x14ac:dyDescent="0.3">
      <c r="A589">
        <v>585</v>
      </c>
      <c r="B589">
        <v>0</v>
      </c>
      <c r="C589">
        <v>-9914.26</v>
      </c>
      <c r="D589">
        <v>-662.745</v>
      </c>
      <c r="E589">
        <v>-4376.21</v>
      </c>
      <c r="F589">
        <v>2670.13</v>
      </c>
      <c r="G589">
        <v>2670.13</v>
      </c>
      <c r="H589">
        <v>-970.70600000000002</v>
      </c>
      <c r="I589">
        <v>-9757.7199999999993</v>
      </c>
      <c r="J589">
        <v>515.52800000000002</v>
      </c>
      <c r="K589">
        <v>-4145.07</v>
      </c>
      <c r="L589">
        <v>-9398.25</v>
      </c>
      <c r="M589">
        <v>158.511</v>
      </c>
      <c r="N589">
        <v>-988.60500000000002</v>
      </c>
      <c r="O589">
        <v>-9598.7199999999993</v>
      </c>
      <c r="P589">
        <v>783.22400000000005</v>
      </c>
      <c r="Q589">
        <v>-316.52999999999997</v>
      </c>
      <c r="R589">
        <v>-9639.69</v>
      </c>
      <c r="S589">
        <v>-2566.84</v>
      </c>
      <c r="T589">
        <v>-3201.86</v>
      </c>
    </row>
    <row r="590" spans="1:20" x14ac:dyDescent="0.3">
      <c r="A590">
        <v>586</v>
      </c>
      <c r="B590">
        <v>1</v>
      </c>
      <c r="C590">
        <v>-9784.9500000000007</v>
      </c>
      <c r="D590">
        <v>48.338999999999999</v>
      </c>
      <c r="E590">
        <v>-3695.06</v>
      </c>
      <c r="F590">
        <v>1371.38</v>
      </c>
      <c r="G590">
        <v>1370.89</v>
      </c>
      <c r="H590">
        <v>-2785.47</v>
      </c>
      <c r="I590">
        <v>-9755.75</v>
      </c>
      <c r="J590">
        <v>670.11099999999999</v>
      </c>
      <c r="K590">
        <v>-3909.02</v>
      </c>
      <c r="L590">
        <v>-9081.23</v>
      </c>
      <c r="M590">
        <v>197.03399999999999</v>
      </c>
      <c r="N590">
        <v>-1066.6300000000001</v>
      </c>
      <c r="O590">
        <v>-9518.23</v>
      </c>
      <c r="P590">
        <v>231.14</v>
      </c>
      <c r="Q590">
        <v>-357.50799999999998</v>
      </c>
      <c r="R590">
        <v>-9677.73</v>
      </c>
      <c r="S590">
        <v>-2489.79</v>
      </c>
      <c r="T590">
        <v>-3359.39</v>
      </c>
    </row>
    <row r="591" spans="1:20" x14ac:dyDescent="0.3">
      <c r="A591">
        <v>587</v>
      </c>
      <c r="B591">
        <v>0</v>
      </c>
      <c r="C591">
        <v>-8808.6200000000008</v>
      </c>
      <c r="D591">
        <v>739.803</v>
      </c>
      <c r="E591">
        <v>-5381.01</v>
      </c>
      <c r="F591">
        <v>474.55</v>
      </c>
      <c r="G591">
        <v>435.53500000000003</v>
      </c>
      <c r="H591">
        <v>-4390.93</v>
      </c>
      <c r="I591">
        <v>-9598.7199999999993</v>
      </c>
      <c r="J591">
        <v>548.65499999999997</v>
      </c>
      <c r="K591">
        <v>-3752.48</v>
      </c>
      <c r="L591">
        <v>-8686.67</v>
      </c>
      <c r="M591">
        <v>157.03899999999999</v>
      </c>
      <c r="N591">
        <v>-1067.1199999999999</v>
      </c>
      <c r="O591">
        <v>-9319.73</v>
      </c>
      <c r="P591">
        <v>-241.44399999999999</v>
      </c>
      <c r="Q591">
        <v>-513.07399999999996</v>
      </c>
      <c r="R591">
        <v>-9597.25</v>
      </c>
      <c r="S591">
        <v>-2567.33</v>
      </c>
      <c r="T591">
        <v>-3475.94</v>
      </c>
    </row>
    <row r="592" spans="1:20" x14ac:dyDescent="0.3">
      <c r="A592">
        <v>588</v>
      </c>
      <c r="B592">
        <v>1</v>
      </c>
      <c r="C592">
        <v>-8730.1</v>
      </c>
      <c r="D592">
        <v>-132.244</v>
      </c>
      <c r="E592">
        <v>-6025.13</v>
      </c>
      <c r="F592">
        <v>516.01599999999996</v>
      </c>
      <c r="G592">
        <v>516.01599999999996</v>
      </c>
      <c r="H592">
        <v>-4852.24</v>
      </c>
      <c r="I592">
        <v>-9517.26</v>
      </c>
      <c r="J592">
        <v>195.07300000000001</v>
      </c>
      <c r="K592">
        <v>-3715.92</v>
      </c>
      <c r="L592">
        <v>-8332.11</v>
      </c>
      <c r="M592">
        <v>78.029200000000003</v>
      </c>
      <c r="N592">
        <v>-1108.0999999999999</v>
      </c>
      <c r="O592">
        <v>-9041.73</v>
      </c>
      <c r="P592">
        <v>-595.02599999999995</v>
      </c>
      <c r="Q592">
        <v>-475.53</v>
      </c>
      <c r="R592">
        <v>-9397.76</v>
      </c>
      <c r="S592">
        <v>-2527.33</v>
      </c>
      <c r="T592">
        <v>-3434.48</v>
      </c>
    </row>
    <row r="593" spans="1:20" x14ac:dyDescent="0.3">
      <c r="A593">
        <v>589</v>
      </c>
      <c r="B593">
        <v>0</v>
      </c>
      <c r="C593">
        <v>-8690.59</v>
      </c>
      <c r="D593">
        <v>-1227.0999999999999</v>
      </c>
      <c r="E593">
        <v>-4482.49</v>
      </c>
      <c r="F593">
        <v>712.06899999999996</v>
      </c>
      <c r="G593">
        <v>712.06899999999996</v>
      </c>
      <c r="H593">
        <v>-4293.3</v>
      </c>
      <c r="I593">
        <v>-9239.25</v>
      </c>
      <c r="J593">
        <v>-0.490004</v>
      </c>
      <c r="K593">
        <v>-3912.95</v>
      </c>
      <c r="L593">
        <v>-8056.07</v>
      </c>
      <c r="M593">
        <v>0.490004</v>
      </c>
      <c r="N593">
        <v>-1264.6500000000001</v>
      </c>
      <c r="O593">
        <v>-8645.7000000000007</v>
      </c>
      <c r="P593">
        <v>-791.56899999999996</v>
      </c>
      <c r="Q593">
        <v>-592.57399999999996</v>
      </c>
      <c r="R593">
        <v>-9042.2199999999993</v>
      </c>
      <c r="S593">
        <v>-2446.37</v>
      </c>
      <c r="T593">
        <v>-3237.44</v>
      </c>
    </row>
    <row r="594" spans="1:20" x14ac:dyDescent="0.3">
      <c r="A594">
        <v>590</v>
      </c>
      <c r="B594">
        <v>1</v>
      </c>
      <c r="C594">
        <v>-8651.58</v>
      </c>
      <c r="D594">
        <v>-1414.83</v>
      </c>
      <c r="E594">
        <v>-2806.81</v>
      </c>
      <c r="F594">
        <v>787.15899999999999</v>
      </c>
      <c r="G594">
        <v>787.15899999999999</v>
      </c>
      <c r="H594">
        <v>-3269.11</v>
      </c>
      <c r="I594">
        <v>-8844.2099999999991</v>
      </c>
      <c r="J594">
        <v>-38.035299999999999</v>
      </c>
      <c r="K594">
        <v>-4067.05</v>
      </c>
      <c r="L594">
        <v>-7821.49</v>
      </c>
      <c r="M594">
        <v>39.994799999999998</v>
      </c>
      <c r="N594">
        <v>-1304.6400000000001</v>
      </c>
      <c r="O594">
        <v>-8174.58</v>
      </c>
      <c r="P594">
        <v>-908.12300000000005</v>
      </c>
      <c r="Q594">
        <v>-594.04399999999998</v>
      </c>
      <c r="R594">
        <v>-8687.17</v>
      </c>
      <c r="S594">
        <v>-2209.83</v>
      </c>
      <c r="T594">
        <v>-3080.41</v>
      </c>
    </row>
    <row r="595" spans="1:20" x14ac:dyDescent="0.3">
      <c r="A595">
        <v>591</v>
      </c>
      <c r="B595">
        <v>0</v>
      </c>
      <c r="C595">
        <v>-8657.94</v>
      </c>
      <c r="D595">
        <v>-820.79200000000003</v>
      </c>
      <c r="E595">
        <v>-2975.11</v>
      </c>
      <c r="F595">
        <v>552.58000000000004</v>
      </c>
      <c r="G595">
        <v>552.58000000000004</v>
      </c>
      <c r="H595">
        <v>-2486.85</v>
      </c>
      <c r="I595">
        <v>-8452.59</v>
      </c>
      <c r="J595">
        <v>79.499399999999994</v>
      </c>
      <c r="K595">
        <v>-3907.07</v>
      </c>
      <c r="L595">
        <v>-7781</v>
      </c>
      <c r="M595">
        <v>79.499399999999994</v>
      </c>
      <c r="N595">
        <v>-1383.65</v>
      </c>
      <c r="O595">
        <v>-7938.04</v>
      </c>
      <c r="P595">
        <v>-868.61900000000003</v>
      </c>
      <c r="Q595">
        <v>-712.55700000000002</v>
      </c>
      <c r="R595">
        <v>-8371.6200000000008</v>
      </c>
      <c r="S595">
        <v>-2013.28</v>
      </c>
      <c r="T595">
        <v>-3000.91</v>
      </c>
    </row>
    <row r="596" spans="1:20" x14ac:dyDescent="0.3">
      <c r="A596">
        <v>592</v>
      </c>
      <c r="B596">
        <v>1</v>
      </c>
      <c r="C596">
        <v>-9171.5</v>
      </c>
      <c r="D596">
        <v>-108.24</v>
      </c>
      <c r="E596">
        <v>-3947.07</v>
      </c>
      <c r="F596">
        <v>513.07500000000005</v>
      </c>
      <c r="G596">
        <v>513.07500000000005</v>
      </c>
      <c r="H596">
        <v>-2334.2199999999998</v>
      </c>
      <c r="I596">
        <v>-8335.0499999999993</v>
      </c>
      <c r="J596">
        <v>118.515</v>
      </c>
      <c r="K596">
        <v>-3595.93</v>
      </c>
      <c r="L596">
        <v>-7662.49</v>
      </c>
      <c r="M596">
        <v>117.536</v>
      </c>
      <c r="N596">
        <v>-1463.64</v>
      </c>
      <c r="O596">
        <v>-7738.07</v>
      </c>
      <c r="P596">
        <v>-827.64599999999996</v>
      </c>
      <c r="Q596">
        <v>-832.05</v>
      </c>
      <c r="R596">
        <v>-8096.55</v>
      </c>
      <c r="S596">
        <v>-1895.26</v>
      </c>
      <c r="T596">
        <v>-2883.37</v>
      </c>
    </row>
    <row r="597" spans="1:20" x14ac:dyDescent="0.3">
      <c r="A597">
        <v>593</v>
      </c>
      <c r="B597">
        <v>0</v>
      </c>
      <c r="C597">
        <v>-9675.77</v>
      </c>
      <c r="D597">
        <v>714.02300000000002</v>
      </c>
      <c r="E597">
        <v>-3671.02</v>
      </c>
      <c r="F597">
        <v>472.59199999999998</v>
      </c>
      <c r="G597">
        <v>472.59199999999998</v>
      </c>
      <c r="H597">
        <v>-2614.17</v>
      </c>
      <c r="I597">
        <v>-8293.59</v>
      </c>
      <c r="J597">
        <v>119.004</v>
      </c>
      <c r="K597">
        <v>-3674.94</v>
      </c>
      <c r="L597">
        <v>-7543</v>
      </c>
      <c r="M597">
        <v>39.015999999999998</v>
      </c>
      <c r="N597">
        <v>-1621.17</v>
      </c>
      <c r="O597">
        <v>-7346.45</v>
      </c>
      <c r="P597">
        <v>-670.60599999999999</v>
      </c>
      <c r="Q597">
        <v>-1030.06</v>
      </c>
      <c r="R597">
        <v>-7939.02</v>
      </c>
      <c r="S597">
        <v>-1816.25</v>
      </c>
      <c r="T597">
        <v>-2843.87</v>
      </c>
    </row>
    <row r="598" spans="1:20" x14ac:dyDescent="0.3">
      <c r="A598">
        <v>594</v>
      </c>
      <c r="B598">
        <v>1</v>
      </c>
      <c r="C598">
        <v>-9434.84</v>
      </c>
      <c r="D598">
        <v>943.23299999999995</v>
      </c>
      <c r="E598">
        <v>-3437.91</v>
      </c>
      <c r="F598">
        <v>352.12400000000002</v>
      </c>
      <c r="G598">
        <v>352.12400000000002</v>
      </c>
      <c r="H598">
        <v>-3168.7</v>
      </c>
      <c r="I598">
        <v>-8096.07</v>
      </c>
      <c r="J598">
        <v>156.554</v>
      </c>
      <c r="K598">
        <v>-3752.97</v>
      </c>
      <c r="L598">
        <v>-7344.98</v>
      </c>
      <c r="M598">
        <v>-0.97715200000000002</v>
      </c>
      <c r="N598">
        <v>-1739.19</v>
      </c>
      <c r="O598">
        <v>-7231.36</v>
      </c>
      <c r="P598">
        <v>-590.62</v>
      </c>
      <c r="Q598">
        <v>-1265.6199999999999</v>
      </c>
      <c r="R598">
        <v>-7821</v>
      </c>
      <c r="S598">
        <v>-1737.24</v>
      </c>
      <c r="T598">
        <v>-2803.87</v>
      </c>
    </row>
    <row r="599" spans="1:20" x14ac:dyDescent="0.3">
      <c r="A599">
        <v>595</v>
      </c>
      <c r="B599">
        <v>0</v>
      </c>
      <c r="C599">
        <v>-8885.68</v>
      </c>
      <c r="D599">
        <v>555.99900000000002</v>
      </c>
      <c r="E599">
        <v>-3514.47</v>
      </c>
      <c r="F599">
        <v>73.639099999999999</v>
      </c>
      <c r="G599">
        <v>73.639099999999999</v>
      </c>
      <c r="H599">
        <v>-3840.28</v>
      </c>
      <c r="I599">
        <v>-7899.03</v>
      </c>
      <c r="J599">
        <v>37.551900000000003</v>
      </c>
      <c r="K599">
        <v>-3750.04</v>
      </c>
      <c r="L599">
        <v>-7108.93</v>
      </c>
      <c r="M599">
        <v>-80.474599999999995</v>
      </c>
      <c r="N599">
        <v>-1818.69</v>
      </c>
      <c r="O599">
        <v>-7390.84</v>
      </c>
      <c r="P599">
        <v>-433.57799999999997</v>
      </c>
      <c r="Q599">
        <v>-1384.14</v>
      </c>
      <c r="R599">
        <v>-7741.99</v>
      </c>
      <c r="S599">
        <v>-1656.77</v>
      </c>
      <c r="T599">
        <v>-2726.82</v>
      </c>
    </row>
    <row r="600" spans="1:20" x14ac:dyDescent="0.3">
      <c r="A600">
        <v>596</v>
      </c>
      <c r="B600">
        <v>1</v>
      </c>
      <c r="C600">
        <v>-8652.07</v>
      </c>
      <c r="D600">
        <v>791.56299999999999</v>
      </c>
      <c r="E600">
        <v>-3396.45</v>
      </c>
      <c r="F600">
        <v>-360.42500000000001</v>
      </c>
      <c r="G600">
        <v>-360.42500000000001</v>
      </c>
      <c r="H600">
        <v>-4510.3900000000003</v>
      </c>
      <c r="I600">
        <v>-7741.01</v>
      </c>
      <c r="J600">
        <v>-121.931</v>
      </c>
      <c r="K600">
        <v>-3514.47</v>
      </c>
      <c r="L600">
        <v>-6951.4</v>
      </c>
      <c r="M600">
        <v>-198.989</v>
      </c>
      <c r="N600">
        <v>-1936.72</v>
      </c>
      <c r="O600">
        <v>-7664.93</v>
      </c>
      <c r="P600">
        <v>-355.05599999999998</v>
      </c>
      <c r="Q600">
        <v>-1502.65</v>
      </c>
      <c r="R600">
        <v>-7662</v>
      </c>
      <c r="S600">
        <v>-1459.73</v>
      </c>
      <c r="T600">
        <v>-2804.85</v>
      </c>
    </row>
    <row r="601" spans="1:20" x14ac:dyDescent="0.3">
      <c r="A601">
        <v>597</v>
      </c>
      <c r="B601">
        <v>0</v>
      </c>
      <c r="C601">
        <v>-8691.57</v>
      </c>
      <c r="D601">
        <v>901.298</v>
      </c>
      <c r="E601">
        <v>-3315.49</v>
      </c>
      <c r="F601">
        <v>-755.95899999999995</v>
      </c>
      <c r="G601">
        <v>-755.95899999999995</v>
      </c>
      <c r="H601">
        <v>-5059.5600000000004</v>
      </c>
      <c r="I601">
        <v>-7582.02</v>
      </c>
      <c r="J601">
        <v>-397.976</v>
      </c>
      <c r="K601">
        <v>-3396.94</v>
      </c>
      <c r="L601">
        <v>-6834.35</v>
      </c>
      <c r="M601">
        <v>-317.99</v>
      </c>
      <c r="N601">
        <v>-2015.73</v>
      </c>
      <c r="O601">
        <v>-7742.97</v>
      </c>
      <c r="P601">
        <v>-315.06400000000002</v>
      </c>
      <c r="Q601">
        <v>-1620.68</v>
      </c>
      <c r="R601">
        <v>-7504.47</v>
      </c>
      <c r="S601">
        <v>-1301.71</v>
      </c>
      <c r="T601">
        <v>-2805.34</v>
      </c>
    </row>
    <row r="602" spans="1:20" x14ac:dyDescent="0.3">
      <c r="A602">
        <v>598</v>
      </c>
      <c r="B602">
        <v>1</v>
      </c>
      <c r="C602">
        <v>-8732.0499999999993</v>
      </c>
      <c r="D602">
        <v>309.702</v>
      </c>
      <c r="E602">
        <v>-3083.82</v>
      </c>
      <c r="F602">
        <v>-1188.07</v>
      </c>
      <c r="G602">
        <v>-1188.56</v>
      </c>
      <c r="H602">
        <v>-5294.15</v>
      </c>
      <c r="I602">
        <v>-7345.48</v>
      </c>
      <c r="J602">
        <v>-635.49099999999999</v>
      </c>
      <c r="K602">
        <v>-3357.92</v>
      </c>
      <c r="L602">
        <v>-6833.87</v>
      </c>
      <c r="M602">
        <v>-476.00900000000001</v>
      </c>
      <c r="N602">
        <v>-2095.2199999999998</v>
      </c>
      <c r="O602">
        <v>-7742.48</v>
      </c>
      <c r="P602">
        <v>-236.542</v>
      </c>
      <c r="Q602">
        <v>-1699.2</v>
      </c>
      <c r="R602">
        <v>-7385.96</v>
      </c>
      <c r="S602">
        <v>-1144.18</v>
      </c>
      <c r="T602">
        <v>-2843.38</v>
      </c>
    </row>
    <row r="603" spans="1:20" x14ac:dyDescent="0.3">
      <c r="A603">
        <v>599</v>
      </c>
      <c r="B603">
        <v>0</v>
      </c>
      <c r="C603">
        <v>-8850.08</v>
      </c>
      <c r="D603">
        <v>-198.012</v>
      </c>
      <c r="E603">
        <v>-3281.35</v>
      </c>
      <c r="F603">
        <v>-1424.13</v>
      </c>
      <c r="G603">
        <v>-1463.14</v>
      </c>
      <c r="H603">
        <v>-5329.27</v>
      </c>
      <c r="I603">
        <v>-7147.96</v>
      </c>
      <c r="J603">
        <v>-909.58799999999997</v>
      </c>
      <c r="K603">
        <v>-3356.46</v>
      </c>
      <c r="L603">
        <v>-6794.36</v>
      </c>
      <c r="M603">
        <v>-633.54</v>
      </c>
      <c r="N603">
        <v>-2212.7600000000002</v>
      </c>
      <c r="O603">
        <v>-7703.95</v>
      </c>
      <c r="P603">
        <v>-198.499</v>
      </c>
      <c r="Q603">
        <v>-1738.22</v>
      </c>
      <c r="R603">
        <v>-7266.47</v>
      </c>
      <c r="S603">
        <v>-1025.67</v>
      </c>
      <c r="T603">
        <v>-2765.83</v>
      </c>
    </row>
    <row r="604" spans="1:20" x14ac:dyDescent="0.3">
      <c r="A604">
        <v>600</v>
      </c>
      <c r="B604">
        <v>1</v>
      </c>
      <c r="C604">
        <v>-8928.11</v>
      </c>
      <c r="D604">
        <v>-234.107</v>
      </c>
      <c r="E604">
        <v>-3475.46</v>
      </c>
      <c r="F604">
        <v>-1579.22</v>
      </c>
      <c r="G604">
        <v>-1579.22</v>
      </c>
      <c r="H604">
        <v>-5009.82</v>
      </c>
      <c r="I604">
        <v>-6951.41</v>
      </c>
      <c r="J604">
        <v>-987.62300000000005</v>
      </c>
      <c r="K604">
        <v>-3237.46</v>
      </c>
      <c r="L604">
        <v>-6754.86</v>
      </c>
      <c r="M604">
        <v>-751.56799999999998</v>
      </c>
      <c r="N604">
        <v>-2251.29</v>
      </c>
      <c r="O604">
        <v>-7743.45</v>
      </c>
      <c r="P604">
        <v>-277.02199999999999</v>
      </c>
      <c r="Q604">
        <v>-1737.73</v>
      </c>
      <c r="R604">
        <v>-7069.92</v>
      </c>
      <c r="S604">
        <v>-908.61300000000006</v>
      </c>
      <c r="T604">
        <v>-2804.85</v>
      </c>
    </row>
    <row r="605" spans="1:20" x14ac:dyDescent="0.3">
      <c r="A605">
        <v>601</v>
      </c>
      <c r="B605">
        <v>0</v>
      </c>
      <c r="C605">
        <v>-8928.6</v>
      </c>
      <c r="D605">
        <v>0</v>
      </c>
      <c r="E605">
        <v>-3396.45</v>
      </c>
      <c r="F605">
        <v>-1498.27</v>
      </c>
      <c r="G605">
        <v>-1498.27</v>
      </c>
      <c r="H605">
        <v>-4416.7700000000004</v>
      </c>
      <c r="I605">
        <v>-6832.89</v>
      </c>
      <c r="J605">
        <v>-986.16300000000001</v>
      </c>
      <c r="K605">
        <v>-3081.38</v>
      </c>
      <c r="L605">
        <v>-6715.84</v>
      </c>
      <c r="M605">
        <v>-830.577</v>
      </c>
      <c r="N605">
        <v>-2213.7399999999998</v>
      </c>
      <c r="O605">
        <v>-7780.04</v>
      </c>
      <c r="P605">
        <v>-317.5</v>
      </c>
      <c r="Q605">
        <v>-1697.74</v>
      </c>
      <c r="R605">
        <v>-6952.38</v>
      </c>
      <c r="S605">
        <v>-907.15300000000002</v>
      </c>
      <c r="T605">
        <v>-2804.85</v>
      </c>
    </row>
    <row r="606" spans="1:20" x14ac:dyDescent="0.3">
      <c r="A606">
        <v>602</v>
      </c>
      <c r="B606">
        <v>1</v>
      </c>
      <c r="C606">
        <v>-8968.11</v>
      </c>
      <c r="D606">
        <v>-1.9458200000000001</v>
      </c>
      <c r="E606">
        <v>-3320.36</v>
      </c>
      <c r="F606">
        <v>-1263.67</v>
      </c>
      <c r="G606">
        <v>-1263.67</v>
      </c>
      <c r="H606">
        <v>-3784.69</v>
      </c>
      <c r="I606">
        <v>-6715.84</v>
      </c>
      <c r="J606">
        <v>-866.19</v>
      </c>
      <c r="K606">
        <v>-3079.44</v>
      </c>
      <c r="L606">
        <v>-6715.84</v>
      </c>
      <c r="M606">
        <v>-908.12699999999995</v>
      </c>
      <c r="N606">
        <v>-2330.79</v>
      </c>
      <c r="O606">
        <v>-7580.57</v>
      </c>
      <c r="P606">
        <v>-435.52699999999999</v>
      </c>
      <c r="Q606">
        <v>-1618.73</v>
      </c>
      <c r="R606">
        <v>-6911.9</v>
      </c>
      <c r="S606">
        <v>-790.58500000000004</v>
      </c>
      <c r="T606">
        <v>-2806.31</v>
      </c>
    </row>
    <row r="607" spans="1:20" x14ac:dyDescent="0.3">
      <c r="A607">
        <v>603</v>
      </c>
      <c r="B607">
        <v>0</v>
      </c>
      <c r="C607">
        <v>-9007.61</v>
      </c>
      <c r="D607">
        <v>-158.02000000000001</v>
      </c>
      <c r="E607">
        <v>-3476.43</v>
      </c>
      <c r="F607">
        <v>-1223.68</v>
      </c>
      <c r="G607">
        <v>-1223.68</v>
      </c>
      <c r="H607">
        <v>-3156.51</v>
      </c>
      <c r="I607">
        <v>-6714.87</v>
      </c>
      <c r="J607">
        <v>-630.62099999999998</v>
      </c>
      <c r="K607">
        <v>-2923.36</v>
      </c>
      <c r="L607">
        <v>-6715.84</v>
      </c>
      <c r="M607">
        <v>-869.59500000000003</v>
      </c>
      <c r="N607">
        <v>-2329.8200000000002</v>
      </c>
      <c r="O607">
        <v>-7226.97</v>
      </c>
      <c r="P607">
        <v>-515.02200000000005</v>
      </c>
      <c r="Q607">
        <v>-1540.21</v>
      </c>
      <c r="R607">
        <v>-6794.36</v>
      </c>
      <c r="S607">
        <v>-828.63099999999997</v>
      </c>
      <c r="T607">
        <v>-2924.34</v>
      </c>
    </row>
    <row r="608" spans="1:20" x14ac:dyDescent="0.3">
      <c r="A608">
        <v>604</v>
      </c>
      <c r="B608">
        <v>1</v>
      </c>
      <c r="C608">
        <v>-9046.15</v>
      </c>
      <c r="D608">
        <v>-158.02000000000001</v>
      </c>
      <c r="E608">
        <v>-3475.95</v>
      </c>
      <c r="F608">
        <v>-1147.0899999999999</v>
      </c>
      <c r="G608">
        <v>-1147.0899999999999</v>
      </c>
      <c r="H608">
        <v>-2843.39</v>
      </c>
      <c r="I608">
        <v>-6636.83</v>
      </c>
      <c r="J608">
        <v>-511.14600000000002</v>
      </c>
      <c r="K608">
        <v>-2925.3</v>
      </c>
      <c r="L608">
        <v>-6716.32</v>
      </c>
      <c r="M608">
        <v>-908.13</v>
      </c>
      <c r="N608">
        <v>-2252.2600000000002</v>
      </c>
      <c r="O608">
        <v>-7030.91</v>
      </c>
      <c r="P608">
        <v>-634.49699999999996</v>
      </c>
      <c r="Q608">
        <v>-1501.19</v>
      </c>
      <c r="R608">
        <v>-6755.34</v>
      </c>
      <c r="S608">
        <v>-749.62599999999998</v>
      </c>
      <c r="T608">
        <v>-3003.34</v>
      </c>
    </row>
    <row r="609" spans="1:20" x14ac:dyDescent="0.3">
      <c r="A609">
        <v>605</v>
      </c>
      <c r="B609">
        <v>0</v>
      </c>
      <c r="C609">
        <v>-9005.67</v>
      </c>
      <c r="D609">
        <v>-156.57</v>
      </c>
      <c r="E609">
        <v>-3438.38</v>
      </c>
      <c r="F609">
        <v>-1266.57</v>
      </c>
      <c r="G609">
        <v>-1266.57</v>
      </c>
      <c r="H609">
        <v>-2768.24</v>
      </c>
      <c r="I609">
        <v>-6636.83</v>
      </c>
      <c r="J609">
        <v>-314.10599999999999</v>
      </c>
      <c r="K609">
        <v>-3080.9</v>
      </c>
      <c r="L609">
        <v>-6756.79</v>
      </c>
      <c r="M609">
        <v>-868.14200000000005</v>
      </c>
      <c r="N609">
        <v>-2292.25</v>
      </c>
      <c r="O609">
        <v>-6952.38</v>
      </c>
      <c r="P609">
        <v>-830.08699999999999</v>
      </c>
      <c r="Q609">
        <v>-1502.64</v>
      </c>
      <c r="R609">
        <v>-6753.89</v>
      </c>
      <c r="S609">
        <v>-670.61699999999996</v>
      </c>
      <c r="T609">
        <v>-3082.35</v>
      </c>
    </row>
    <row r="610" spans="1:20" x14ac:dyDescent="0.3">
      <c r="A610">
        <v>606</v>
      </c>
      <c r="B610">
        <v>1</v>
      </c>
      <c r="C610">
        <v>-8888.61</v>
      </c>
      <c r="D610">
        <v>-39.504899999999999</v>
      </c>
      <c r="E610">
        <v>-3555.44</v>
      </c>
      <c r="F610">
        <v>-1467</v>
      </c>
      <c r="G610">
        <v>-1467</v>
      </c>
      <c r="H610">
        <v>-3004.79</v>
      </c>
      <c r="I610">
        <v>-6635.86</v>
      </c>
      <c r="J610">
        <v>-158.02000000000001</v>
      </c>
      <c r="K610">
        <v>-3040.43</v>
      </c>
      <c r="L610">
        <v>-6874.34</v>
      </c>
      <c r="M610">
        <v>-789.13300000000004</v>
      </c>
      <c r="N610">
        <v>-2370.7800000000002</v>
      </c>
      <c r="O610">
        <v>-6913.85</v>
      </c>
      <c r="P610">
        <v>-871.04100000000005</v>
      </c>
      <c r="Q610">
        <v>-1619.7</v>
      </c>
      <c r="R610">
        <v>-6635.86</v>
      </c>
      <c r="S610">
        <v>-592.57399999999996</v>
      </c>
      <c r="T610">
        <v>-3161.36</v>
      </c>
    </row>
    <row r="611" spans="1:20" x14ac:dyDescent="0.3">
      <c r="A611">
        <v>607</v>
      </c>
      <c r="B611">
        <v>0</v>
      </c>
      <c r="C611">
        <v>-8889.58</v>
      </c>
      <c r="D611">
        <v>-39.504899999999999</v>
      </c>
      <c r="E611">
        <v>-3554</v>
      </c>
      <c r="F611">
        <v>-1905.41</v>
      </c>
      <c r="G611">
        <v>-1905.41</v>
      </c>
      <c r="H611">
        <v>-3201.35</v>
      </c>
      <c r="I611">
        <v>-6556.37</v>
      </c>
      <c r="J611">
        <v>-157.53700000000001</v>
      </c>
      <c r="K611">
        <v>-2921.43</v>
      </c>
      <c r="L611">
        <v>-6912.4</v>
      </c>
      <c r="M611">
        <v>-711.08900000000006</v>
      </c>
      <c r="N611">
        <v>-2409.8000000000002</v>
      </c>
      <c r="O611">
        <v>-6952.87</v>
      </c>
      <c r="P611">
        <v>-1027.1300000000001</v>
      </c>
      <c r="Q611">
        <v>-1620.67</v>
      </c>
      <c r="R611">
        <v>-6555.89</v>
      </c>
      <c r="S611">
        <v>-591.60900000000004</v>
      </c>
      <c r="T611">
        <v>-3239.4</v>
      </c>
    </row>
    <row r="612" spans="1:20" x14ac:dyDescent="0.3">
      <c r="A612">
        <v>608</v>
      </c>
      <c r="B612">
        <v>1</v>
      </c>
      <c r="C612">
        <v>-8969.5499999999993</v>
      </c>
      <c r="D612">
        <v>-39.987400000000001</v>
      </c>
      <c r="E612">
        <v>-3436.93</v>
      </c>
      <c r="F612">
        <v>-2656</v>
      </c>
      <c r="G612">
        <v>-2656</v>
      </c>
      <c r="H612">
        <v>-3318.9</v>
      </c>
      <c r="I612">
        <v>-6437.86</v>
      </c>
      <c r="J612">
        <v>-117.55</v>
      </c>
      <c r="K612">
        <v>-2765.83</v>
      </c>
      <c r="L612">
        <v>-6833.87</v>
      </c>
      <c r="M612">
        <v>-710.60599999999999</v>
      </c>
      <c r="N612">
        <v>-2409.3200000000002</v>
      </c>
      <c r="O612">
        <v>-6953.35</v>
      </c>
      <c r="P612">
        <v>-1026.6500000000001</v>
      </c>
      <c r="Q612">
        <v>-1699.19</v>
      </c>
      <c r="R612">
        <v>-6398.83</v>
      </c>
      <c r="S612">
        <v>-514.529</v>
      </c>
      <c r="T612">
        <v>-3239.89</v>
      </c>
    </row>
    <row r="613" spans="1:20" x14ac:dyDescent="0.3">
      <c r="A613">
        <v>609</v>
      </c>
      <c r="B613">
        <v>0</v>
      </c>
      <c r="C613">
        <v>-9127.09</v>
      </c>
      <c r="D613">
        <v>-78.527699999999996</v>
      </c>
      <c r="E613">
        <v>-3438.38</v>
      </c>
      <c r="F613">
        <v>-3406.1</v>
      </c>
      <c r="G613">
        <v>-3406.1</v>
      </c>
      <c r="H613">
        <v>-3360.81</v>
      </c>
      <c r="I613">
        <v>-6320.79</v>
      </c>
      <c r="J613">
        <v>-39.022799999999997</v>
      </c>
      <c r="K613">
        <v>-2805.81</v>
      </c>
      <c r="L613">
        <v>-6793.88</v>
      </c>
      <c r="M613">
        <v>-671.10199999999998</v>
      </c>
      <c r="N613">
        <v>-2370.3000000000002</v>
      </c>
      <c r="O613">
        <v>-6992.85</v>
      </c>
      <c r="P613">
        <v>-987.62300000000005</v>
      </c>
      <c r="Q613">
        <v>-1740.63</v>
      </c>
      <c r="R613">
        <v>-6320.31</v>
      </c>
      <c r="S613">
        <v>-593.53800000000001</v>
      </c>
      <c r="T613">
        <v>-3278.43</v>
      </c>
    </row>
    <row r="614" spans="1:20" x14ac:dyDescent="0.3">
      <c r="A614">
        <v>610</v>
      </c>
      <c r="B614">
        <v>1</v>
      </c>
      <c r="C614">
        <v>-9243.19</v>
      </c>
      <c r="D614">
        <v>-39.023000000000003</v>
      </c>
      <c r="E614">
        <v>-3556.89</v>
      </c>
      <c r="F614">
        <v>-4115.26</v>
      </c>
      <c r="G614">
        <v>-4115.26</v>
      </c>
      <c r="H614">
        <v>-3595.91</v>
      </c>
      <c r="I614">
        <v>-6322.72</v>
      </c>
      <c r="J614">
        <v>-1.4459200000000001</v>
      </c>
      <c r="K614">
        <v>-2882.9</v>
      </c>
      <c r="L614">
        <v>-6715.84</v>
      </c>
      <c r="M614">
        <v>-632.56100000000004</v>
      </c>
      <c r="N614">
        <v>-2370.3000000000002</v>
      </c>
      <c r="O614">
        <v>-7030.91</v>
      </c>
      <c r="P614">
        <v>-987.14099999999996</v>
      </c>
      <c r="Q614">
        <v>-1936.22</v>
      </c>
      <c r="R614">
        <v>-6280.8</v>
      </c>
      <c r="S614">
        <v>-671.58399999999995</v>
      </c>
      <c r="T614">
        <v>-3240.85</v>
      </c>
    </row>
    <row r="615" spans="1:20" x14ac:dyDescent="0.3">
      <c r="A615">
        <v>611</v>
      </c>
      <c r="B615">
        <v>0</v>
      </c>
      <c r="C615">
        <v>-9162.74</v>
      </c>
      <c r="D615">
        <v>1.92658</v>
      </c>
      <c r="E615">
        <v>-3674.44</v>
      </c>
      <c r="F615">
        <v>-4664.47</v>
      </c>
      <c r="G615">
        <v>-4664.47</v>
      </c>
      <c r="H615">
        <v>-3673.48</v>
      </c>
      <c r="I615">
        <v>-6479.77</v>
      </c>
      <c r="J615">
        <v>-117.551</v>
      </c>
      <c r="K615">
        <v>-2803.89</v>
      </c>
      <c r="L615">
        <v>-6716.32</v>
      </c>
      <c r="M615">
        <v>-671.58399999999995</v>
      </c>
      <c r="N615">
        <v>-2370.7800000000002</v>
      </c>
      <c r="O615">
        <v>-6952.87</v>
      </c>
      <c r="P615">
        <v>-947.63699999999994</v>
      </c>
      <c r="Q615">
        <v>-1976.21</v>
      </c>
      <c r="R615">
        <v>-6241.3</v>
      </c>
      <c r="S615">
        <v>-671.58399999999995</v>
      </c>
      <c r="T615">
        <v>-3357.92</v>
      </c>
    </row>
    <row r="616" spans="1:20" x14ac:dyDescent="0.3">
      <c r="A616">
        <v>612</v>
      </c>
      <c r="B616">
        <v>1</v>
      </c>
      <c r="C616">
        <v>-8965.69</v>
      </c>
      <c r="D616">
        <v>158.983</v>
      </c>
      <c r="E616">
        <v>-3712.02</v>
      </c>
      <c r="F616">
        <v>-4901.0200000000004</v>
      </c>
      <c r="G616">
        <v>-4901.0200000000004</v>
      </c>
      <c r="H616">
        <v>-3636.86</v>
      </c>
      <c r="I616">
        <v>-6558.3</v>
      </c>
      <c r="J616">
        <v>-39.504899999999999</v>
      </c>
      <c r="K616">
        <v>-2725.36</v>
      </c>
      <c r="L616">
        <v>-6754.38</v>
      </c>
      <c r="M616">
        <v>-671.58399999999995</v>
      </c>
      <c r="N616">
        <v>-2411.25</v>
      </c>
      <c r="O616">
        <v>-6952.39</v>
      </c>
      <c r="P616">
        <v>-908.61300000000006</v>
      </c>
      <c r="Q616">
        <v>-2054.7399999999998</v>
      </c>
      <c r="R616">
        <v>-6202.27</v>
      </c>
      <c r="S616">
        <v>-672.54700000000003</v>
      </c>
      <c r="T616">
        <v>-3358.4</v>
      </c>
    </row>
    <row r="617" spans="1:20" x14ac:dyDescent="0.3">
      <c r="A617">
        <v>613</v>
      </c>
      <c r="B617">
        <v>0</v>
      </c>
      <c r="C617">
        <v>-8810.08</v>
      </c>
      <c r="D617">
        <v>236.548</v>
      </c>
      <c r="E617">
        <v>-3594.95</v>
      </c>
      <c r="F617">
        <v>-5099.5</v>
      </c>
      <c r="G617">
        <v>-5099.5</v>
      </c>
      <c r="H617">
        <v>-3837.27</v>
      </c>
      <c r="I617">
        <v>-6597.8</v>
      </c>
      <c r="J617">
        <v>-39.504899999999999</v>
      </c>
      <c r="K617">
        <v>-2685.85</v>
      </c>
      <c r="L617">
        <v>-6677.3</v>
      </c>
      <c r="M617">
        <v>-671.10299999999995</v>
      </c>
      <c r="N617">
        <v>-2528.3200000000002</v>
      </c>
      <c r="O617">
        <v>-6913.84</v>
      </c>
      <c r="P617">
        <v>-907.17</v>
      </c>
      <c r="Q617">
        <v>-2094.2399999999998</v>
      </c>
      <c r="R617">
        <v>-6203.24</v>
      </c>
      <c r="S617">
        <v>-751.07500000000005</v>
      </c>
      <c r="T617">
        <v>-3398.39</v>
      </c>
    </row>
    <row r="618" spans="1:20" x14ac:dyDescent="0.3">
      <c r="A618">
        <v>614</v>
      </c>
      <c r="B618">
        <v>1</v>
      </c>
      <c r="C618">
        <v>-8850.07</v>
      </c>
      <c r="D618">
        <v>196.083</v>
      </c>
      <c r="E618">
        <v>-3594.47</v>
      </c>
      <c r="F618">
        <v>-5378.92</v>
      </c>
      <c r="G618">
        <v>-5378.92</v>
      </c>
      <c r="H618">
        <v>-4274.22</v>
      </c>
      <c r="I618">
        <v>-6637.79</v>
      </c>
      <c r="J618">
        <v>-39.985500000000002</v>
      </c>
      <c r="K618">
        <v>-2645.87</v>
      </c>
      <c r="L618">
        <v>-6756.3</v>
      </c>
      <c r="M618">
        <v>-631.59799999999996</v>
      </c>
      <c r="N618">
        <v>-2529.2800000000002</v>
      </c>
      <c r="O618">
        <v>-6952.39</v>
      </c>
      <c r="P618">
        <v>-788.65700000000004</v>
      </c>
      <c r="Q618">
        <v>-2134.23</v>
      </c>
      <c r="R618">
        <v>-6282.73</v>
      </c>
      <c r="S618">
        <v>-790.57899999999995</v>
      </c>
      <c r="T618">
        <v>-3476.91</v>
      </c>
    </row>
    <row r="619" spans="1:20" x14ac:dyDescent="0.3">
      <c r="A619">
        <v>615</v>
      </c>
      <c r="B619">
        <v>0</v>
      </c>
      <c r="C619">
        <v>-8929.07</v>
      </c>
      <c r="D619">
        <v>79.490099999999998</v>
      </c>
      <c r="E619">
        <v>-3554.96</v>
      </c>
      <c r="F619">
        <v>-5896.32</v>
      </c>
      <c r="G619">
        <v>-5895.84</v>
      </c>
      <c r="H619">
        <v>-4908.22</v>
      </c>
      <c r="I619">
        <v>-6716.32</v>
      </c>
      <c r="J619">
        <v>-78.049400000000006</v>
      </c>
      <c r="K619">
        <v>-2567.34</v>
      </c>
      <c r="L619">
        <v>-6835.79</v>
      </c>
      <c r="M619">
        <v>-592.09400000000005</v>
      </c>
      <c r="N619">
        <v>-2607.81</v>
      </c>
      <c r="O619">
        <v>-6912.4</v>
      </c>
      <c r="P619">
        <v>-671.58399999999995</v>
      </c>
      <c r="Q619">
        <v>-2212.7600000000002</v>
      </c>
      <c r="R619">
        <v>-6401.24</v>
      </c>
      <c r="S619">
        <v>-829.60400000000004</v>
      </c>
      <c r="T619">
        <v>-3516.42</v>
      </c>
    </row>
    <row r="620" spans="1:20" x14ac:dyDescent="0.3">
      <c r="A620">
        <v>616</v>
      </c>
      <c r="B620">
        <v>1</v>
      </c>
      <c r="C620">
        <v>-9008.56</v>
      </c>
      <c r="D620">
        <v>119.473</v>
      </c>
      <c r="E620">
        <v>-3514.98</v>
      </c>
      <c r="F620">
        <v>-6725.42</v>
      </c>
      <c r="G620">
        <v>-6686.39</v>
      </c>
      <c r="H620">
        <v>-5693.98</v>
      </c>
      <c r="I620">
        <v>-6753.43</v>
      </c>
      <c r="J620">
        <v>0.47904400000000003</v>
      </c>
      <c r="K620">
        <v>-2527.36</v>
      </c>
      <c r="L620">
        <v>-6953.35</v>
      </c>
      <c r="M620">
        <v>-551.63199999999995</v>
      </c>
      <c r="N620">
        <v>-2645.87</v>
      </c>
      <c r="O620">
        <v>-6834.83</v>
      </c>
      <c r="P620">
        <v>-670.62599999999998</v>
      </c>
      <c r="Q620">
        <v>-2252.7399999999998</v>
      </c>
      <c r="R620">
        <v>-6520.23</v>
      </c>
      <c r="S620">
        <v>-830.08299999999997</v>
      </c>
      <c r="T620">
        <v>-3555.92</v>
      </c>
    </row>
    <row r="621" spans="1:20" x14ac:dyDescent="0.3">
      <c r="A621">
        <v>617</v>
      </c>
      <c r="B621">
        <v>0</v>
      </c>
      <c r="C621">
        <v>-9125.64</v>
      </c>
      <c r="D621">
        <v>198.96100000000001</v>
      </c>
      <c r="E621">
        <v>-3435.97</v>
      </c>
      <c r="F621">
        <v>-7514.55</v>
      </c>
      <c r="G621">
        <v>-7514.08</v>
      </c>
      <c r="H621">
        <v>-6123.74</v>
      </c>
      <c r="I621">
        <v>-6598.28</v>
      </c>
      <c r="J621">
        <v>41.419800000000002</v>
      </c>
      <c r="K621">
        <v>-2449.31</v>
      </c>
      <c r="L621">
        <v>-6992.85</v>
      </c>
      <c r="M621">
        <v>-434.07600000000002</v>
      </c>
      <c r="N621">
        <v>-2568.3000000000002</v>
      </c>
      <c r="O621">
        <v>-6874.34</v>
      </c>
      <c r="P621">
        <v>-591.61699999999996</v>
      </c>
      <c r="Q621">
        <v>-2332.23</v>
      </c>
      <c r="R621">
        <v>-6677.29</v>
      </c>
      <c r="S621">
        <v>-869.58699999999999</v>
      </c>
      <c r="T621">
        <v>-3596.38</v>
      </c>
    </row>
    <row r="622" spans="1:20" x14ac:dyDescent="0.3">
      <c r="A622">
        <v>618</v>
      </c>
      <c r="B622">
        <v>1</v>
      </c>
      <c r="C622">
        <v>-9124.2000000000007</v>
      </c>
      <c r="D622">
        <v>317.47500000000002</v>
      </c>
      <c r="E622">
        <v>-3354.09</v>
      </c>
      <c r="F622">
        <v>-8221.81</v>
      </c>
      <c r="G622">
        <v>-8182.78</v>
      </c>
      <c r="H622">
        <v>-6151.77</v>
      </c>
      <c r="I622">
        <v>-6677.29</v>
      </c>
      <c r="J622">
        <v>197.52500000000001</v>
      </c>
      <c r="K622">
        <v>-2447.87</v>
      </c>
      <c r="L622">
        <v>-7031.4</v>
      </c>
      <c r="M622">
        <v>-394.57100000000003</v>
      </c>
      <c r="N622">
        <v>-2607.33</v>
      </c>
      <c r="O622">
        <v>-6913.84</v>
      </c>
      <c r="P622">
        <v>-512.60699999999997</v>
      </c>
      <c r="Q622">
        <v>-2450.2600000000002</v>
      </c>
      <c r="R622">
        <v>-6756.78</v>
      </c>
      <c r="S622">
        <v>-909.09199999999998</v>
      </c>
      <c r="T622">
        <v>-3713.46</v>
      </c>
    </row>
    <row r="623" spans="1:20" x14ac:dyDescent="0.3">
      <c r="A623">
        <v>619</v>
      </c>
      <c r="B623">
        <v>0</v>
      </c>
      <c r="C623">
        <v>-9007.1200000000008</v>
      </c>
      <c r="D623">
        <v>435.03199999999998</v>
      </c>
      <c r="E623">
        <v>-3039.01</v>
      </c>
      <c r="F623">
        <v>-8618.2900000000009</v>
      </c>
      <c r="G623">
        <v>-8618.2900000000009</v>
      </c>
      <c r="H623">
        <v>-5242.2</v>
      </c>
      <c r="I623">
        <v>-6756.3</v>
      </c>
      <c r="J623">
        <v>198.00299999999999</v>
      </c>
      <c r="K623">
        <v>-2330.79</v>
      </c>
      <c r="L623">
        <v>-6992.37</v>
      </c>
      <c r="M623">
        <v>-355.06599999999997</v>
      </c>
      <c r="N623">
        <v>-2607.8000000000002</v>
      </c>
      <c r="O623">
        <v>-6952.87</v>
      </c>
      <c r="P623">
        <v>-434.07600000000002</v>
      </c>
      <c r="Q623">
        <v>-2530.71</v>
      </c>
      <c r="R623">
        <v>-6874.81</v>
      </c>
      <c r="S623">
        <v>-948.11800000000005</v>
      </c>
      <c r="T623">
        <v>-3714.42</v>
      </c>
    </row>
    <row r="624" spans="1:20" x14ac:dyDescent="0.3">
      <c r="A624">
        <v>620</v>
      </c>
      <c r="B624">
        <v>1</v>
      </c>
      <c r="C624">
        <v>-9007.1200000000008</v>
      </c>
      <c r="D624">
        <v>473.58100000000002</v>
      </c>
      <c r="E624">
        <v>-2802.94</v>
      </c>
      <c r="F624">
        <v>-9141.41</v>
      </c>
      <c r="G624">
        <v>-9140.93</v>
      </c>
      <c r="H624">
        <v>-4273.7</v>
      </c>
      <c r="I624">
        <v>-6834.83</v>
      </c>
      <c r="J624">
        <v>236.55199999999999</v>
      </c>
      <c r="K624">
        <v>-2331.75</v>
      </c>
      <c r="L624">
        <v>-6990.94</v>
      </c>
      <c r="M624">
        <v>-316.517</v>
      </c>
      <c r="N624">
        <v>-2647.31</v>
      </c>
      <c r="O624">
        <v>-6952.87</v>
      </c>
      <c r="P624">
        <v>-394.57100000000003</v>
      </c>
      <c r="Q624">
        <v>-2728.23</v>
      </c>
      <c r="R624">
        <v>-6952.87</v>
      </c>
      <c r="S624">
        <v>-948.596</v>
      </c>
      <c r="T624">
        <v>-3792.47</v>
      </c>
    </row>
    <row r="625" spans="1:20" x14ac:dyDescent="0.3">
      <c r="A625">
        <v>621</v>
      </c>
      <c r="B625">
        <v>0</v>
      </c>
      <c r="C625">
        <v>-9006.65</v>
      </c>
      <c r="D625">
        <v>436.94200000000001</v>
      </c>
      <c r="E625">
        <v>-2647.31</v>
      </c>
      <c r="F625">
        <v>-10449.799999999999</v>
      </c>
      <c r="G625">
        <v>-10410.799999999999</v>
      </c>
      <c r="H625">
        <v>-4881.55</v>
      </c>
      <c r="I625">
        <v>-6873.86</v>
      </c>
      <c r="J625">
        <v>198.00200000000001</v>
      </c>
      <c r="K625">
        <v>-2409.3200000000002</v>
      </c>
      <c r="L625">
        <v>-6872.42</v>
      </c>
      <c r="M625">
        <v>-356.97699999999998</v>
      </c>
      <c r="N625">
        <v>-2686.34</v>
      </c>
      <c r="O625">
        <v>-6952.87</v>
      </c>
      <c r="P625">
        <v>-354.589</v>
      </c>
      <c r="Q625">
        <v>-2924.8</v>
      </c>
      <c r="R625">
        <v>-6951.43</v>
      </c>
      <c r="S625">
        <v>-987.62300000000005</v>
      </c>
      <c r="T625">
        <v>-3792.47</v>
      </c>
    </row>
    <row r="626" spans="1:20" x14ac:dyDescent="0.3">
      <c r="A626">
        <v>622</v>
      </c>
      <c r="B626">
        <v>1</v>
      </c>
      <c r="C626">
        <v>-8964.2800000000007</v>
      </c>
      <c r="D626">
        <v>634.94399999999996</v>
      </c>
      <c r="E626">
        <v>-2689.2</v>
      </c>
      <c r="F626">
        <v>-12145.7</v>
      </c>
      <c r="G626">
        <v>-12145.7</v>
      </c>
      <c r="H626">
        <v>-6731.12</v>
      </c>
      <c r="I626">
        <v>-6872.9</v>
      </c>
      <c r="J626">
        <v>236.07499999999999</v>
      </c>
      <c r="K626">
        <v>-2370.77</v>
      </c>
      <c r="L626">
        <v>-6752.96</v>
      </c>
      <c r="M626">
        <v>-475.01400000000001</v>
      </c>
      <c r="N626">
        <v>-2685.86</v>
      </c>
      <c r="O626">
        <v>-6951.91</v>
      </c>
      <c r="P626">
        <v>-277.96699999999998</v>
      </c>
      <c r="Q626">
        <v>-3042.36</v>
      </c>
      <c r="R626">
        <v>-6833.4</v>
      </c>
      <c r="S626">
        <v>-988.101</v>
      </c>
      <c r="T626">
        <v>-3792.47</v>
      </c>
    </row>
    <row r="627" spans="1:20" x14ac:dyDescent="0.3">
      <c r="A627">
        <v>623</v>
      </c>
      <c r="B627">
        <v>0</v>
      </c>
      <c r="C627">
        <v>-8691.56</v>
      </c>
      <c r="D627">
        <v>874.35699999999997</v>
      </c>
      <c r="E627">
        <v>-2927.18</v>
      </c>
      <c r="F627">
        <v>-13601.1</v>
      </c>
      <c r="G627">
        <v>-13601.1</v>
      </c>
      <c r="H627">
        <v>-7974.27</v>
      </c>
      <c r="I627">
        <v>-6793.89</v>
      </c>
      <c r="J627">
        <v>157.065</v>
      </c>
      <c r="K627">
        <v>-2410.7600000000002</v>
      </c>
      <c r="L627">
        <v>-6556.86</v>
      </c>
      <c r="M627">
        <v>-554.97799999999995</v>
      </c>
      <c r="N627">
        <v>-2647.31</v>
      </c>
      <c r="O627">
        <v>-6872.43</v>
      </c>
      <c r="P627">
        <v>-396.48099999999999</v>
      </c>
      <c r="Q627">
        <v>-3082.82</v>
      </c>
      <c r="R627">
        <v>-6754.87</v>
      </c>
      <c r="S627">
        <v>-1028.56</v>
      </c>
      <c r="T627">
        <v>-3792</v>
      </c>
    </row>
    <row r="628" spans="1:20" x14ac:dyDescent="0.3">
      <c r="A628">
        <v>624</v>
      </c>
      <c r="B628">
        <v>1</v>
      </c>
      <c r="C628">
        <v>-8726.77</v>
      </c>
      <c r="D628">
        <v>1309.3900000000001</v>
      </c>
      <c r="E628">
        <v>-3251.81</v>
      </c>
      <c r="F628">
        <v>-14538.8</v>
      </c>
      <c r="G628">
        <v>-14538.8</v>
      </c>
      <c r="H628">
        <v>-7490.67</v>
      </c>
      <c r="I628">
        <v>-6716.31</v>
      </c>
      <c r="J628">
        <v>76.624899999999997</v>
      </c>
      <c r="K628">
        <v>-2490.7199999999998</v>
      </c>
      <c r="L628">
        <v>-6479.29</v>
      </c>
      <c r="M628">
        <v>-712.04300000000001</v>
      </c>
      <c r="N628">
        <v>-2685.86</v>
      </c>
      <c r="O628">
        <v>-6755.34</v>
      </c>
      <c r="P628">
        <v>-515.94899999999996</v>
      </c>
      <c r="Q628">
        <v>-3199.9</v>
      </c>
      <c r="R628">
        <v>-6716.79</v>
      </c>
      <c r="S628">
        <v>-1147.07</v>
      </c>
      <c r="T628">
        <v>-3752.49</v>
      </c>
    </row>
    <row r="629" spans="1:20" x14ac:dyDescent="0.3">
      <c r="A629">
        <v>625</v>
      </c>
      <c r="B629">
        <v>0</v>
      </c>
      <c r="C629">
        <v>-8414.07</v>
      </c>
      <c r="D629">
        <v>1784.87</v>
      </c>
      <c r="E629">
        <v>-4268.4399999999996</v>
      </c>
      <c r="F629">
        <v>-14608.7</v>
      </c>
      <c r="G629">
        <v>-14608.7</v>
      </c>
      <c r="H629">
        <v>-6236.06</v>
      </c>
      <c r="I629">
        <v>-6756.3</v>
      </c>
      <c r="J629">
        <v>-118.038</v>
      </c>
      <c r="K629">
        <v>-2647.78</v>
      </c>
      <c r="L629">
        <v>-6520.22</v>
      </c>
      <c r="M629">
        <v>-790.57500000000005</v>
      </c>
      <c r="N629">
        <v>-2645.88</v>
      </c>
      <c r="O629">
        <v>-6755.82</v>
      </c>
      <c r="P629">
        <v>-714.42499999999995</v>
      </c>
      <c r="Q629">
        <v>-3197.52</v>
      </c>
      <c r="R629">
        <v>-6797.71</v>
      </c>
      <c r="S629">
        <v>-1264.6300000000001</v>
      </c>
      <c r="T629">
        <v>-3714.42</v>
      </c>
    </row>
    <row r="630" spans="1:20" x14ac:dyDescent="0.3">
      <c r="A630">
        <v>626</v>
      </c>
      <c r="B630">
        <v>1</v>
      </c>
      <c r="C630">
        <v>-8379.33</v>
      </c>
      <c r="D630">
        <v>2365.0500000000002</v>
      </c>
      <c r="E630">
        <v>-4423.12</v>
      </c>
      <c r="F630">
        <v>-13933.3</v>
      </c>
      <c r="G630">
        <v>-13933.3</v>
      </c>
      <c r="H630">
        <v>-5757.71</v>
      </c>
      <c r="I630">
        <v>-6838.64</v>
      </c>
      <c r="J630">
        <v>-78.533299999999997</v>
      </c>
      <c r="K630">
        <v>-2725.84</v>
      </c>
      <c r="L630">
        <v>-6681.1</v>
      </c>
      <c r="M630">
        <v>-828.17399999999998</v>
      </c>
      <c r="N630">
        <v>-2567.8200000000002</v>
      </c>
      <c r="O630">
        <v>-6795.32</v>
      </c>
      <c r="P630">
        <v>-995.72400000000005</v>
      </c>
      <c r="Q630">
        <v>-3000.47</v>
      </c>
      <c r="R630">
        <v>-7038.07</v>
      </c>
      <c r="S630">
        <v>-1305.57</v>
      </c>
      <c r="T630">
        <v>-3793.9</v>
      </c>
    </row>
    <row r="631" spans="1:20" x14ac:dyDescent="0.3">
      <c r="A631">
        <v>627</v>
      </c>
      <c r="B631">
        <v>0</v>
      </c>
      <c r="C631">
        <v>-8733.92</v>
      </c>
      <c r="D631">
        <v>1924.79</v>
      </c>
      <c r="E631">
        <v>-4303.66</v>
      </c>
      <c r="F631">
        <v>-12950.5</v>
      </c>
      <c r="G631">
        <v>-12950</v>
      </c>
      <c r="H631">
        <v>-4933.3500000000004</v>
      </c>
      <c r="I631">
        <v>-7193.23</v>
      </c>
      <c r="J631">
        <v>-39.028700000000001</v>
      </c>
      <c r="K631">
        <v>-2725.36</v>
      </c>
      <c r="L631">
        <v>-7077.1</v>
      </c>
      <c r="M631">
        <v>-708.23099999999999</v>
      </c>
      <c r="N631">
        <v>-2567.8200000000002</v>
      </c>
      <c r="O631">
        <v>-6835.31</v>
      </c>
      <c r="P631">
        <v>-1662.06</v>
      </c>
      <c r="Q631">
        <v>-2843.4</v>
      </c>
      <c r="R631">
        <v>-7550.68</v>
      </c>
      <c r="S631">
        <v>-1463.11</v>
      </c>
      <c r="T631">
        <v>-3912.89</v>
      </c>
    </row>
    <row r="632" spans="1:20" x14ac:dyDescent="0.3">
      <c r="A632">
        <v>628</v>
      </c>
      <c r="B632">
        <v>1</v>
      </c>
      <c r="C632">
        <v>-9007.6</v>
      </c>
      <c r="D632">
        <v>1028.08</v>
      </c>
      <c r="E632">
        <v>-4108.04</v>
      </c>
      <c r="F632">
        <v>-12371.2</v>
      </c>
      <c r="G632">
        <v>-12332.2</v>
      </c>
      <c r="H632">
        <v>-4557.82</v>
      </c>
      <c r="I632">
        <v>-7468.34</v>
      </c>
      <c r="J632">
        <v>0.95207799999999998</v>
      </c>
      <c r="K632">
        <v>-2684.91</v>
      </c>
      <c r="L632">
        <v>-7547.82</v>
      </c>
      <c r="M632">
        <v>-469.29899999999998</v>
      </c>
      <c r="N632">
        <v>-2567.8200000000002</v>
      </c>
      <c r="O632">
        <v>-6915.74</v>
      </c>
      <c r="P632">
        <v>-1896.71</v>
      </c>
      <c r="Q632">
        <v>-2767.25</v>
      </c>
      <c r="R632">
        <v>-7983.33</v>
      </c>
      <c r="S632">
        <v>-1582.1</v>
      </c>
      <c r="T632">
        <v>-4071.39</v>
      </c>
    </row>
    <row r="633" spans="1:20" x14ac:dyDescent="0.3">
      <c r="A633">
        <v>629</v>
      </c>
      <c r="B633">
        <v>0</v>
      </c>
      <c r="C633">
        <v>-9041.4</v>
      </c>
      <c r="D633">
        <v>1113.27</v>
      </c>
      <c r="E633">
        <v>-4065.68</v>
      </c>
      <c r="F633">
        <v>-12885.3</v>
      </c>
      <c r="G633">
        <v>-12884.8</v>
      </c>
      <c r="H633">
        <v>-5791.03</v>
      </c>
      <c r="I633">
        <v>-7628.26</v>
      </c>
      <c r="J633">
        <v>80.436999999999998</v>
      </c>
      <c r="K633">
        <v>-2565.44</v>
      </c>
      <c r="L633">
        <v>-7743.44</v>
      </c>
      <c r="M633">
        <v>-74.252700000000004</v>
      </c>
      <c r="N633">
        <v>-2568.77</v>
      </c>
      <c r="O633">
        <v>-7113.27</v>
      </c>
      <c r="P633">
        <v>-1932.89</v>
      </c>
      <c r="Q633">
        <v>-2923.84</v>
      </c>
      <c r="R633">
        <v>-8257.48</v>
      </c>
      <c r="S633">
        <v>-1739.64</v>
      </c>
      <c r="T633">
        <v>-4268.4399999999996</v>
      </c>
    </row>
    <row r="634" spans="1:20" x14ac:dyDescent="0.3">
      <c r="A634">
        <v>630</v>
      </c>
      <c r="B634">
        <v>1</v>
      </c>
      <c r="C634">
        <v>-8607.7900000000009</v>
      </c>
      <c r="D634">
        <v>1697.76</v>
      </c>
      <c r="E634">
        <v>-3789.14</v>
      </c>
      <c r="F634">
        <v>-13431.7</v>
      </c>
      <c r="G634">
        <v>-13392.6</v>
      </c>
      <c r="H634">
        <v>-7695.85</v>
      </c>
      <c r="I634">
        <v>-7944.29</v>
      </c>
      <c r="J634">
        <v>198</v>
      </c>
      <c r="K634">
        <v>-2369.34</v>
      </c>
      <c r="L634">
        <v>-7782</v>
      </c>
      <c r="M634">
        <v>318.89299999999997</v>
      </c>
      <c r="N634">
        <v>-2648.26</v>
      </c>
      <c r="O634">
        <v>-7314.59</v>
      </c>
      <c r="P634">
        <v>-1693.48</v>
      </c>
      <c r="Q634">
        <v>-2962.39</v>
      </c>
      <c r="R634">
        <v>-8336.49</v>
      </c>
      <c r="S634">
        <v>-1857.21</v>
      </c>
      <c r="T634">
        <v>-4424.08</v>
      </c>
    </row>
    <row r="635" spans="1:20" x14ac:dyDescent="0.3">
      <c r="A635">
        <v>631</v>
      </c>
      <c r="B635">
        <v>0</v>
      </c>
      <c r="C635">
        <v>-8256.5300000000007</v>
      </c>
      <c r="D635">
        <v>1617.8</v>
      </c>
      <c r="E635">
        <v>-3511.19</v>
      </c>
      <c r="F635">
        <v>-13428.3</v>
      </c>
      <c r="G635">
        <v>-13428.3</v>
      </c>
      <c r="H635">
        <v>-7036.69</v>
      </c>
      <c r="I635">
        <v>-8260.81</v>
      </c>
      <c r="J635">
        <v>238.93</v>
      </c>
      <c r="K635">
        <v>-2289.39</v>
      </c>
      <c r="L635">
        <v>-7745.34</v>
      </c>
      <c r="M635">
        <v>554.01900000000001</v>
      </c>
      <c r="N635">
        <v>-2766.3</v>
      </c>
      <c r="O635">
        <v>-7828.15</v>
      </c>
      <c r="P635">
        <v>-1256.08</v>
      </c>
      <c r="Q635">
        <v>-2921.94</v>
      </c>
      <c r="R635">
        <v>-8416.93</v>
      </c>
      <c r="S635">
        <v>-1895.29</v>
      </c>
      <c r="T635">
        <v>-4383.62</v>
      </c>
    </row>
    <row r="636" spans="1:20" x14ac:dyDescent="0.3">
      <c r="A636">
        <v>632</v>
      </c>
      <c r="B636">
        <v>1</v>
      </c>
      <c r="C636">
        <v>-8259.86</v>
      </c>
      <c r="D636">
        <v>1462.16</v>
      </c>
      <c r="E636">
        <v>-3120.41</v>
      </c>
      <c r="F636">
        <v>-13150.9</v>
      </c>
      <c r="G636">
        <v>-13150.9</v>
      </c>
      <c r="H636">
        <v>-4154.2700000000004</v>
      </c>
      <c r="I636">
        <v>-8614.93</v>
      </c>
      <c r="J636">
        <v>396.47399999999999</v>
      </c>
      <c r="K636">
        <v>-2130.89</v>
      </c>
      <c r="L636">
        <v>-7944.77</v>
      </c>
      <c r="M636">
        <v>633.50400000000002</v>
      </c>
      <c r="N636">
        <v>-2844.35</v>
      </c>
      <c r="O636">
        <v>-8340.76</v>
      </c>
      <c r="P636">
        <v>-584.97400000000005</v>
      </c>
      <c r="Q636">
        <v>-2802</v>
      </c>
      <c r="R636">
        <v>-8614.4500000000007</v>
      </c>
      <c r="S636">
        <v>-1818.18</v>
      </c>
      <c r="T636">
        <v>-4267.01</v>
      </c>
    </row>
    <row r="637" spans="1:20" x14ac:dyDescent="0.3">
      <c r="A637">
        <v>633</v>
      </c>
      <c r="B637">
        <v>0</v>
      </c>
      <c r="C637">
        <v>-8539.7099999999991</v>
      </c>
      <c r="D637">
        <v>1499.29</v>
      </c>
      <c r="E637">
        <v>-3080.91</v>
      </c>
      <c r="F637">
        <v>-12792</v>
      </c>
      <c r="G637">
        <v>-12792</v>
      </c>
      <c r="H637">
        <v>-1398.92</v>
      </c>
      <c r="I637">
        <v>-8851.9500000000007</v>
      </c>
      <c r="J637">
        <v>514.51300000000003</v>
      </c>
      <c r="K637">
        <v>-1933.84</v>
      </c>
      <c r="L637">
        <v>-8300.7800000000007</v>
      </c>
      <c r="M637">
        <v>751.54300000000001</v>
      </c>
      <c r="N637">
        <v>-2842.93</v>
      </c>
      <c r="O637">
        <v>-8777.69</v>
      </c>
      <c r="P637">
        <v>45.2012</v>
      </c>
      <c r="Q637">
        <v>-2566.4</v>
      </c>
      <c r="R637">
        <v>-8813.4</v>
      </c>
      <c r="S637">
        <v>-1896.71</v>
      </c>
      <c r="T637">
        <v>-4307.9399999999996</v>
      </c>
    </row>
    <row r="638" spans="1:20" x14ac:dyDescent="0.3">
      <c r="A638">
        <v>634</v>
      </c>
      <c r="B638">
        <v>1</v>
      </c>
      <c r="C638">
        <v>-9093.25</v>
      </c>
      <c r="D638">
        <v>1338.42</v>
      </c>
      <c r="E638">
        <v>-3041.88</v>
      </c>
      <c r="F638">
        <v>-12152.8</v>
      </c>
      <c r="G638">
        <v>-12152.8</v>
      </c>
      <c r="H638">
        <v>530.64099999999996</v>
      </c>
      <c r="I638">
        <v>-9088.51</v>
      </c>
      <c r="J638">
        <v>592.1</v>
      </c>
      <c r="K638">
        <v>-1777.25</v>
      </c>
      <c r="L638">
        <v>-8695.35</v>
      </c>
      <c r="M638">
        <v>831.50099999999998</v>
      </c>
      <c r="N638">
        <v>-2726.31</v>
      </c>
      <c r="O638">
        <v>-9407.39</v>
      </c>
      <c r="P638">
        <v>517.35900000000004</v>
      </c>
      <c r="Q638">
        <v>-2450.73</v>
      </c>
      <c r="R638">
        <v>-9129.43</v>
      </c>
      <c r="S638">
        <v>-1935.27</v>
      </c>
      <c r="T638">
        <v>-4465.95</v>
      </c>
    </row>
    <row r="639" spans="1:20" x14ac:dyDescent="0.3">
      <c r="A639">
        <v>635</v>
      </c>
      <c r="B639">
        <v>0</v>
      </c>
      <c r="C639">
        <v>-9682.9699999999993</v>
      </c>
      <c r="D639">
        <v>944.8</v>
      </c>
      <c r="E639">
        <v>-3037.61</v>
      </c>
      <c r="F639">
        <v>-10930.1</v>
      </c>
      <c r="G639">
        <v>-10930.1</v>
      </c>
      <c r="H639">
        <v>1944.75</v>
      </c>
      <c r="I639">
        <v>-9286.0300000000007</v>
      </c>
      <c r="J639">
        <v>552.59500000000003</v>
      </c>
      <c r="K639">
        <v>-1738.22</v>
      </c>
      <c r="L639">
        <v>-9050.42</v>
      </c>
      <c r="M639">
        <v>989.99400000000003</v>
      </c>
      <c r="N639">
        <v>-2765.35</v>
      </c>
      <c r="O639">
        <v>-9841.4699999999993</v>
      </c>
      <c r="P639">
        <v>831.97400000000005</v>
      </c>
      <c r="Q639">
        <v>-2569.7199999999998</v>
      </c>
      <c r="R639">
        <v>-9443.57</v>
      </c>
      <c r="S639">
        <v>-1895.76</v>
      </c>
      <c r="T639">
        <v>-4624.45</v>
      </c>
    </row>
    <row r="640" spans="1:20" x14ac:dyDescent="0.3">
      <c r="A640">
        <v>636</v>
      </c>
      <c r="B640">
        <v>1</v>
      </c>
      <c r="C640">
        <v>-10036.6</v>
      </c>
      <c r="D640">
        <v>669.68799999999999</v>
      </c>
      <c r="E640">
        <v>-2686.81</v>
      </c>
      <c r="F640">
        <v>-9873.86</v>
      </c>
      <c r="G640">
        <v>-9873.86</v>
      </c>
      <c r="H640">
        <v>2675.91</v>
      </c>
      <c r="I640">
        <v>-9482.61</v>
      </c>
      <c r="J640">
        <v>514.51199999999994</v>
      </c>
      <c r="K640">
        <v>-1738.22</v>
      </c>
      <c r="L640">
        <v>-9363.14</v>
      </c>
      <c r="M640">
        <v>1188.94</v>
      </c>
      <c r="N640">
        <v>-2765.82</v>
      </c>
      <c r="O640">
        <v>-10235.1</v>
      </c>
      <c r="P640">
        <v>1025.71</v>
      </c>
      <c r="Q640">
        <v>-2728.68</v>
      </c>
      <c r="R640">
        <v>-9599.7000000000007</v>
      </c>
      <c r="S640">
        <v>-1856.73</v>
      </c>
      <c r="T640">
        <v>-4820.08</v>
      </c>
    </row>
    <row r="641" spans="1:20" x14ac:dyDescent="0.3">
      <c r="A641">
        <v>637</v>
      </c>
      <c r="B641">
        <v>0</v>
      </c>
      <c r="C641">
        <v>-10233.700000000001</v>
      </c>
      <c r="D641">
        <v>516.87900000000002</v>
      </c>
      <c r="E641">
        <v>-2722.05</v>
      </c>
      <c r="F641">
        <v>-9685.34</v>
      </c>
      <c r="G641">
        <v>-9685.34</v>
      </c>
      <c r="H641">
        <v>1787.86</v>
      </c>
      <c r="I641">
        <v>-9601.1200000000008</v>
      </c>
      <c r="J641">
        <v>593.52099999999996</v>
      </c>
      <c r="K641">
        <v>-1737.74</v>
      </c>
      <c r="L641">
        <v>-9401.23</v>
      </c>
      <c r="M641">
        <v>1502.61</v>
      </c>
      <c r="N641">
        <v>-2805.8</v>
      </c>
      <c r="O641">
        <v>-10509.3</v>
      </c>
      <c r="P641">
        <v>908.61300000000006</v>
      </c>
      <c r="Q641">
        <v>-2966.18</v>
      </c>
      <c r="R641">
        <v>-9598.75</v>
      </c>
      <c r="S641">
        <v>-1856.26</v>
      </c>
      <c r="T641">
        <v>-4859.1099999999997</v>
      </c>
    </row>
    <row r="642" spans="1:20" x14ac:dyDescent="0.3">
      <c r="A642">
        <v>638</v>
      </c>
      <c r="B642">
        <v>1</v>
      </c>
      <c r="C642">
        <v>-10388.4</v>
      </c>
      <c r="D642">
        <v>800.98400000000004</v>
      </c>
      <c r="E642">
        <v>-2418.3200000000002</v>
      </c>
      <c r="F642">
        <v>-10242.200000000001</v>
      </c>
      <c r="G642">
        <v>-10242.200000000001</v>
      </c>
      <c r="H642">
        <v>-668.04899999999998</v>
      </c>
      <c r="I642">
        <v>-9719.16</v>
      </c>
      <c r="J642">
        <v>672.53</v>
      </c>
      <c r="K642">
        <v>-1698.24</v>
      </c>
      <c r="L642">
        <v>-9321.74</v>
      </c>
      <c r="M642">
        <v>1620.65</v>
      </c>
      <c r="N642">
        <v>-2886.7</v>
      </c>
      <c r="O642">
        <v>-10583.5</v>
      </c>
      <c r="P642">
        <v>909.08699999999999</v>
      </c>
      <c r="Q642">
        <v>-3243.19</v>
      </c>
      <c r="R642">
        <v>-9518.7900000000009</v>
      </c>
      <c r="S642">
        <v>-1818.17</v>
      </c>
      <c r="T642">
        <v>-4857.21</v>
      </c>
    </row>
    <row r="643" spans="1:20" x14ac:dyDescent="0.3">
      <c r="A643">
        <v>639</v>
      </c>
      <c r="B643">
        <v>0</v>
      </c>
      <c r="C643">
        <v>-10271.299999999999</v>
      </c>
      <c r="D643">
        <v>1711.48</v>
      </c>
      <c r="E643">
        <v>-3127.98</v>
      </c>
      <c r="F643">
        <v>-11110.8</v>
      </c>
      <c r="G643">
        <v>-11110.8</v>
      </c>
      <c r="H643">
        <v>-3662.83</v>
      </c>
      <c r="I643">
        <v>-9799.11</v>
      </c>
      <c r="J643">
        <v>751.06700000000001</v>
      </c>
      <c r="K643">
        <v>-1659.21</v>
      </c>
      <c r="L643">
        <v>-9203.23</v>
      </c>
      <c r="M643">
        <v>1700.13</v>
      </c>
      <c r="N643">
        <v>-3124.67</v>
      </c>
      <c r="O643">
        <v>-10266.1</v>
      </c>
      <c r="P643">
        <v>946.22699999999998</v>
      </c>
      <c r="Q643">
        <v>-3559.23</v>
      </c>
      <c r="R643">
        <v>-9363.61</v>
      </c>
      <c r="S643">
        <v>-1896.24</v>
      </c>
      <c r="T643">
        <v>-4700.1400000000003</v>
      </c>
    </row>
    <row r="644" spans="1:20" x14ac:dyDescent="0.3">
      <c r="A644">
        <v>640</v>
      </c>
      <c r="B644">
        <v>1</v>
      </c>
      <c r="C644">
        <v>-10274.1</v>
      </c>
      <c r="D644">
        <v>2771.02</v>
      </c>
      <c r="E644">
        <v>-3719.61</v>
      </c>
      <c r="F644">
        <v>-11936.2</v>
      </c>
      <c r="G644">
        <v>-11936.2</v>
      </c>
      <c r="H644">
        <v>-6014.68</v>
      </c>
      <c r="I644">
        <v>-9956.66</v>
      </c>
      <c r="J644">
        <v>790.09900000000005</v>
      </c>
      <c r="K644">
        <v>-1658.73</v>
      </c>
      <c r="L644">
        <v>-9084.24</v>
      </c>
      <c r="M644">
        <v>1818.17</v>
      </c>
      <c r="N644">
        <v>-3439.29</v>
      </c>
      <c r="O644">
        <v>-9833.42</v>
      </c>
      <c r="P644">
        <v>787.73400000000004</v>
      </c>
      <c r="Q644">
        <v>-3876.68</v>
      </c>
      <c r="R644">
        <v>-9442.6200000000008</v>
      </c>
      <c r="S644">
        <v>-1896.71</v>
      </c>
      <c r="T644">
        <v>-4623.5</v>
      </c>
    </row>
    <row r="645" spans="1:20" x14ac:dyDescent="0.3">
      <c r="A645">
        <v>641</v>
      </c>
      <c r="B645">
        <v>0</v>
      </c>
      <c r="C645">
        <v>-10512.6</v>
      </c>
      <c r="D645">
        <v>3233.73</v>
      </c>
      <c r="E645">
        <v>-4225.6099999999997</v>
      </c>
      <c r="F645">
        <v>-12401.7</v>
      </c>
      <c r="G645">
        <v>-12401.7</v>
      </c>
      <c r="H645">
        <v>-6817.81</v>
      </c>
      <c r="I645">
        <v>-10074.700000000001</v>
      </c>
      <c r="J645">
        <v>790.09900000000005</v>
      </c>
      <c r="K645">
        <v>-1619.7</v>
      </c>
      <c r="L645">
        <v>-8925.75</v>
      </c>
      <c r="M645">
        <v>1894.82</v>
      </c>
      <c r="N645">
        <v>-3636.34</v>
      </c>
      <c r="O645">
        <v>-9558.2999999999993</v>
      </c>
      <c r="P645">
        <v>589.26599999999996</v>
      </c>
      <c r="Q645">
        <v>-4311.24</v>
      </c>
      <c r="R645">
        <v>-9522.58</v>
      </c>
      <c r="S645">
        <v>-1936.21</v>
      </c>
      <c r="T645">
        <v>-4741.54</v>
      </c>
    </row>
    <row r="646" spans="1:20" x14ac:dyDescent="0.3">
      <c r="A646">
        <v>642</v>
      </c>
      <c r="B646">
        <v>1</v>
      </c>
      <c r="C646">
        <v>-10869.1</v>
      </c>
      <c r="D646">
        <v>2758.73</v>
      </c>
      <c r="E646">
        <v>-4108.51</v>
      </c>
      <c r="F646">
        <v>-12161.4</v>
      </c>
      <c r="G646">
        <v>-12161.4</v>
      </c>
      <c r="H646">
        <v>-5434.21</v>
      </c>
      <c r="I646">
        <v>-10154.700000000001</v>
      </c>
      <c r="J646">
        <v>789.154</v>
      </c>
      <c r="K646">
        <v>-1619.23</v>
      </c>
      <c r="L646">
        <v>-8729.64</v>
      </c>
      <c r="M646">
        <v>1774.42</v>
      </c>
      <c r="N646">
        <v>-3794.36</v>
      </c>
      <c r="O646">
        <v>-9403.1200000000008</v>
      </c>
      <c r="P646">
        <v>311.78899999999999</v>
      </c>
      <c r="Q646">
        <v>-4743.42</v>
      </c>
      <c r="R646">
        <v>-9681.5400000000009</v>
      </c>
      <c r="S646">
        <v>-1975.25</v>
      </c>
      <c r="T646">
        <v>-4820.55</v>
      </c>
    </row>
    <row r="647" spans="1:20" x14ac:dyDescent="0.3">
      <c r="A647">
        <v>643</v>
      </c>
      <c r="B647">
        <v>0</v>
      </c>
      <c r="C647">
        <v>-11298.4</v>
      </c>
      <c r="D647">
        <v>2214.16</v>
      </c>
      <c r="E647">
        <v>-4108.9799999999996</v>
      </c>
      <c r="F647">
        <v>-11642.2</v>
      </c>
      <c r="G647">
        <v>-11642.2</v>
      </c>
      <c r="H647">
        <v>-4000.38</v>
      </c>
      <c r="I647">
        <v>-10312.200000000001</v>
      </c>
      <c r="J647">
        <v>709.673</v>
      </c>
      <c r="K647">
        <v>-1579.25</v>
      </c>
      <c r="L647">
        <v>-8654.41</v>
      </c>
      <c r="M647">
        <v>1496.94</v>
      </c>
      <c r="N647">
        <v>-3950.96</v>
      </c>
      <c r="O647">
        <v>-9484.01</v>
      </c>
      <c r="P647">
        <v>-45.1678</v>
      </c>
      <c r="Q647">
        <v>-4976.21</v>
      </c>
      <c r="R647">
        <v>-9918.57</v>
      </c>
      <c r="S647">
        <v>-1974.77</v>
      </c>
      <c r="T647">
        <v>-4898.1400000000003</v>
      </c>
    </row>
    <row r="648" spans="1:20" x14ac:dyDescent="0.3">
      <c r="A648">
        <v>644</v>
      </c>
      <c r="B648">
        <v>1</v>
      </c>
      <c r="C648">
        <v>-11297</v>
      </c>
      <c r="D648">
        <v>2375.96</v>
      </c>
      <c r="E648">
        <v>-4147.55</v>
      </c>
      <c r="F648">
        <v>-10638</v>
      </c>
      <c r="G648">
        <v>-10638</v>
      </c>
      <c r="H648">
        <v>-4915.72</v>
      </c>
      <c r="I648">
        <v>-10431.700000000001</v>
      </c>
      <c r="J648">
        <v>587.38400000000001</v>
      </c>
      <c r="K648">
        <v>-1500.72</v>
      </c>
      <c r="L648">
        <v>-8894.74</v>
      </c>
      <c r="M648">
        <v>1141.4000000000001</v>
      </c>
      <c r="N648">
        <v>-3982.92</v>
      </c>
      <c r="O648">
        <v>-9725.2900000000009</v>
      </c>
      <c r="P648">
        <v>-519.22500000000002</v>
      </c>
      <c r="Q648">
        <v>-4848.7299999999996</v>
      </c>
      <c r="R648">
        <v>-10155.6</v>
      </c>
      <c r="S648">
        <v>-1936.21</v>
      </c>
      <c r="T648">
        <v>-4858.63</v>
      </c>
    </row>
    <row r="649" spans="1:20" x14ac:dyDescent="0.3">
      <c r="A649">
        <v>645</v>
      </c>
      <c r="B649">
        <v>0</v>
      </c>
      <c r="C649">
        <v>-11179.4</v>
      </c>
      <c r="D649">
        <v>2849.54</v>
      </c>
      <c r="E649">
        <v>-4106.63</v>
      </c>
      <c r="F649">
        <v>-8251.25</v>
      </c>
      <c r="G649">
        <v>-8251.25</v>
      </c>
      <c r="H649">
        <v>-9695.8700000000008</v>
      </c>
      <c r="I649">
        <v>-10630.1</v>
      </c>
      <c r="J649">
        <v>157.548</v>
      </c>
      <c r="K649">
        <v>-1462.15</v>
      </c>
      <c r="L649">
        <v>-9415.3700000000008</v>
      </c>
      <c r="M649">
        <v>785.85599999999999</v>
      </c>
      <c r="N649">
        <v>-3382.34</v>
      </c>
      <c r="O649">
        <v>-10321.6</v>
      </c>
      <c r="P649">
        <v>-992.80899999999997</v>
      </c>
      <c r="Q649">
        <v>-3972.55</v>
      </c>
      <c r="R649">
        <v>-10394</v>
      </c>
      <c r="S649">
        <v>-1974.78</v>
      </c>
      <c r="T649">
        <v>-4820.07</v>
      </c>
    </row>
    <row r="650" spans="1:20" x14ac:dyDescent="0.3">
      <c r="A650">
        <v>646</v>
      </c>
      <c r="B650">
        <v>1</v>
      </c>
      <c r="C650">
        <v>-11143.2</v>
      </c>
      <c r="D650">
        <v>3284.09</v>
      </c>
      <c r="E650">
        <v>-3952.85</v>
      </c>
      <c r="F650">
        <v>-4450.3500000000004</v>
      </c>
      <c r="G650">
        <v>-4450.3500000000004</v>
      </c>
      <c r="H650">
        <v>-17684.099999999999</v>
      </c>
      <c r="I650">
        <v>-10906.2</v>
      </c>
      <c r="J650">
        <v>121.809</v>
      </c>
      <c r="K650">
        <v>-1499.78</v>
      </c>
      <c r="L650">
        <v>-10536.1</v>
      </c>
      <c r="M650">
        <v>437.37799999999999</v>
      </c>
      <c r="N650">
        <v>-2121.5</v>
      </c>
      <c r="O650">
        <v>-11231.6</v>
      </c>
      <c r="P650">
        <v>-1418.41</v>
      </c>
      <c r="Q650">
        <v>-2516.5500000000002</v>
      </c>
      <c r="R650">
        <v>-10754.3</v>
      </c>
      <c r="S650">
        <v>-1935.74</v>
      </c>
      <c r="T650">
        <v>-4860.5200000000004</v>
      </c>
    </row>
    <row r="651" spans="1:20" x14ac:dyDescent="0.3">
      <c r="A651">
        <v>647</v>
      </c>
      <c r="B651">
        <v>0</v>
      </c>
      <c r="C651">
        <v>-11382.1</v>
      </c>
      <c r="D651">
        <v>3724.28</v>
      </c>
      <c r="E651">
        <v>-4155.54</v>
      </c>
      <c r="F651">
        <v>3223.41</v>
      </c>
      <c r="G651">
        <v>3223.88</v>
      </c>
      <c r="H651">
        <v>-19788.7</v>
      </c>
      <c r="I651">
        <v>-11149.3</v>
      </c>
      <c r="J651">
        <v>391.75700000000001</v>
      </c>
      <c r="K651">
        <v>-1384.55</v>
      </c>
      <c r="L651">
        <v>-12866.9</v>
      </c>
      <c r="M651">
        <v>679.57899999999995</v>
      </c>
      <c r="N651">
        <v>-1148.94</v>
      </c>
      <c r="O651">
        <v>-12259.2</v>
      </c>
      <c r="P651">
        <v>-1095.32</v>
      </c>
      <c r="Q651">
        <v>-1536.93</v>
      </c>
      <c r="R651">
        <v>-11505.3</v>
      </c>
      <c r="S651">
        <v>-1933.86</v>
      </c>
      <c r="T651">
        <v>-4980.91</v>
      </c>
    </row>
    <row r="652" spans="1:20" x14ac:dyDescent="0.3">
      <c r="A652">
        <v>648</v>
      </c>
      <c r="B652">
        <v>1</v>
      </c>
      <c r="C652">
        <v>-11780.5</v>
      </c>
      <c r="D652">
        <v>4634.7700000000004</v>
      </c>
      <c r="E652">
        <v>-4785.74</v>
      </c>
      <c r="F652">
        <v>1859.1</v>
      </c>
      <c r="G652">
        <v>1898.13</v>
      </c>
      <c r="H652">
        <v>-19388.5</v>
      </c>
      <c r="I652">
        <v>-11897.6</v>
      </c>
      <c r="J652">
        <v>115.694</v>
      </c>
      <c r="K652">
        <v>-1541.63</v>
      </c>
      <c r="L652">
        <v>-15169.4</v>
      </c>
      <c r="M652">
        <v>1351.63</v>
      </c>
      <c r="N652">
        <v>-1425</v>
      </c>
      <c r="O652">
        <v>-13326.8</v>
      </c>
      <c r="P652">
        <v>-189.06200000000001</v>
      </c>
      <c r="Q652">
        <v>-1213.3699999999999</v>
      </c>
      <c r="R652">
        <v>-12292.6</v>
      </c>
      <c r="S652">
        <v>-1774.9</v>
      </c>
      <c r="T652">
        <v>-5257.92</v>
      </c>
    </row>
    <row r="653" spans="1:20" x14ac:dyDescent="0.3">
      <c r="A653">
        <v>649</v>
      </c>
      <c r="B653">
        <v>0</v>
      </c>
      <c r="C653">
        <v>-12450.6</v>
      </c>
      <c r="D653">
        <v>5699.98</v>
      </c>
      <c r="E653">
        <v>-5252.28</v>
      </c>
      <c r="F653">
        <v>-1304.52</v>
      </c>
      <c r="G653">
        <v>-1304.52</v>
      </c>
      <c r="H653">
        <v>-8793.67</v>
      </c>
      <c r="I653">
        <v>-12446.4</v>
      </c>
      <c r="J653">
        <v>-118.985</v>
      </c>
      <c r="K653">
        <v>-1619.7</v>
      </c>
      <c r="L653">
        <v>-15113.5</v>
      </c>
      <c r="M653">
        <v>2059.42</v>
      </c>
      <c r="N653">
        <v>-1651.22</v>
      </c>
      <c r="O653">
        <v>-14468.7</v>
      </c>
      <c r="P653">
        <v>522.49</v>
      </c>
      <c r="Q653">
        <v>-262.44</v>
      </c>
      <c r="R653">
        <v>-12839.1</v>
      </c>
      <c r="S653">
        <v>-1537.4</v>
      </c>
      <c r="T653">
        <v>-5574.42</v>
      </c>
    </row>
    <row r="654" spans="1:20" x14ac:dyDescent="0.3">
      <c r="A654">
        <v>650</v>
      </c>
      <c r="B654">
        <v>1</v>
      </c>
      <c r="C654">
        <v>-13014.5</v>
      </c>
      <c r="D654">
        <v>6645.75</v>
      </c>
      <c r="E654">
        <v>-5098.95</v>
      </c>
      <c r="F654">
        <v>-8039.55</v>
      </c>
      <c r="G654">
        <v>-8039.55</v>
      </c>
      <c r="H654">
        <v>-4222.7299999999996</v>
      </c>
      <c r="I654">
        <v>-12643</v>
      </c>
      <c r="J654">
        <v>-158.489</v>
      </c>
      <c r="K654">
        <v>-1621.58</v>
      </c>
      <c r="L654">
        <v>-13702.6</v>
      </c>
      <c r="M654">
        <v>2493.9699999999998</v>
      </c>
      <c r="N654">
        <v>-979.64200000000005</v>
      </c>
      <c r="O654">
        <v>-15288.9</v>
      </c>
      <c r="P654">
        <v>1281.06</v>
      </c>
      <c r="Q654">
        <v>909.08299999999997</v>
      </c>
      <c r="R654">
        <v>-12833.5</v>
      </c>
      <c r="S654">
        <v>-1260.8699999999999</v>
      </c>
      <c r="T654">
        <v>-5926.21</v>
      </c>
    </row>
    <row r="655" spans="1:20" x14ac:dyDescent="0.3">
      <c r="A655">
        <v>651</v>
      </c>
      <c r="B655">
        <v>0</v>
      </c>
      <c r="C655">
        <v>-14478.5</v>
      </c>
      <c r="D655">
        <v>7399.15</v>
      </c>
      <c r="E655">
        <v>-5334.1</v>
      </c>
      <c r="F655">
        <v>-16307</v>
      </c>
      <c r="G655">
        <v>-16307</v>
      </c>
      <c r="H655">
        <v>-7243.75</v>
      </c>
      <c r="I655">
        <v>-12758.2</v>
      </c>
      <c r="J655">
        <v>-197.52500000000001</v>
      </c>
      <c r="K655">
        <v>-1782.88</v>
      </c>
      <c r="L655">
        <v>-13227.1</v>
      </c>
      <c r="M655">
        <v>2926.18</v>
      </c>
      <c r="N655">
        <v>-319.32299999999998</v>
      </c>
      <c r="O655">
        <v>-15313.4</v>
      </c>
      <c r="P655">
        <v>2699.94</v>
      </c>
      <c r="Q655">
        <v>934.98199999999997</v>
      </c>
      <c r="R655">
        <v>-12356.1</v>
      </c>
      <c r="S655">
        <v>-983.87</v>
      </c>
      <c r="T655">
        <v>-5958.21</v>
      </c>
    </row>
    <row r="656" spans="1:20" x14ac:dyDescent="0.3">
      <c r="A656">
        <v>652</v>
      </c>
      <c r="B656">
        <v>1</v>
      </c>
      <c r="C656">
        <v>-16133</v>
      </c>
      <c r="D656">
        <v>8395.68</v>
      </c>
      <c r="E656">
        <v>-5411.71</v>
      </c>
      <c r="F656">
        <v>-18849.599999999999</v>
      </c>
      <c r="G656">
        <v>-18849.599999999999</v>
      </c>
      <c r="H656">
        <v>-15008.6</v>
      </c>
      <c r="I656">
        <v>-12600.2</v>
      </c>
      <c r="J656">
        <v>-197.994</v>
      </c>
      <c r="K656">
        <v>-2218.37</v>
      </c>
      <c r="L656">
        <v>-12622.8</v>
      </c>
      <c r="M656">
        <v>3158.52</v>
      </c>
      <c r="N656">
        <v>-600.54600000000005</v>
      </c>
      <c r="O656">
        <v>-14080.3</v>
      </c>
      <c r="P656">
        <v>3826.82</v>
      </c>
      <c r="Q656">
        <v>-170.68199999999999</v>
      </c>
      <c r="R656">
        <v>-11603.7</v>
      </c>
      <c r="S656">
        <v>-669.70799999999997</v>
      </c>
      <c r="T656">
        <v>-5365.64</v>
      </c>
    </row>
    <row r="657" spans="1:20" x14ac:dyDescent="0.3">
      <c r="A657">
        <v>653</v>
      </c>
      <c r="B657">
        <v>0</v>
      </c>
      <c r="C657">
        <v>-17376.5</v>
      </c>
      <c r="D657">
        <v>10139</v>
      </c>
      <c r="E657">
        <v>-5378.29</v>
      </c>
      <c r="F657">
        <v>-15965.4</v>
      </c>
      <c r="G657">
        <v>-15965.4</v>
      </c>
      <c r="H657">
        <v>-14655.2</v>
      </c>
      <c r="I657">
        <v>-12438.9</v>
      </c>
      <c r="J657">
        <v>-241.24700000000001</v>
      </c>
      <c r="K657">
        <v>-2732.4</v>
      </c>
      <c r="L657">
        <v>-11042.2</v>
      </c>
      <c r="M657">
        <v>3000.5</v>
      </c>
      <c r="N657">
        <v>-1270.72</v>
      </c>
      <c r="O657">
        <v>-12139.4</v>
      </c>
      <c r="P657">
        <v>3378.21</v>
      </c>
      <c r="Q657">
        <v>-1234.03</v>
      </c>
      <c r="R657">
        <v>-10695.5</v>
      </c>
      <c r="S657">
        <v>-509.815</v>
      </c>
      <c r="T657">
        <v>-4776.82</v>
      </c>
    </row>
    <row r="658" spans="1:20" x14ac:dyDescent="0.3">
      <c r="A658">
        <v>654</v>
      </c>
      <c r="B658">
        <v>1</v>
      </c>
      <c r="C658">
        <v>-16886.599999999999</v>
      </c>
      <c r="D658">
        <v>12290.7</v>
      </c>
      <c r="E658">
        <v>-5842.98</v>
      </c>
      <c r="F658">
        <v>-9775.3700000000008</v>
      </c>
      <c r="G658">
        <v>-9775.3700000000008</v>
      </c>
      <c r="H658">
        <v>-7898.49</v>
      </c>
      <c r="I658">
        <v>-12003.4</v>
      </c>
      <c r="J658">
        <v>-600.53700000000003</v>
      </c>
      <c r="K658">
        <v>-3286.4</v>
      </c>
      <c r="L658">
        <v>-9429.9699999999993</v>
      </c>
      <c r="M658">
        <v>2843.42</v>
      </c>
      <c r="N658">
        <v>-1814.88</v>
      </c>
      <c r="O658">
        <v>-9774.74</v>
      </c>
      <c r="P658">
        <v>1754.3</v>
      </c>
      <c r="Q658">
        <v>-2020.37</v>
      </c>
      <c r="R658">
        <v>-9832.51</v>
      </c>
      <c r="S658">
        <v>-193.77699999999999</v>
      </c>
      <c r="T658">
        <v>-4499.3500000000004</v>
      </c>
    </row>
    <row r="659" spans="1:20" x14ac:dyDescent="0.3">
      <c r="A659">
        <v>655</v>
      </c>
      <c r="B659">
        <v>0</v>
      </c>
      <c r="C659">
        <v>-15070.3</v>
      </c>
      <c r="D659">
        <v>12652.1</v>
      </c>
      <c r="E659">
        <v>-5524.14</v>
      </c>
      <c r="F659">
        <v>-4646.13</v>
      </c>
      <c r="G659">
        <v>-4646.13</v>
      </c>
      <c r="H659">
        <v>-1078.99</v>
      </c>
      <c r="I659">
        <v>-11489.8</v>
      </c>
      <c r="J659">
        <v>-1272.58</v>
      </c>
      <c r="K659">
        <v>-3917.54</v>
      </c>
      <c r="L659">
        <v>-8447.9699999999993</v>
      </c>
      <c r="M659">
        <v>2764.88</v>
      </c>
      <c r="N659">
        <v>-1613.15</v>
      </c>
      <c r="O659">
        <v>-7890.69</v>
      </c>
      <c r="P659">
        <v>-218.12100000000001</v>
      </c>
      <c r="Q659">
        <v>-2482.73</v>
      </c>
      <c r="R659">
        <v>-9483.99</v>
      </c>
      <c r="S659">
        <v>124.6</v>
      </c>
      <c r="T659">
        <v>-4145.21</v>
      </c>
    </row>
    <row r="660" spans="1:20" x14ac:dyDescent="0.3">
      <c r="A660">
        <v>656</v>
      </c>
      <c r="B660">
        <v>1</v>
      </c>
      <c r="C660">
        <v>-13354.5</v>
      </c>
      <c r="D660">
        <v>10161.1</v>
      </c>
      <c r="E660">
        <v>-4975.75</v>
      </c>
      <c r="F660">
        <v>-3364.94</v>
      </c>
      <c r="G660">
        <v>-3364.94</v>
      </c>
      <c r="H660">
        <v>1178.5999999999999</v>
      </c>
      <c r="I660">
        <v>-10977.7</v>
      </c>
      <c r="J660">
        <v>-1984.6</v>
      </c>
      <c r="K660">
        <v>-4471.54</v>
      </c>
      <c r="L660">
        <v>-7940.02</v>
      </c>
      <c r="M660">
        <v>2723.97</v>
      </c>
      <c r="N660">
        <v>-1061.96</v>
      </c>
      <c r="O660">
        <v>-7028.14</v>
      </c>
      <c r="P660">
        <v>-1946.03</v>
      </c>
      <c r="Q660">
        <v>-1963.08</v>
      </c>
      <c r="R660">
        <v>-9724.76</v>
      </c>
      <c r="S660">
        <v>638.16</v>
      </c>
      <c r="T660">
        <v>-3912.39</v>
      </c>
    </row>
    <row r="661" spans="1:20" x14ac:dyDescent="0.3">
      <c r="A661">
        <v>657</v>
      </c>
      <c r="B661">
        <v>0</v>
      </c>
      <c r="C661">
        <v>-13536.9</v>
      </c>
      <c r="D661">
        <v>4174.92</v>
      </c>
      <c r="E661">
        <v>-4814.93</v>
      </c>
      <c r="F661">
        <v>-3954.23</v>
      </c>
      <c r="G661">
        <v>-3953.77</v>
      </c>
      <c r="H661">
        <v>636.75300000000004</v>
      </c>
      <c r="I661">
        <v>-10580.3</v>
      </c>
      <c r="J661">
        <v>-2773.29</v>
      </c>
      <c r="K661">
        <v>-5101.28</v>
      </c>
      <c r="L661">
        <v>-7903.32</v>
      </c>
      <c r="M661">
        <v>2564.08</v>
      </c>
      <c r="N661">
        <v>-665.97500000000002</v>
      </c>
      <c r="O661">
        <v>-6727.06</v>
      </c>
      <c r="P661">
        <v>-2806.72</v>
      </c>
      <c r="Q661">
        <v>-938.30200000000002</v>
      </c>
      <c r="R661">
        <v>-10278.799999999999</v>
      </c>
      <c r="S661">
        <v>1150.32</v>
      </c>
      <c r="T661">
        <v>-4031.84</v>
      </c>
    </row>
    <row r="662" spans="1:20" x14ac:dyDescent="0.3">
      <c r="A662">
        <v>658</v>
      </c>
      <c r="B662">
        <v>1</v>
      </c>
      <c r="C662">
        <v>-15754.7</v>
      </c>
      <c r="D662">
        <v>-3544.18</v>
      </c>
      <c r="E662">
        <v>-4414.74</v>
      </c>
      <c r="F662">
        <v>-4259.5200000000004</v>
      </c>
      <c r="G662">
        <v>-4220.49</v>
      </c>
      <c r="H662">
        <v>1026.19</v>
      </c>
      <c r="I662">
        <v>-9989.14</v>
      </c>
      <c r="J662">
        <v>-3442.53</v>
      </c>
      <c r="K662">
        <v>-5533.96</v>
      </c>
      <c r="L662">
        <v>-8102.72</v>
      </c>
      <c r="M662">
        <v>2246.17</v>
      </c>
      <c r="N662">
        <v>-192.85300000000001</v>
      </c>
      <c r="O662">
        <v>-7674.23</v>
      </c>
      <c r="P662">
        <v>-2957.73</v>
      </c>
      <c r="Q662">
        <v>-116.179</v>
      </c>
      <c r="R662">
        <v>-10908.5</v>
      </c>
      <c r="S662">
        <v>1545.83</v>
      </c>
      <c r="T662">
        <v>-4229.3599999999997</v>
      </c>
    </row>
    <row r="663" spans="1:20" x14ac:dyDescent="0.3">
      <c r="A663">
        <v>659</v>
      </c>
      <c r="B663">
        <v>0</v>
      </c>
      <c r="C663">
        <v>-18423.8</v>
      </c>
      <c r="D663">
        <v>-9214.92</v>
      </c>
      <c r="E663">
        <v>-3602.42</v>
      </c>
      <c r="F663">
        <v>-3680.96</v>
      </c>
      <c r="G663">
        <v>-3680.96</v>
      </c>
      <c r="H663">
        <v>932.245</v>
      </c>
      <c r="I663">
        <v>-9519.75</v>
      </c>
      <c r="J663">
        <v>-3913.79</v>
      </c>
      <c r="K663">
        <v>-5807.69</v>
      </c>
      <c r="L663">
        <v>-8461.99</v>
      </c>
      <c r="M663">
        <v>1772.59</v>
      </c>
      <c r="N663">
        <v>198.458</v>
      </c>
      <c r="O663">
        <v>-8541</v>
      </c>
      <c r="P663">
        <v>-2517.58</v>
      </c>
      <c r="Q663">
        <v>81.344200000000001</v>
      </c>
      <c r="R663">
        <v>-11341.7</v>
      </c>
      <c r="S663">
        <v>1978.98</v>
      </c>
      <c r="T663">
        <v>-4423.62</v>
      </c>
    </row>
    <row r="664" spans="1:20" x14ac:dyDescent="0.3">
      <c r="A664">
        <v>660</v>
      </c>
      <c r="B664">
        <v>1</v>
      </c>
      <c r="C664">
        <v>-19623.7</v>
      </c>
      <c r="D664">
        <v>-10041.6</v>
      </c>
      <c r="E664">
        <v>-4243.3599999999997</v>
      </c>
      <c r="F664">
        <v>-4267</v>
      </c>
      <c r="G664">
        <v>-4267</v>
      </c>
      <c r="H664">
        <v>-430.51299999999998</v>
      </c>
      <c r="I664">
        <v>-9440.74</v>
      </c>
      <c r="J664">
        <v>-4152.68</v>
      </c>
      <c r="K664">
        <v>-5845.33</v>
      </c>
      <c r="L664">
        <v>-9129.84</v>
      </c>
      <c r="M664">
        <v>1338.5</v>
      </c>
      <c r="N664">
        <v>276.53500000000003</v>
      </c>
      <c r="O664">
        <v>-9213.0499999999993</v>
      </c>
      <c r="P664">
        <v>-1615.04</v>
      </c>
      <c r="Q664">
        <v>277.00099999999998</v>
      </c>
      <c r="R664">
        <v>-11655.8</v>
      </c>
      <c r="S664">
        <v>2292.69</v>
      </c>
      <c r="T664">
        <v>-4342.74</v>
      </c>
    </row>
    <row r="665" spans="1:20" x14ac:dyDescent="0.3">
      <c r="A665">
        <v>661</v>
      </c>
      <c r="B665">
        <v>0</v>
      </c>
      <c r="C665">
        <v>-18734.099999999999</v>
      </c>
      <c r="D665">
        <v>-7308.28</v>
      </c>
      <c r="E665">
        <v>-5622.76</v>
      </c>
      <c r="F665">
        <v>-4311.17</v>
      </c>
      <c r="G665">
        <v>-4311.17</v>
      </c>
      <c r="H665">
        <v>-3389.5</v>
      </c>
      <c r="I665">
        <v>-9361.27</v>
      </c>
      <c r="J665">
        <v>-4543.53</v>
      </c>
      <c r="K665">
        <v>-5725.42</v>
      </c>
      <c r="L665">
        <v>-9481.18</v>
      </c>
      <c r="M665">
        <v>943.92200000000003</v>
      </c>
      <c r="N665">
        <v>275.60199999999998</v>
      </c>
      <c r="O665">
        <v>-9924.6</v>
      </c>
      <c r="P665">
        <v>-1225.1199999999999</v>
      </c>
      <c r="Q665">
        <v>314.17399999999998</v>
      </c>
      <c r="R665">
        <v>-11811.5</v>
      </c>
      <c r="S665">
        <v>2410.73</v>
      </c>
      <c r="T665">
        <v>-4106.6499999999996</v>
      </c>
    </row>
    <row r="666" spans="1:20" x14ac:dyDescent="0.3">
      <c r="A666">
        <v>662</v>
      </c>
      <c r="B666">
        <v>1</v>
      </c>
      <c r="C666">
        <v>-16137.5</v>
      </c>
      <c r="D666">
        <v>-3989.07</v>
      </c>
      <c r="E666">
        <v>-6719.1</v>
      </c>
      <c r="F666">
        <v>-4734.07</v>
      </c>
      <c r="G666">
        <v>-4734.07</v>
      </c>
      <c r="H666">
        <v>-2674.1</v>
      </c>
      <c r="I666">
        <v>-9243.69</v>
      </c>
      <c r="J666">
        <v>-4579.78</v>
      </c>
      <c r="K666">
        <v>-5487.46</v>
      </c>
      <c r="L666">
        <v>-9479.32</v>
      </c>
      <c r="M666">
        <v>592.10799999999995</v>
      </c>
      <c r="N666">
        <v>195.19399999999999</v>
      </c>
      <c r="O666">
        <v>-10674.3</v>
      </c>
      <c r="P666">
        <v>-1265.0899999999999</v>
      </c>
      <c r="Q666">
        <v>152.42699999999999</v>
      </c>
      <c r="R666">
        <v>-11772.9</v>
      </c>
      <c r="S666">
        <v>2487.41</v>
      </c>
      <c r="T666">
        <v>-3949.56</v>
      </c>
    </row>
    <row r="667" spans="1:20" x14ac:dyDescent="0.3">
      <c r="A667">
        <v>663</v>
      </c>
      <c r="B667">
        <v>0</v>
      </c>
      <c r="C667">
        <v>-14452.7</v>
      </c>
      <c r="D667">
        <v>-3942.19</v>
      </c>
      <c r="E667">
        <v>-6996.56</v>
      </c>
      <c r="F667">
        <v>-4172.62</v>
      </c>
      <c r="G667">
        <v>-4172.62</v>
      </c>
      <c r="H667">
        <v>1650.36</v>
      </c>
      <c r="I667">
        <v>-9205.11</v>
      </c>
      <c r="J667">
        <v>-4340.42</v>
      </c>
      <c r="K667">
        <v>-5172.82</v>
      </c>
      <c r="L667">
        <v>-9320.83</v>
      </c>
      <c r="M667">
        <v>554.46600000000001</v>
      </c>
      <c r="N667">
        <v>0.93152199999999996</v>
      </c>
      <c r="O667">
        <v>-11339.3</v>
      </c>
      <c r="P667">
        <v>-1340.37</v>
      </c>
      <c r="Q667">
        <v>-319.3</v>
      </c>
      <c r="R667">
        <v>-11811.5</v>
      </c>
      <c r="S667">
        <v>2368.4299999999998</v>
      </c>
      <c r="T667">
        <v>-3871.95</v>
      </c>
    </row>
    <row r="668" spans="1:20" x14ac:dyDescent="0.3">
      <c r="A668">
        <v>664</v>
      </c>
      <c r="B668">
        <v>1</v>
      </c>
      <c r="C668">
        <v>-13941.1</v>
      </c>
      <c r="D668">
        <v>-6568.53</v>
      </c>
      <c r="E668">
        <v>-7340</v>
      </c>
      <c r="F668">
        <v>-2927.09</v>
      </c>
      <c r="G668">
        <v>-2927.09</v>
      </c>
      <c r="H668">
        <v>817.82600000000002</v>
      </c>
      <c r="I668">
        <v>-9244.15</v>
      </c>
      <c r="J668">
        <v>-3904.47</v>
      </c>
      <c r="K668">
        <v>-4976.2299999999996</v>
      </c>
      <c r="L668">
        <v>-9125.17</v>
      </c>
      <c r="M668">
        <v>674.37699999999995</v>
      </c>
      <c r="N668">
        <v>79.475399999999993</v>
      </c>
      <c r="O668">
        <v>-11455</v>
      </c>
      <c r="P668">
        <v>-1098.69</v>
      </c>
      <c r="Q668">
        <v>-594.90200000000004</v>
      </c>
      <c r="R668">
        <v>-11771.1</v>
      </c>
      <c r="S668">
        <v>2209.9499999999998</v>
      </c>
      <c r="T668">
        <v>-3910.06</v>
      </c>
    </row>
    <row r="669" spans="1:20" x14ac:dyDescent="0.3">
      <c r="A669">
        <v>665</v>
      </c>
      <c r="B669">
        <v>0</v>
      </c>
      <c r="C669">
        <v>-13578.5</v>
      </c>
      <c r="D669">
        <v>-7435.73</v>
      </c>
      <c r="E669">
        <v>-6675.87</v>
      </c>
      <c r="F669">
        <v>-3265.46</v>
      </c>
      <c r="G669">
        <v>-3265.46</v>
      </c>
      <c r="H669">
        <v>-6878.59</v>
      </c>
      <c r="I669">
        <v>-9242.76</v>
      </c>
      <c r="J669">
        <v>-3350.48</v>
      </c>
      <c r="K669">
        <v>-4857.25</v>
      </c>
      <c r="L669">
        <v>-9087.06</v>
      </c>
      <c r="M669">
        <v>913.26599999999996</v>
      </c>
      <c r="N669">
        <v>116.654</v>
      </c>
      <c r="O669">
        <v>-11334.2</v>
      </c>
      <c r="P669">
        <v>-464.75400000000002</v>
      </c>
      <c r="Q669">
        <v>-787.77200000000005</v>
      </c>
      <c r="R669">
        <v>-11651.2</v>
      </c>
      <c r="S669">
        <v>2013.36</v>
      </c>
      <c r="T669">
        <v>-3831.05</v>
      </c>
    </row>
    <row r="670" spans="1:20" x14ac:dyDescent="0.3">
      <c r="A670">
        <v>666</v>
      </c>
      <c r="B670">
        <v>1</v>
      </c>
      <c r="C670">
        <v>-12622.5</v>
      </c>
      <c r="D670">
        <v>-4814</v>
      </c>
      <c r="E670">
        <v>-6636.83</v>
      </c>
      <c r="F670">
        <v>-5475.4</v>
      </c>
      <c r="G670">
        <v>-5475.4</v>
      </c>
      <c r="H670">
        <v>-13889.5</v>
      </c>
      <c r="I670">
        <v>-9127.5</v>
      </c>
      <c r="J670">
        <v>-2721.19</v>
      </c>
      <c r="K670">
        <v>-4699.2299999999996</v>
      </c>
      <c r="L670">
        <v>-9167.93</v>
      </c>
      <c r="M670">
        <v>1306.92</v>
      </c>
      <c r="N670">
        <v>-39.97</v>
      </c>
      <c r="O670">
        <v>-11019.1</v>
      </c>
      <c r="P670">
        <v>326.27100000000002</v>
      </c>
      <c r="Q670">
        <v>-590.71400000000006</v>
      </c>
      <c r="R670">
        <v>-11415.1</v>
      </c>
      <c r="S670">
        <v>1894.38</v>
      </c>
      <c r="T670">
        <v>-3752.5</v>
      </c>
    </row>
    <row r="671" spans="1:20" x14ac:dyDescent="0.3">
      <c r="A671">
        <v>667</v>
      </c>
      <c r="B671">
        <v>0</v>
      </c>
      <c r="C671">
        <v>-10995.9</v>
      </c>
      <c r="D671">
        <v>-981.58699999999999</v>
      </c>
      <c r="E671">
        <v>-6625.68</v>
      </c>
      <c r="F671">
        <v>-7468.29</v>
      </c>
      <c r="G671">
        <v>-7468.29</v>
      </c>
      <c r="H671">
        <v>-12438.5</v>
      </c>
      <c r="I671">
        <v>-9287.84</v>
      </c>
      <c r="J671">
        <v>-2328</v>
      </c>
      <c r="K671">
        <v>-4542.1400000000003</v>
      </c>
      <c r="L671">
        <v>-9406.36</v>
      </c>
      <c r="M671">
        <v>1580.66</v>
      </c>
      <c r="N671">
        <v>-80.868700000000004</v>
      </c>
      <c r="O671">
        <v>-10783.5</v>
      </c>
      <c r="P671">
        <v>1192.1199999999999</v>
      </c>
      <c r="Q671">
        <v>-435.94799999999998</v>
      </c>
      <c r="R671">
        <v>-11256.6</v>
      </c>
      <c r="S671">
        <v>1738.22</v>
      </c>
      <c r="T671">
        <v>-3713.93</v>
      </c>
    </row>
    <row r="672" spans="1:20" x14ac:dyDescent="0.3">
      <c r="A672">
        <v>668</v>
      </c>
      <c r="B672">
        <v>1</v>
      </c>
      <c r="C672">
        <v>-8782.2999999999993</v>
      </c>
      <c r="D672">
        <v>2883.68</v>
      </c>
      <c r="E672">
        <v>-5670.2</v>
      </c>
      <c r="F672">
        <v>-7597.62</v>
      </c>
      <c r="G672">
        <v>-7597.62</v>
      </c>
      <c r="H672">
        <v>-5235.08</v>
      </c>
      <c r="I672">
        <v>-9641.98</v>
      </c>
      <c r="J672">
        <v>-2091.4499999999998</v>
      </c>
      <c r="K672">
        <v>-4462.21</v>
      </c>
      <c r="L672">
        <v>-9760.0300000000007</v>
      </c>
      <c r="M672">
        <v>1614.61</v>
      </c>
      <c r="N672">
        <v>-241.65600000000001</v>
      </c>
      <c r="O672">
        <v>-10664</v>
      </c>
      <c r="P672">
        <v>1781.89</v>
      </c>
      <c r="Q672">
        <v>-552.14400000000001</v>
      </c>
      <c r="R672">
        <v>-11057.7</v>
      </c>
      <c r="S672">
        <v>1740.07</v>
      </c>
      <c r="T672">
        <v>-3755.74</v>
      </c>
    </row>
    <row r="673" spans="1:20" x14ac:dyDescent="0.3">
      <c r="A673">
        <v>669</v>
      </c>
      <c r="B673">
        <v>0</v>
      </c>
      <c r="C673">
        <v>-6465.86</v>
      </c>
      <c r="D673">
        <v>6227.7</v>
      </c>
      <c r="E673">
        <v>-4074.3</v>
      </c>
      <c r="F673">
        <v>-5322.07</v>
      </c>
      <c r="G673">
        <v>-5322.07</v>
      </c>
      <c r="H673">
        <v>3038.64</v>
      </c>
      <c r="I673">
        <v>-9876.7000000000007</v>
      </c>
      <c r="J673">
        <v>-1893</v>
      </c>
      <c r="K673">
        <v>-4302.8</v>
      </c>
      <c r="L673">
        <v>-9954.7800000000007</v>
      </c>
      <c r="M673">
        <v>1181.45</v>
      </c>
      <c r="N673">
        <v>-635.31500000000005</v>
      </c>
      <c r="O673">
        <v>-10467.4</v>
      </c>
      <c r="P673">
        <v>2135.12</v>
      </c>
      <c r="Q673">
        <v>-474.98399999999998</v>
      </c>
      <c r="R673">
        <v>-10740.3</v>
      </c>
      <c r="S673">
        <v>1897.16</v>
      </c>
      <c r="T673">
        <v>-3990.92</v>
      </c>
    </row>
    <row r="674" spans="1:20" x14ac:dyDescent="0.3">
      <c r="A674">
        <v>670</v>
      </c>
      <c r="B674">
        <v>1</v>
      </c>
      <c r="C674">
        <v>-5348.18</v>
      </c>
      <c r="D674">
        <v>8342.7000000000007</v>
      </c>
      <c r="E674">
        <v>-1189.77</v>
      </c>
      <c r="F674">
        <v>-4393.83</v>
      </c>
      <c r="G674">
        <v>-4393.83</v>
      </c>
      <c r="H674">
        <v>2675.7</v>
      </c>
      <c r="I674">
        <v>-9913.89</v>
      </c>
      <c r="J674">
        <v>-1619.24</v>
      </c>
      <c r="K674">
        <v>-4024.42</v>
      </c>
      <c r="L674">
        <v>-9910.65</v>
      </c>
      <c r="M674">
        <v>869.57100000000003</v>
      </c>
      <c r="N674">
        <v>-910.46199999999999</v>
      </c>
      <c r="O674">
        <v>-10348.9</v>
      </c>
      <c r="P674">
        <v>2290.36</v>
      </c>
      <c r="Q674">
        <v>-553.99300000000005</v>
      </c>
      <c r="R674">
        <v>-10304.299999999999</v>
      </c>
      <c r="S674">
        <v>1973.86</v>
      </c>
      <c r="T674">
        <v>-4068.08</v>
      </c>
    </row>
    <row r="675" spans="1:20" x14ac:dyDescent="0.3">
      <c r="A675">
        <v>671</v>
      </c>
      <c r="B675">
        <v>0</v>
      </c>
      <c r="C675">
        <v>-3249.82</v>
      </c>
      <c r="D675">
        <v>5547.36</v>
      </c>
      <c r="E675">
        <v>-1592.66</v>
      </c>
      <c r="F675">
        <v>-5137.49</v>
      </c>
      <c r="G675">
        <v>-5137.49</v>
      </c>
      <c r="H675">
        <v>-4916.62</v>
      </c>
      <c r="I675">
        <v>-9756.33</v>
      </c>
      <c r="J675">
        <v>-1578.81</v>
      </c>
      <c r="K675">
        <v>-3594.49</v>
      </c>
      <c r="L675">
        <v>-9474.7199999999993</v>
      </c>
      <c r="M675">
        <v>909.07500000000005</v>
      </c>
      <c r="N675">
        <v>-1067.0899999999999</v>
      </c>
      <c r="O675">
        <v>-10228.1</v>
      </c>
      <c r="P675">
        <v>2209.5100000000002</v>
      </c>
      <c r="Q675">
        <v>-632.54100000000005</v>
      </c>
      <c r="R675">
        <v>-9750.7900000000009</v>
      </c>
      <c r="S675">
        <v>1855.81</v>
      </c>
      <c r="T675">
        <v>-3989.07</v>
      </c>
    </row>
    <row r="676" spans="1:20" x14ac:dyDescent="0.3">
      <c r="A676">
        <v>672</v>
      </c>
      <c r="B676">
        <v>1</v>
      </c>
      <c r="C676">
        <v>-786.86800000000005</v>
      </c>
      <c r="D676">
        <v>241.45599999999999</v>
      </c>
      <c r="E676">
        <v>-2642.21</v>
      </c>
      <c r="F676">
        <v>-5296.89</v>
      </c>
      <c r="G676">
        <v>-5296.89</v>
      </c>
      <c r="H676">
        <v>-6413.92</v>
      </c>
      <c r="I676">
        <v>-9637.82</v>
      </c>
      <c r="J676">
        <v>-1459.37</v>
      </c>
      <c r="K676">
        <v>-3555.44</v>
      </c>
      <c r="L676">
        <v>-8923.5</v>
      </c>
      <c r="M676">
        <v>949.50300000000004</v>
      </c>
      <c r="N676">
        <v>-1105.21</v>
      </c>
      <c r="O676">
        <v>-9909.74</v>
      </c>
      <c r="P676">
        <v>1972.94</v>
      </c>
      <c r="Q676">
        <v>-671.12199999999996</v>
      </c>
      <c r="R676">
        <v>-9160.07</v>
      </c>
      <c r="S676">
        <v>1775.88</v>
      </c>
      <c r="T676">
        <v>-3909.6</v>
      </c>
    </row>
    <row r="677" spans="1:20" x14ac:dyDescent="0.3">
      <c r="A677">
        <v>673</v>
      </c>
      <c r="B677">
        <v>0</v>
      </c>
      <c r="C677">
        <v>-526.47900000000004</v>
      </c>
      <c r="D677">
        <v>-2710.16</v>
      </c>
      <c r="E677">
        <v>-2240.71</v>
      </c>
      <c r="F677">
        <v>-5573.88</v>
      </c>
      <c r="G677">
        <v>-5573.88</v>
      </c>
      <c r="H677">
        <v>-4254.08</v>
      </c>
      <c r="I677">
        <v>-9517.4599999999991</v>
      </c>
      <c r="J677">
        <v>-1260.93</v>
      </c>
      <c r="K677">
        <v>-3554.06</v>
      </c>
      <c r="L677">
        <v>-8532.14</v>
      </c>
      <c r="M677">
        <v>1069.8599999999999</v>
      </c>
      <c r="N677">
        <v>-1026.21</v>
      </c>
      <c r="O677">
        <v>-9397.56</v>
      </c>
      <c r="P677">
        <v>1777.26</v>
      </c>
      <c r="Q677">
        <v>-632.07899999999995</v>
      </c>
      <c r="R677">
        <v>-8728.2800000000007</v>
      </c>
      <c r="S677">
        <v>1618.78</v>
      </c>
      <c r="T677">
        <v>-3792.01</v>
      </c>
    </row>
    <row r="678" spans="1:20" x14ac:dyDescent="0.3">
      <c r="A678">
        <v>674</v>
      </c>
      <c r="B678">
        <v>1</v>
      </c>
      <c r="C678">
        <v>-1627.08</v>
      </c>
      <c r="D678">
        <v>-1346.71</v>
      </c>
      <c r="E678">
        <v>-1302.28</v>
      </c>
      <c r="F678">
        <v>-5888.54</v>
      </c>
      <c r="G678">
        <v>-5888.54</v>
      </c>
      <c r="H678">
        <v>-3197.59</v>
      </c>
      <c r="I678">
        <v>-9240.93</v>
      </c>
      <c r="J678">
        <v>-986.70100000000002</v>
      </c>
      <c r="K678">
        <v>-3432.78</v>
      </c>
      <c r="L678">
        <v>-8455.44</v>
      </c>
      <c r="M678">
        <v>1347.78</v>
      </c>
      <c r="N678">
        <v>-949.04</v>
      </c>
      <c r="O678">
        <v>-9005.74</v>
      </c>
      <c r="P678">
        <v>1736.37</v>
      </c>
      <c r="Q678">
        <v>-632.07899999999995</v>
      </c>
      <c r="R678">
        <v>-8533.06</v>
      </c>
      <c r="S678">
        <v>1538.85</v>
      </c>
      <c r="T678">
        <v>-3753.89</v>
      </c>
    </row>
    <row r="679" spans="1:20" x14ac:dyDescent="0.3">
      <c r="A679">
        <v>675</v>
      </c>
      <c r="B679">
        <v>0</v>
      </c>
      <c r="C679">
        <v>-2250.4</v>
      </c>
      <c r="D679">
        <v>1728.2</v>
      </c>
      <c r="E679">
        <v>-1191.1400000000001</v>
      </c>
      <c r="F679">
        <v>-6083.3</v>
      </c>
      <c r="G679">
        <v>-6083.3</v>
      </c>
      <c r="H679">
        <v>-2995.92</v>
      </c>
      <c r="I679">
        <v>-8965.7800000000007</v>
      </c>
      <c r="J679">
        <v>-906.77099999999996</v>
      </c>
      <c r="K679">
        <v>-3080</v>
      </c>
      <c r="L679">
        <v>-8572.11</v>
      </c>
      <c r="M679">
        <v>1742.36</v>
      </c>
      <c r="N679">
        <v>-1028.05</v>
      </c>
      <c r="O679">
        <v>-8886.31</v>
      </c>
      <c r="P679">
        <v>1579.28</v>
      </c>
      <c r="Q679">
        <v>-631.61800000000005</v>
      </c>
      <c r="R679">
        <v>-8533.5300000000007</v>
      </c>
      <c r="S679">
        <v>1380.37</v>
      </c>
      <c r="T679">
        <v>-3833.82</v>
      </c>
    </row>
    <row r="680" spans="1:20" x14ac:dyDescent="0.3">
      <c r="A680">
        <v>676</v>
      </c>
      <c r="B680">
        <v>1</v>
      </c>
      <c r="C680">
        <v>-2130.04</v>
      </c>
      <c r="D680">
        <v>4241.3</v>
      </c>
      <c r="E680">
        <v>-1702.86</v>
      </c>
      <c r="F680">
        <v>-6037.81</v>
      </c>
      <c r="G680">
        <v>-6037.81</v>
      </c>
      <c r="H680">
        <v>-2440.1</v>
      </c>
      <c r="I680">
        <v>-8807.76</v>
      </c>
      <c r="J680">
        <v>-750.59400000000005</v>
      </c>
      <c r="K680">
        <v>-2964.25</v>
      </c>
      <c r="L680">
        <v>-8529.3799999999992</v>
      </c>
      <c r="M680">
        <v>2096.52</v>
      </c>
      <c r="N680">
        <v>-1107.06</v>
      </c>
      <c r="O680">
        <v>-8686.94</v>
      </c>
      <c r="P680">
        <v>1497.96</v>
      </c>
      <c r="Q680">
        <v>-593.03399999999999</v>
      </c>
      <c r="R680">
        <v>-8572.57</v>
      </c>
      <c r="S680">
        <v>1183.31</v>
      </c>
      <c r="T680">
        <v>-3991.84</v>
      </c>
    </row>
    <row r="681" spans="1:20" x14ac:dyDescent="0.3">
      <c r="A681">
        <v>677</v>
      </c>
      <c r="B681">
        <v>0</v>
      </c>
      <c r="C681">
        <v>-1856.73</v>
      </c>
      <c r="D681">
        <v>5451.68</v>
      </c>
      <c r="E681">
        <v>-2050.11</v>
      </c>
      <c r="F681">
        <v>-5485.66</v>
      </c>
      <c r="G681">
        <v>-5485.66</v>
      </c>
      <c r="H681">
        <v>-1661.51</v>
      </c>
      <c r="I681">
        <v>-8647.44</v>
      </c>
      <c r="J681">
        <v>-752.89499999999998</v>
      </c>
      <c r="K681">
        <v>-3084.15</v>
      </c>
      <c r="L681">
        <v>-8212.8799999999992</v>
      </c>
      <c r="M681">
        <v>2331.71</v>
      </c>
      <c r="N681">
        <v>-1186.07</v>
      </c>
      <c r="O681">
        <v>-8331.86</v>
      </c>
      <c r="P681">
        <v>1221.43</v>
      </c>
      <c r="Q681">
        <v>-632.53899999999999</v>
      </c>
      <c r="R681">
        <v>-8570.73</v>
      </c>
      <c r="S681">
        <v>1024.83</v>
      </c>
      <c r="T681">
        <v>-4148.9399999999996</v>
      </c>
    </row>
    <row r="682" spans="1:20" x14ac:dyDescent="0.3">
      <c r="A682">
        <v>678</v>
      </c>
      <c r="B682">
        <v>1</v>
      </c>
      <c r="C682">
        <v>-1858.11</v>
      </c>
      <c r="D682">
        <v>5441.56</v>
      </c>
      <c r="E682">
        <v>-1693.19</v>
      </c>
      <c r="F682">
        <v>-5012.53</v>
      </c>
      <c r="G682">
        <v>-5012.53</v>
      </c>
      <c r="H682">
        <v>-1870.53</v>
      </c>
      <c r="I682">
        <v>-8291.9</v>
      </c>
      <c r="J682">
        <v>-950.87699999999995</v>
      </c>
      <c r="K682">
        <v>-3318.87</v>
      </c>
      <c r="L682">
        <v>-7858.26</v>
      </c>
      <c r="M682">
        <v>2409.34</v>
      </c>
      <c r="N682">
        <v>-1264.1600000000001</v>
      </c>
      <c r="O682">
        <v>-8017.2</v>
      </c>
      <c r="P682">
        <v>945.36</v>
      </c>
      <c r="Q682">
        <v>-672.96299999999997</v>
      </c>
      <c r="R682">
        <v>-8412.7099999999991</v>
      </c>
      <c r="S682">
        <v>828.22400000000005</v>
      </c>
      <c r="T682">
        <v>-4226.1099999999997</v>
      </c>
    </row>
    <row r="683" spans="1:20" x14ac:dyDescent="0.3">
      <c r="A683">
        <v>679</v>
      </c>
      <c r="B683">
        <v>0</v>
      </c>
      <c r="C683">
        <v>-1978</v>
      </c>
      <c r="D683">
        <v>4567.87</v>
      </c>
      <c r="E683">
        <v>-1220.52</v>
      </c>
      <c r="F683">
        <v>-4618.8599999999997</v>
      </c>
      <c r="G683">
        <v>-4618.8599999999997</v>
      </c>
      <c r="H683">
        <v>-3051.53</v>
      </c>
      <c r="I683">
        <v>-7938.65</v>
      </c>
      <c r="J683">
        <v>-1185.6099999999999</v>
      </c>
      <c r="K683">
        <v>-3357.92</v>
      </c>
      <c r="L683">
        <v>-7582.65</v>
      </c>
      <c r="M683">
        <v>2368.92</v>
      </c>
      <c r="N683">
        <v>-1264.6199999999999</v>
      </c>
      <c r="O683">
        <v>-7820.6</v>
      </c>
      <c r="P683">
        <v>709.71</v>
      </c>
      <c r="Q683">
        <v>-792.39599999999996</v>
      </c>
      <c r="R683">
        <v>-8253.31</v>
      </c>
      <c r="S683">
        <v>710.17</v>
      </c>
      <c r="T683">
        <v>-4146.6400000000003</v>
      </c>
    </row>
    <row r="684" spans="1:20" x14ac:dyDescent="0.3">
      <c r="A684">
        <v>680</v>
      </c>
      <c r="B684">
        <v>1</v>
      </c>
      <c r="C684">
        <v>-2215.0300000000002</v>
      </c>
      <c r="D684">
        <v>3305.1</v>
      </c>
      <c r="E684">
        <v>-865.43499999999995</v>
      </c>
      <c r="F684">
        <v>-4345.08</v>
      </c>
      <c r="G684">
        <v>-4345.08</v>
      </c>
      <c r="H684">
        <v>-3872.4</v>
      </c>
      <c r="I684">
        <v>-7780.18</v>
      </c>
      <c r="J684">
        <v>-1224.6500000000001</v>
      </c>
      <c r="K684">
        <v>-3357.92</v>
      </c>
      <c r="L684">
        <v>-7386.5</v>
      </c>
      <c r="M684">
        <v>2249.94</v>
      </c>
      <c r="N684">
        <v>-1303.6600000000001</v>
      </c>
      <c r="O684">
        <v>-7702.08</v>
      </c>
      <c r="P684">
        <v>591.65599999999995</v>
      </c>
      <c r="Q684">
        <v>-989.00099999999998</v>
      </c>
      <c r="R684">
        <v>-7977.7</v>
      </c>
      <c r="S684">
        <v>631.16099999999994</v>
      </c>
      <c r="T684">
        <v>-4029.04</v>
      </c>
    </row>
    <row r="685" spans="1:20" x14ac:dyDescent="0.3">
      <c r="A685">
        <v>681</v>
      </c>
      <c r="B685">
        <v>0</v>
      </c>
      <c r="C685">
        <v>-2449.7600000000002</v>
      </c>
      <c r="D685">
        <v>2162.6799999999998</v>
      </c>
      <c r="E685">
        <v>-553.52800000000002</v>
      </c>
      <c r="F685">
        <v>-4307.41</v>
      </c>
      <c r="G685">
        <v>-4307.41</v>
      </c>
      <c r="H685">
        <v>-3946.82</v>
      </c>
      <c r="I685">
        <v>-7583.11</v>
      </c>
      <c r="J685">
        <v>-1224.19</v>
      </c>
      <c r="K685">
        <v>-3358.84</v>
      </c>
      <c r="L685">
        <v>-7307.49</v>
      </c>
      <c r="M685">
        <v>2092.38</v>
      </c>
      <c r="N685">
        <v>-1304.1199999999999</v>
      </c>
      <c r="O685">
        <v>-7584.49</v>
      </c>
      <c r="P685">
        <v>513.56399999999996</v>
      </c>
      <c r="Q685">
        <v>-1107.97</v>
      </c>
      <c r="R685">
        <v>-7780.64</v>
      </c>
      <c r="S685">
        <v>552.61</v>
      </c>
      <c r="T685">
        <v>-3990</v>
      </c>
    </row>
    <row r="686" spans="1:20" x14ac:dyDescent="0.3">
      <c r="A686">
        <v>682</v>
      </c>
      <c r="B686">
        <v>1</v>
      </c>
      <c r="C686">
        <v>-2488.81</v>
      </c>
      <c r="D686">
        <v>1297.7</v>
      </c>
      <c r="E686">
        <v>-595.32600000000002</v>
      </c>
      <c r="F686">
        <v>-4429.6000000000004</v>
      </c>
      <c r="G686">
        <v>-4429.6000000000004</v>
      </c>
      <c r="H686">
        <v>-3635.37</v>
      </c>
      <c r="I686">
        <v>-7426.01</v>
      </c>
      <c r="J686">
        <v>-1184.69</v>
      </c>
      <c r="K686">
        <v>-3437.39</v>
      </c>
      <c r="L686">
        <v>-7228.03</v>
      </c>
      <c r="M686">
        <v>1972.95</v>
      </c>
      <c r="N686">
        <v>-1344.08</v>
      </c>
      <c r="O686">
        <v>-7544.52</v>
      </c>
      <c r="P686">
        <v>511.72899999999998</v>
      </c>
      <c r="Q686">
        <v>-1265.08</v>
      </c>
      <c r="R686">
        <v>-7623.53</v>
      </c>
      <c r="S686">
        <v>512.18799999999999</v>
      </c>
      <c r="T686">
        <v>-3990</v>
      </c>
    </row>
    <row r="687" spans="1:20" x14ac:dyDescent="0.3">
      <c r="A687">
        <v>683</v>
      </c>
      <c r="B687">
        <v>0</v>
      </c>
      <c r="C687">
        <v>-2489.73</v>
      </c>
      <c r="D687">
        <v>787.34900000000005</v>
      </c>
      <c r="E687">
        <v>-832.81200000000001</v>
      </c>
      <c r="F687">
        <v>-4864.6099999999997</v>
      </c>
      <c r="G687">
        <v>-4864.6099999999997</v>
      </c>
      <c r="H687">
        <v>-3719.88</v>
      </c>
      <c r="I687">
        <v>-7346.54</v>
      </c>
      <c r="J687">
        <v>-1145.18</v>
      </c>
      <c r="K687">
        <v>-3475.06</v>
      </c>
      <c r="L687">
        <v>-7108.14</v>
      </c>
      <c r="M687">
        <v>1775.89</v>
      </c>
      <c r="N687">
        <v>-1422.18</v>
      </c>
      <c r="O687">
        <v>-7465.52</v>
      </c>
      <c r="P687">
        <v>354.16899999999998</v>
      </c>
      <c r="Q687">
        <v>-1345</v>
      </c>
      <c r="R687">
        <v>-7543.61</v>
      </c>
      <c r="S687">
        <v>393.67399999999998</v>
      </c>
      <c r="T687">
        <v>-3990</v>
      </c>
    </row>
    <row r="688" spans="1:20" x14ac:dyDescent="0.3">
      <c r="A688">
        <v>684</v>
      </c>
      <c r="B688">
        <v>1</v>
      </c>
      <c r="C688">
        <v>-2570.5700000000002</v>
      </c>
      <c r="D688">
        <v>548.48800000000006</v>
      </c>
      <c r="E688">
        <v>-1110.72</v>
      </c>
      <c r="F688">
        <v>-5337.29</v>
      </c>
      <c r="G688">
        <v>-5337.29</v>
      </c>
      <c r="H688">
        <v>-4272.95</v>
      </c>
      <c r="I688">
        <v>-7228.49</v>
      </c>
      <c r="J688">
        <v>-1105.22</v>
      </c>
      <c r="K688">
        <v>-3357.92</v>
      </c>
      <c r="L688">
        <v>-6872.02</v>
      </c>
      <c r="M688">
        <v>1618.33</v>
      </c>
      <c r="N688">
        <v>-1422.64</v>
      </c>
      <c r="O688">
        <v>-7385.13</v>
      </c>
      <c r="P688">
        <v>236.113</v>
      </c>
      <c r="Q688">
        <v>-1501.19</v>
      </c>
      <c r="R688">
        <v>-7387.42</v>
      </c>
      <c r="S688">
        <v>274.702</v>
      </c>
      <c r="T688">
        <v>-3989.54</v>
      </c>
    </row>
    <row r="689" spans="1:20" x14ac:dyDescent="0.3">
      <c r="A689">
        <v>685</v>
      </c>
      <c r="B689">
        <v>0</v>
      </c>
      <c r="C689">
        <v>-2809.43</v>
      </c>
      <c r="D689">
        <v>150.69499999999999</v>
      </c>
      <c r="E689">
        <v>-1503.02</v>
      </c>
      <c r="F689">
        <v>-5690.08</v>
      </c>
      <c r="G689">
        <v>-5690.08</v>
      </c>
      <c r="H689">
        <v>-4819.1400000000003</v>
      </c>
      <c r="I689">
        <v>-7149.48</v>
      </c>
      <c r="J689">
        <v>-1025.3</v>
      </c>
      <c r="K689">
        <v>-3357</v>
      </c>
      <c r="L689">
        <v>-6714.46</v>
      </c>
      <c r="M689">
        <v>1501.19</v>
      </c>
      <c r="N689">
        <v>-1460.77</v>
      </c>
      <c r="O689">
        <v>-7188.52</v>
      </c>
      <c r="P689">
        <v>157.10400000000001</v>
      </c>
      <c r="Q689">
        <v>-1501.19</v>
      </c>
      <c r="R689">
        <v>-7386.51</v>
      </c>
      <c r="S689">
        <v>117.599</v>
      </c>
      <c r="T689">
        <v>-3950.04</v>
      </c>
    </row>
    <row r="690" spans="1:20" x14ac:dyDescent="0.3">
      <c r="A690">
        <v>686</v>
      </c>
      <c r="B690">
        <v>1</v>
      </c>
      <c r="C690">
        <v>-3204.02</v>
      </c>
      <c r="D690">
        <v>-476.34699999999998</v>
      </c>
      <c r="E690">
        <v>-1660.12</v>
      </c>
      <c r="F690">
        <v>-5805.39</v>
      </c>
      <c r="G690">
        <v>-5805.39</v>
      </c>
      <c r="H690">
        <v>-4773.2299999999996</v>
      </c>
      <c r="I690">
        <v>-7069.09</v>
      </c>
      <c r="J690">
        <v>-867.73599999999999</v>
      </c>
      <c r="K690">
        <v>-3278.45</v>
      </c>
      <c r="L690">
        <v>-6597.32</v>
      </c>
      <c r="M690">
        <v>1502.56</v>
      </c>
      <c r="N690">
        <v>-1382.21</v>
      </c>
      <c r="O690">
        <v>-7069.55</v>
      </c>
      <c r="P690">
        <v>79.467500000000001</v>
      </c>
      <c r="Q690">
        <v>-1500.73</v>
      </c>
      <c r="R690">
        <v>-7307.95</v>
      </c>
      <c r="S690">
        <v>38.589700000000001</v>
      </c>
      <c r="T690">
        <v>-3910.99</v>
      </c>
    </row>
    <row r="691" spans="1:20" x14ac:dyDescent="0.3">
      <c r="A691">
        <v>687</v>
      </c>
      <c r="B691">
        <v>0</v>
      </c>
      <c r="C691">
        <v>-3558.64</v>
      </c>
      <c r="D691">
        <v>-672.04100000000005</v>
      </c>
      <c r="E691">
        <v>-1740.5</v>
      </c>
      <c r="F691">
        <v>-5645.09</v>
      </c>
      <c r="G691">
        <v>-5645.09</v>
      </c>
      <c r="H691">
        <v>-4181.12</v>
      </c>
      <c r="I691">
        <v>-6871.11</v>
      </c>
      <c r="J691">
        <v>-748.76400000000001</v>
      </c>
      <c r="K691">
        <v>-3238.49</v>
      </c>
      <c r="L691">
        <v>-6597.32</v>
      </c>
      <c r="M691">
        <v>1620.62</v>
      </c>
      <c r="N691">
        <v>-1342.71</v>
      </c>
      <c r="O691">
        <v>-6913.36</v>
      </c>
      <c r="P691">
        <v>119.429</v>
      </c>
      <c r="Q691">
        <v>-1461.68</v>
      </c>
      <c r="R691">
        <v>-7268.45</v>
      </c>
      <c r="S691">
        <v>-40.876800000000003</v>
      </c>
      <c r="T691">
        <v>-3911.45</v>
      </c>
    </row>
    <row r="692" spans="1:20" x14ac:dyDescent="0.3">
      <c r="A692">
        <v>688</v>
      </c>
      <c r="B692">
        <v>1</v>
      </c>
      <c r="C692">
        <v>-3834.72</v>
      </c>
      <c r="D692">
        <v>-709.26199999999994</v>
      </c>
      <c r="E692">
        <v>-1936.2</v>
      </c>
      <c r="F692">
        <v>-5289.55</v>
      </c>
      <c r="G692">
        <v>-5289.55</v>
      </c>
      <c r="H692">
        <v>-3631.26</v>
      </c>
      <c r="I692">
        <v>-6636.37</v>
      </c>
      <c r="J692">
        <v>-590.74699999999996</v>
      </c>
      <c r="K692">
        <v>-3158.57</v>
      </c>
      <c r="L692">
        <v>-6596.87</v>
      </c>
      <c r="M692">
        <v>1700.54</v>
      </c>
      <c r="N692">
        <v>-1304.1199999999999</v>
      </c>
      <c r="O692">
        <v>-6914.28</v>
      </c>
      <c r="P692">
        <v>199.351</v>
      </c>
      <c r="Q692">
        <v>-1460.77</v>
      </c>
      <c r="R692">
        <v>-7228.95</v>
      </c>
      <c r="S692">
        <v>-159.38999999999999</v>
      </c>
      <c r="T692">
        <v>-3950.04</v>
      </c>
    </row>
    <row r="693" spans="1:20" x14ac:dyDescent="0.3">
      <c r="A693">
        <v>689</v>
      </c>
      <c r="B693">
        <v>0</v>
      </c>
      <c r="C693">
        <v>-4070.38</v>
      </c>
      <c r="D693">
        <v>-551.24400000000003</v>
      </c>
      <c r="E693">
        <v>-1976.62</v>
      </c>
      <c r="F693">
        <v>-4935.83</v>
      </c>
      <c r="G693">
        <v>-4935.83</v>
      </c>
      <c r="H693">
        <v>-3357.92</v>
      </c>
      <c r="I693">
        <v>-6597.32</v>
      </c>
      <c r="J693">
        <v>-433.185</v>
      </c>
      <c r="K693">
        <v>-3001.92</v>
      </c>
      <c r="L693">
        <v>-6556.91</v>
      </c>
      <c r="M693">
        <v>1859.01</v>
      </c>
      <c r="N693">
        <v>-1343.62</v>
      </c>
      <c r="O693">
        <v>-6993.29</v>
      </c>
      <c r="P693">
        <v>356.91300000000001</v>
      </c>
      <c r="Q693">
        <v>-1383.59</v>
      </c>
      <c r="R693">
        <v>-7188.53</v>
      </c>
      <c r="S693">
        <v>-276.99099999999999</v>
      </c>
      <c r="T693">
        <v>-3910.53</v>
      </c>
    </row>
    <row r="694" spans="1:20" x14ac:dyDescent="0.3">
      <c r="A694">
        <v>690</v>
      </c>
      <c r="B694">
        <v>1</v>
      </c>
      <c r="C694">
        <v>-4189.8</v>
      </c>
      <c r="D694">
        <v>-393.22399999999999</v>
      </c>
      <c r="E694">
        <v>-2091.48</v>
      </c>
      <c r="F694">
        <v>-4740.1400000000003</v>
      </c>
      <c r="G694">
        <v>-4740.1400000000003</v>
      </c>
      <c r="H694">
        <v>-3361.11</v>
      </c>
      <c r="I694">
        <v>-6597.78</v>
      </c>
      <c r="J694">
        <v>-317.86399999999998</v>
      </c>
      <c r="K694">
        <v>-2962.41</v>
      </c>
      <c r="L694">
        <v>-6478.35</v>
      </c>
      <c r="M694">
        <v>2055.17</v>
      </c>
      <c r="N694">
        <v>-1383.58</v>
      </c>
      <c r="O694">
        <v>-7071.38</v>
      </c>
      <c r="P694">
        <v>476.79599999999999</v>
      </c>
      <c r="Q694">
        <v>-1462.59</v>
      </c>
      <c r="R694">
        <v>-7070.93</v>
      </c>
      <c r="S694">
        <v>-316.49599999999998</v>
      </c>
      <c r="T694">
        <v>-3871.48</v>
      </c>
    </row>
    <row r="695" spans="1:20" x14ac:dyDescent="0.3">
      <c r="A695">
        <v>691</v>
      </c>
      <c r="B695">
        <v>0</v>
      </c>
      <c r="C695">
        <v>-4387.33</v>
      </c>
      <c r="D695">
        <v>-236.57400000000001</v>
      </c>
      <c r="E695">
        <v>-1898.52</v>
      </c>
      <c r="F695">
        <v>-4703.82</v>
      </c>
      <c r="G695">
        <v>-4703.37</v>
      </c>
      <c r="H695">
        <v>-3635.37</v>
      </c>
      <c r="I695">
        <v>-6637.28</v>
      </c>
      <c r="J695">
        <v>-476.79500000000002</v>
      </c>
      <c r="K695">
        <v>-2923.36</v>
      </c>
      <c r="L695">
        <v>-6438.39</v>
      </c>
      <c r="M695">
        <v>2134.63</v>
      </c>
      <c r="N695">
        <v>-1463.05</v>
      </c>
      <c r="O695">
        <v>-7071.84</v>
      </c>
      <c r="P695">
        <v>712</v>
      </c>
      <c r="Q695">
        <v>-1541.6</v>
      </c>
      <c r="R695">
        <v>-7030.97</v>
      </c>
      <c r="S695">
        <v>-355.08800000000002</v>
      </c>
      <c r="T695">
        <v>-3871.48</v>
      </c>
    </row>
    <row r="696" spans="1:20" x14ac:dyDescent="0.3">
      <c r="A696">
        <v>692</v>
      </c>
      <c r="B696">
        <v>1</v>
      </c>
      <c r="C696">
        <v>-4587.59</v>
      </c>
      <c r="D696">
        <v>-200.26</v>
      </c>
      <c r="E696">
        <v>-2096.9499999999998</v>
      </c>
      <c r="F696">
        <v>-4940.8500000000004</v>
      </c>
      <c r="G696">
        <v>-4901.8</v>
      </c>
      <c r="H696">
        <v>-3714.38</v>
      </c>
      <c r="I696">
        <v>-6676.33</v>
      </c>
      <c r="J696">
        <v>-714.279</v>
      </c>
      <c r="K696">
        <v>-2922.91</v>
      </c>
      <c r="L696">
        <v>-6359.38</v>
      </c>
      <c r="M696">
        <v>2252.2399999999998</v>
      </c>
      <c r="N696">
        <v>-1580.65</v>
      </c>
      <c r="O696">
        <v>-7111.34</v>
      </c>
      <c r="P696">
        <v>791.01</v>
      </c>
      <c r="Q696">
        <v>-1619.7</v>
      </c>
      <c r="R696">
        <v>-6951.5</v>
      </c>
      <c r="S696">
        <v>-316.495</v>
      </c>
      <c r="T696">
        <v>-3871.03</v>
      </c>
    </row>
    <row r="697" spans="1:20" x14ac:dyDescent="0.3">
      <c r="A697">
        <v>693</v>
      </c>
      <c r="B697">
        <v>0</v>
      </c>
      <c r="C697">
        <v>-5023.5</v>
      </c>
      <c r="D697">
        <v>-439.10899999999998</v>
      </c>
      <c r="E697">
        <v>-2372.12</v>
      </c>
      <c r="F697">
        <v>-5176.97</v>
      </c>
      <c r="G697">
        <v>-5176.97</v>
      </c>
      <c r="H697">
        <v>-3791.11</v>
      </c>
      <c r="I697">
        <v>-6675.88</v>
      </c>
      <c r="J697">
        <v>-989.44500000000005</v>
      </c>
      <c r="K697">
        <v>-2881.58</v>
      </c>
      <c r="L697">
        <v>-6281.28</v>
      </c>
      <c r="M697">
        <v>2291.7399999999998</v>
      </c>
      <c r="N697">
        <v>-1620.16</v>
      </c>
      <c r="O697">
        <v>-7150.39</v>
      </c>
      <c r="P697">
        <v>869.10799999999995</v>
      </c>
      <c r="Q697">
        <v>-1620.16</v>
      </c>
      <c r="R697">
        <v>-6832.53</v>
      </c>
      <c r="S697">
        <v>-355.54399999999998</v>
      </c>
      <c r="T697">
        <v>-3831.98</v>
      </c>
    </row>
    <row r="698" spans="1:20" x14ac:dyDescent="0.3">
      <c r="A698">
        <v>694</v>
      </c>
      <c r="B698">
        <v>1</v>
      </c>
      <c r="C698">
        <v>-5577.46</v>
      </c>
      <c r="D698">
        <v>-834.6</v>
      </c>
      <c r="E698">
        <v>-2527.41</v>
      </c>
      <c r="F698">
        <v>-5333.62</v>
      </c>
      <c r="G698">
        <v>-5333.62</v>
      </c>
      <c r="H698">
        <v>-3672.14</v>
      </c>
      <c r="I698">
        <v>-6636.37</v>
      </c>
      <c r="J698">
        <v>-1147.01</v>
      </c>
      <c r="K698">
        <v>-2685.88</v>
      </c>
      <c r="L698">
        <v>-6280.38</v>
      </c>
      <c r="M698">
        <v>2330.34</v>
      </c>
      <c r="N698">
        <v>-1660.12</v>
      </c>
      <c r="O698">
        <v>-7151.3</v>
      </c>
      <c r="P698">
        <v>870.471</v>
      </c>
      <c r="Q698">
        <v>-1660.12</v>
      </c>
      <c r="R698">
        <v>-6675.42</v>
      </c>
      <c r="S698">
        <v>-355.54399999999998</v>
      </c>
      <c r="T698">
        <v>-3831.52</v>
      </c>
    </row>
    <row r="699" spans="1:20" x14ac:dyDescent="0.3">
      <c r="A699">
        <v>695</v>
      </c>
      <c r="B699">
        <v>0</v>
      </c>
      <c r="C699">
        <v>-6209.54</v>
      </c>
      <c r="D699">
        <v>-1268.24</v>
      </c>
      <c r="E699">
        <v>-2448.85</v>
      </c>
      <c r="F699">
        <v>-5372.67</v>
      </c>
      <c r="G699">
        <v>-5372.67</v>
      </c>
      <c r="H699">
        <v>-3514.12</v>
      </c>
      <c r="I699">
        <v>-6597.78</v>
      </c>
      <c r="J699">
        <v>-1265.07</v>
      </c>
      <c r="K699">
        <v>-2645.92</v>
      </c>
      <c r="L699">
        <v>-6201.82</v>
      </c>
      <c r="M699">
        <v>2291.7399999999998</v>
      </c>
      <c r="N699">
        <v>-1739.58</v>
      </c>
      <c r="O699">
        <v>-7228.95</v>
      </c>
      <c r="P699">
        <v>988.53099999999995</v>
      </c>
      <c r="Q699">
        <v>-1739.58</v>
      </c>
      <c r="R699">
        <v>-6595.96</v>
      </c>
      <c r="S699">
        <v>-355.09</v>
      </c>
      <c r="T699">
        <v>-3792.93</v>
      </c>
    </row>
    <row r="700" spans="1:20" x14ac:dyDescent="0.3">
      <c r="A700">
        <v>696</v>
      </c>
      <c r="B700">
        <v>1</v>
      </c>
      <c r="C700">
        <v>-6841.14</v>
      </c>
      <c r="D700">
        <v>-1624.68</v>
      </c>
      <c r="E700">
        <v>-2408.44</v>
      </c>
      <c r="F700">
        <v>-5370.41</v>
      </c>
      <c r="G700">
        <v>-5370.41</v>
      </c>
      <c r="H700">
        <v>-3356.11</v>
      </c>
      <c r="I700">
        <v>-6636.83</v>
      </c>
      <c r="J700">
        <v>-1342.71</v>
      </c>
      <c r="K700">
        <v>-2566.46</v>
      </c>
      <c r="L700">
        <v>-6162.32</v>
      </c>
      <c r="M700">
        <v>2329.89</v>
      </c>
      <c r="N700">
        <v>-1858.09</v>
      </c>
      <c r="O700">
        <v>-7188.99</v>
      </c>
      <c r="P700">
        <v>1066.18</v>
      </c>
      <c r="Q700">
        <v>-1857.64</v>
      </c>
      <c r="R700">
        <v>-6477</v>
      </c>
      <c r="S700">
        <v>-315.13400000000001</v>
      </c>
      <c r="T700">
        <v>-3831.53</v>
      </c>
    </row>
    <row r="701" spans="1:20" x14ac:dyDescent="0.3">
      <c r="A701">
        <v>697</v>
      </c>
      <c r="B701">
        <v>0</v>
      </c>
      <c r="C701">
        <v>-7432.35</v>
      </c>
      <c r="D701">
        <v>-2054.2600000000002</v>
      </c>
      <c r="E701">
        <v>-2289.9299999999998</v>
      </c>
      <c r="F701">
        <v>-5174.6899999999996</v>
      </c>
      <c r="G701">
        <v>-5174.6899999999996</v>
      </c>
      <c r="H701">
        <v>-3201.26</v>
      </c>
      <c r="I701">
        <v>-6635.47</v>
      </c>
      <c r="J701">
        <v>-1303.21</v>
      </c>
      <c r="K701">
        <v>-2448.85</v>
      </c>
      <c r="L701">
        <v>-6122.36</v>
      </c>
      <c r="M701">
        <v>2251.33</v>
      </c>
      <c r="N701">
        <v>-1974.79</v>
      </c>
      <c r="O701">
        <v>-7109.08</v>
      </c>
      <c r="P701">
        <v>1027.58</v>
      </c>
      <c r="Q701">
        <v>-1937.1</v>
      </c>
      <c r="R701">
        <v>-6319.43</v>
      </c>
      <c r="S701">
        <v>-236.577</v>
      </c>
      <c r="T701">
        <v>-3792.02</v>
      </c>
    </row>
    <row r="702" spans="1:20" x14ac:dyDescent="0.3">
      <c r="A702">
        <v>698</v>
      </c>
      <c r="B702">
        <v>1</v>
      </c>
      <c r="C702">
        <v>-7905.96</v>
      </c>
      <c r="D702">
        <v>-2047.48</v>
      </c>
      <c r="E702">
        <v>-2168.25</v>
      </c>
      <c r="F702">
        <v>-5135.1899999999996</v>
      </c>
      <c r="G702">
        <v>-5135.1899999999996</v>
      </c>
      <c r="H702">
        <v>-3320.67</v>
      </c>
      <c r="I702">
        <v>-6519.22</v>
      </c>
      <c r="J702">
        <v>-1264.1600000000001</v>
      </c>
      <c r="K702">
        <v>-2409.35</v>
      </c>
      <c r="L702">
        <v>-6044.71</v>
      </c>
      <c r="M702">
        <v>2212.73</v>
      </c>
      <c r="N702">
        <v>-1936.19</v>
      </c>
      <c r="O702">
        <v>-6953.77</v>
      </c>
      <c r="P702">
        <v>1064.82</v>
      </c>
      <c r="Q702">
        <v>-2054.71</v>
      </c>
      <c r="R702">
        <v>-6201.82</v>
      </c>
      <c r="S702">
        <v>-197.07300000000001</v>
      </c>
      <c r="T702">
        <v>-3752.97</v>
      </c>
    </row>
    <row r="703" spans="1:20" x14ac:dyDescent="0.3">
      <c r="A703">
        <v>699</v>
      </c>
      <c r="B703">
        <v>0</v>
      </c>
      <c r="C703">
        <v>-8339.15</v>
      </c>
      <c r="D703">
        <v>-1455.36</v>
      </c>
      <c r="E703">
        <v>-1778.63</v>
      </c>
      <c r="F703">
        <v>-5098.8500000000004</v>
      </c>
      <c r="G703">
        <v>-5098.8500000000004</v>
      </c>
      <c r="H703">
        <v>-3516.39</v>
      </c>
      <c r="I703">
        <v>-6597.32</v>
      </c>
      <c r="J703">
        <v>-1263.71</v>
      </c>
      <c r="K703">
        <v>-2371.1999999999998</v>
      </c>
      <c r="L703">
        <v>-6084.66</v>
      </c>
      <c r="M703">
        <v>2251.7800000000002</v>
      </c>
      <c r="N703">
        <v>-1976.6</v>
      </c>
      <c r="O703">
        <v>-7031.88</v>
      </c>
      <c r="P703">
        <v>907.71</v>
      </c>
      <c r="Q703">
        <v>-2094.66</v>
      </c>
      <c r="R703">
        <v>-6161.87</v>
      </c>
      <c r="S703">
        <v>-157.56800000000001</v>
      </c>
      <c r="T703">
        <v>-3752.97</v>
      </c>
    </row>
    <row r="704" spans="1:20" x14ac:dyDescent="0.3">
      <c r="A704">
        <v>700</v>
      </c>
      <c r="B704">
        <v>1</v>
      </c>
      <c r="C704">
        <v>-8655.64</v>
      </c>
      <c r="D704">
        <v>-903.64700000000005</v>
      </c>
      <c r="E704">
        <v>-1861.7</v>
      </c>
      <c r="F704">
        <v>-5332.26</v>
      </c>
      <c r="G704">
        <v>-5332.26</v>
      </c>
      <c r="H704">
        <v>-3559.06</v>
      </c>
      <c r="I704">
        <v>-6598.23</v>
      </c>
      <c r="J704">
        <v>-1225.0999999999999</v>
      </c>
      <c r="K704">
        <v>-2449.7600000000002</v>
      </c>
      <c r="L704">
        <v>-6163.22</v>
      </c>
      <c r="M704">
        <v>2251.33</v>
      </c>
      <c r="N704">
        <v>-2095.12</v>
      </c>
      <c r="O704">
        <v>-7031.43</v>
      </c>
      <c r="P704">
        <v>828.70100000000002</v>
      </c>
      <c r="Q704">
        <v>-2174.58</v>
      </c>
      <c r="R704">
        <v>-6084.66</v>
      </c>
      <c r="S704">
        <v>-118.515</v>
      </c>
      <c r="T704">
        <v>-3752.52</v>
      </c>
    </row>
    <row r="705" spans="1:20" x14ac:dyDescent="0.3">
      <c r="A705">
        <v>701</v>
      </c>
      <c r="B705">
        <v>0</v>
      </c>
      <c r="C705">
        <v>-9013.44</v>
      </c>
      <c r="D705">
        <v>-472.255</v>
      </c>
      <c r="E705">
        <v>-2294.9</v>
      </c>
      <c r="F705">
        <v>-5254.16</v>
      </c>
      <c r="G705">
        <v>-5254.16</v>
      </c>
      <c r="H705">
        <v>-3870.58</v>
      </c>
      <c r="I705">
        <v>-6676.33</v>
      </c>
      <c r="J705">
        <v>-1264.1600000000001</v>
      </c>
      <c r="K705">
        <v>-2487.46</v>
      </c>
      <c r="L705">
        <v>-6202.27</v>
      </c>
      <c r="M705">
        <v>2211.83</v>
      </c>
      <c r="N705">
        <v>-2213.63</v>
      </c>
      <c r="O705">
        <v>-6991.92</v>
      </c>
      <c r="P705">
        <v>750.14200000000005</v>
      </c>
      <c r="Q705">
        <v>-2332.14</v>
      </c>
      <c r="R705">
        <v>-6164.12</v>
      </c>
      <c r="S705">
        <v>-117.61199999999999</v>
      </c>
      <c r="T705">
        <v>-3713.91</v>
      </c>
    </row>
    <row r="706" spans="1:20" x14ac:dyDescent="0.3">
      <c r="A706">
        <v>702</v>
      </c>
      <c r="B706">
        <v>1</v>
      </c>
      <c r="C706">
        <v>-9570.57</v>
      </c>
      <c r="D706">
        <v>-320.09899999999999</v>
      </c>
      <c r="E706">
        <v>-2613.19</v>
      </c>
      <c r="F706">
        <v>-5253.7</v>
      </c>
      <c r="G706">
        <v>-5253.7</v>
      </c>
      <c r="H706">
        <v>-3794.28</v>
      </c>
      <c r="I706">
        <v>-6676.78</v>
      </c>
      <c r="J706">
        <v>-1263.26</v>
      </c>
      <c r="K706">
        <v>-2369.39</v>
      </c>
      <c r="L706">
        <v>-6201.82</v>
      </c>
      <c r="M706">
        <v>2172.3200000000002</v>
      </c>
      <c r="N706">
        <v>-2331.2399999999998</v>
      </c>
      <c r="O706">
        <v>-6953.32</v>
      </c>
      <c r="P706">
        <v>709.73599999999999</v>
      </c>
      <c r="Q706">
        <v>-2449.31</v>
      </c>
      <c r="R706">
        <v>-6282.19</v>
      </c>
      <c r="S706">
        <v>-39.9559</v>
      </c>
      <c r="T706">
        <v>-3753.42</v>
      </c>
    </row>
    <row r="707" spans="1:20" x14ac:dyDescent="0.3">
      <c r="A707">
        <v>703</v>
      </c>
      <c r="B707">
        <v>0</v>
      </c>
      <c r="C707">
        <v>-10483.200000000001</v>
      </c>
      <c r="D707">
        <v>-679.69600000000003</v>
      </c>
      <c r="E707">
        <v>-3122.24</v>
      </c>
      <c r="F707">
        <v>-5218.26</v>
      </c>
      <c r="G707">
        <v>-5218.26</v>
      </c>
      <c r="H707">
        <v>-3952.75</v>
      </c>
      <c r="I707">
        <v>-6715.84</v>
      </c>
      <c r="J707">
        <v>-1184.7</v>
      </c>
      <c r="K707">
        <v>-2290.84</v>
      </c>
      <c r="L707">
        <v>-6161.87</v>
      </c>
      <c r="M707">
        <v>2131.91</v>
      </c>
      <c r="N707">
        <v>-2369.85</v>
      </c>
      <c r="O707">
        <v>-6992.82</v>
      </c>
      <c r="P707">
        <v>591.673</v>
      </c>
      <c r="Q707">
        <v>-2450.21</v>
      </c>
      <c r="R707">
        <v>-6361.65</v>
      </c>
      <c r="S707">
        <v>-78.559200000000004</v>
      </c>
      <c r="T707">
        <v>-3793.83</v>
      </c>
    </row>
    <row r="708" spans="1:20" x14ac:dyDescent="0.3">
      <c r="A708">
        <v>704</v>
      </c>
      <c r="B708">
        <v>1</v>
      </c>
      <c r="C708">
        <v>-11745.1</v>
      </c>
      <c r="D708">
        <v>-1390.78</v>
      </c>
      <c r="E708">
        <v>-3239.4</v>
      </c>
      <c r="F708">
        <v>-5532.04</v>
      </c>
      <c r="G708">
        <v>-5532.04</v>
      </c>
      <c r="H708">
        <v>-4142.16</v>
      </c>
      <c r="I708">
        <v>-6717.19</v>
      </c>
      <c r="J708">
        <v>-1146.0899999999999</v>
      </c>
      <c r="K708">
        <v>-2251.7800000000002</v>
      </c>
      <c r="L708">
        <v>-6083.76</v>
      </c>
      <c r="M708">
        <v>2013.85</v>
      </c>
      <c r="N708">
        <v>-2331.69</v>
      </c>
      <c r="O708">
        <v>-7031.88</v>
      </c>
      <c r="P708">
        <v>513.11400000000003</v>
      </c>
      <c r="Q708">
        <v>-2528.3200000000002</v>
      </c>
      <c r="R708">
        <v>-6480.16</v>
      </c>
      <c r="S708">
        <v>-39.504899999999999</v>
      </c>
      <c r="T708">
        <v>-3910.09</v>
      </c>
    </row>
    <row r="709" spans="1:20" x14ac:dyDescent="0.3">
      <c r="A709">
        <v>705</v>
      </c>
      <c r="B709">
        <v>0</v>
      </c>
      <c r="C709">
        <v>-12806.3</v>
      </c>
      <c r="D709">
        <v>-2096.46</v>
      </c>
      <c r="E709">
        <v>-3238.95</v>
      </c>
      <c r="F709">
        <v>-5643.8</v>
      </c>
      <c r="G709">
        <v>-5643.8</v>
      </c>
      <c r="H709">
        <v>-3632.2</v>
      </c>
      <c r="I709">
        <v>-6835.25</v>
      </c>
      <c r="J709">
        <v>-1183.8</v>
      </c>
      <c r="K709">
        <v>-2251.33</v>
      </c>
      <c r="L709">
        <v>-6085.11</v>
      </c>
      <c r="M709">
        <v>1935.74</v>
      </c>
      <c r="N709">
        <v>-2409.35</v>
      </c>
      <c r="O709">
        <v>-7031.88</v>
      </c>
      <c r="P709">
        <v>474.50900000000001</v>
      </c>
      <c r="Q709">
        <v>-2528.77</v>
      </c>
      <c r="R709">
        <v>-6598.22</v>
      </c>
      <c r="S709">
        <v>-39.0548</v>
      </c>
      <c r="T709">
        <v>-3832.43</v>
      </c>
    </row>
    <row r="710" spans="1:20" x14ac:dyDescent="0.3">
      <c r="A710">
        <v>706</v>
      </c>
      <c r="B710">
        <v>1</v>
      </c>
      <c r="C710">
        <v>-13398.5</v>
      </c>
      <c r="D710">
        <v>-2328.09</v>
      </c>
      <c r="E710">
        <v>-3198.1</v>
      </c>
      <c r="F710">
        <v>-5169.75</v>
      </c>
      <c r="G710">
        <v>-5169.3</v>
      </c>
      <c r="H710">
        <v>-3439.63</v>
      </c>
      <c r="I710">
        <v>-6913.81</v>
      </c>
      <c r="J710">
        <v>-1065.73</v>
      </c>
      <c r="K710">
        <v>-2211.83</v>
      </c>
      <c r="L710">
        <v>-6202.27</v>
      </c>
      <c r="M710">
        <v>1936.19</v>
      </c>
      <c r="N710">
        <v>-2370.75</v>
      </c>
      <c r="O710">
        <v>-7031.88</v>
      </c>
      <c r="P710">
        <v>513.11400000000003</v>
      </c>
      <c r="Q710">
        <v>-2567.8200000000002</v>
      </c>
      <c r="R710">
        <v>-6678.13</v>
      </c>
      <c r="S710">
        <v>0.44994299999999998</v>
      </c>
      <c r="T710">
        <v>-3871.93</v>
      </c>
    </row>
    <row r="711" spans="1:20" x14ac:dyDescent="0.3">
      <c r="A711">
        <v>707</v>
      </c>
      <c r="B711">
        <v>0</v>
      </c>
      <c r="C711">
        <v>-13952</v>
      </c>
      <c r="D711">
        <v>-2088.8200000000002</v>
      </c>
      <c r="E711">
        <v>-3042.78</v>
      </c>
      <c r="F711">
        <v>-4696.59</v>
      </c>
      <c r="G711">
        <v>-4657.54</v>
      </c>
      <c r="H711">
        <v>-3676.21</v>
      </c>
      <c r="I711">
        <v>-6952.87</v>
      </c>
      <c r="J711">
        <v>-986.274</v>
      </c>
      <c r="K711">
        <v>-2172.77</v>
      </c>
      <c r="L711">
        <v>-6203.17</v>
      </c>
      <c r="M711">
        <v>1975.7</v>
      </c>
      <c r="N711">
        <v>-2408</v>
      </c>
      <c r="O711">
        <v>-7031.43</v>
      </c>
      <c r="P711">
        <v>474.95800000000003</v>
      </c>
      <c r="Q711">
        <v>-2568.27</v>
      </c>
      <c r="R711">
        <v>-6835.7</v>
      </c>
      <c r="S711">
        <v>39.504899999999999</v>
      </c>
      <c r="T711">
        <v>-3911.44</v>
      </c>
    </row>
    <row r="712" spans="1:20" x14ac:dyDescent="0.3">
      <c r="A712">
        <v>708</v>
      </c>
      <c r="B712">
        <v>1</v>
      </c>
      <c r="C712">
        <v>-14543.7</v>
      </c>
      <c r="D712">
        <v>-1656.51</v>
      </c>
      <c r="E712">
        <v>-3121.34</v>
      </c>
      <c r="F712">
        <v>-4304.6899999999996</v>
      </c>
      <c r="G712">
        <v>-4304.6899999999996</v>
      </c>
      <c r="H712">
        <v>-3871.93</v>
      </c>
      <c r="I712">
        <v>-6953.32</v>
      </c>
      <c r="J712">
        <v>-869.55799999999999</v>
      </c>
      <c r="K712">
        <v>-2172.77</v>
      </c>
      <c r="L712">
        <v>-6281.73</v>
      </c>
      <c r="M712">
        <v>2014.75</v>
      </c>
      <c r="N712">
        <v>-2249.08</v>
      </c>
      <c r="O712">
        <v>-6991.92</v>
      </c>
      <c r="P712">
        <v>554.41700000000003</v>
      </c>
      <c r="Q712">
        <v>-2607.33</v>
      </c>
      <c r="R712">
        <v>-6954.67</v>
      </c>
      <c r="S712">
        <v>39.504899999999999</v>
      </c>
      <c r="T712">
        <v>-3950.94</v>
      </c>
    </row>
    <row r="713" spans="1:20" x14ac:dyDescent="0.3">
      <c r="A713">
        <v>709</v>
      </c>
      <c r="B713">
        <v>0</v>
      </c>
      <c r="C713">
        <v>-15058.6</v>
      </c>
      <c r="D713">
        <v>-1420.38</v>
      </c>
      <c r="E713">
        <v>-3159.95</v>
      </c>
      <c r="F713">
        <v>-4187.07</v>
      </c>
      <c r="G713">
        <v>-4187.07</v>
      </c>
      <c r="H713">
        <v>-3907.84</v>
      </c>
      <c r="I713">
        <v>-6993.27</v>
      </c>
      <c r="J713">
        <v>-908.61300000000006</v>
      </c>
      <c r="K713">
        <v>-2174.12</v>
      </c>
      <c r="L713">
        <v>-6321.24</v>
      </c>
      <c r="M713">
        <v>2014.75</v>
      </c>
      <c r="N713">
        <v>-2014.75</v>
      </c>
      <c r="O713">
        <v>-6952.42</v>
      </c>
      <c r="P713">
        <v>672.93100000000004</v>
      </c>
      <c r="Q713">
        <v>-2608.67</v>
      </c>
      <c r="R713">
        <v>-7110.89</v>
      </c>
      <c r="S713">
        <v>39.954099999999997</v>
      </c>
      <c r="T713">
        <v>-3990.45</v>
      </c>
    </row>
    <row r="714" spans="1:20" x14ac:dyDescent="0.3">
      <c r="A714">
        <v>710</v>
      </c>
      <c r="B714">
        <v>1</v>
      </c>
      <c r="C714">
        <v>-15690.2</v>
      </c>
      <c r="D714">
        <v>-1264.6099999999999</v>
      </c>
      <c r="E714">
        <v>-3122.69</v>
      </c>
      <c r="F714">
        <v>-4148.92</v>
      </c>
      <c r="G714">
        <v>-4148.92</v>
      </c>
      <c r="H714">
        <v>-3633.11</v>
      </c>
      <c r="I714">
        <v>-7071.38</v>
      </c>
      <c r="J714">
        <v>-909.06200000000001</v>
      </c>
      <c r="K714">
        <v>-2290.39</v>
      </c>
      <c r="L714">
        <v>-6360.29</v>
      </c>
      <c r="M714">
        <v>2015.65</v>
      </c>
      <c r="N714">
        <v>-2015.65</v>
      </c>
      <c r="O714">
        <v>-6913.36</v>
      </c>
      <c r="P714">
        <v>790.99699999999996</v>
      </c>
      <c r="Q714">
        <v>-2726.74</v>
      </c>
      <c r="R714">
        <v>-7112.23</v>
      </c>
      <c r="S714">
        <v>79.907899999999998</v>
      </c>
      <c r="T714">
        <v>-4029.5</v>
      </c>
    </row>
    <row r="715" spans="1:20" x14ac:dyDescent="0.3">
      <c r="A715">
        <v>711</v>
      </c>
      <c r="B715">
        <v>0</v>
      </c>
      <c r="C715">
        <v>-16281</v>
      </c>
      <c r="D715">
        <v>-1300.97</v>
      </c>
      <c r="E715">
        <v>-3281.6</v>
      </c>
      <c r="F715">
        <v>-4227.92</v>
      </c>
      <c r="G715">
        <v>-4227.92</v>
      </c>
      <c r="H715">
        <v>-3515.49</v>
      </c>
      <c r="I715">
        <v>-7071.38</v>
      </c>
      <c r="J715">
        <v>-947.67</v>
      </c>
      <c r="K715">
        <v>-2213.62</v>
      </c>
      <c r="L715">
        <v>-6360.74</v>
      </c>
      <c r="M715">
        <v>2095.11</v>
      </c>
      <c r="N715">
        <v>-2095.11</v>
      </c>
      <c r="O715">
        <v>-6914.26</v>
      </c>
      <c r="P715">
        <v>868.66</v>
      </c>
      <c r="Q715">
        <v>-2806.2</v>
      </c>
      <c r="R715">
        <v>-7229.85</v>
      </c>
      <c r="S715">
        <v>158.46799999999999</v>
      </c>
      <c r="T715">
        <v>-4029.05</v>
      </c>
    </row>
    <row r="716" spans="1:20" x14ac:dyDescent="0.3">
      <c r="A716">
        <v>712</v>
      </c>
      <c r="B716">
        <v>1</v>
      </c>
      <c r="C716">
        <v>-16715.5</v>
      </c>
      <c r="D716">
        <v>-1065.29</v>
      </c>
      <c r="E716">
        <v>-3512.8</v>
      </c>
      <c r="F716">
        <v>-4306.93</v>
      </c>
      <c r="G716">
        <v>-4306.93</v>
      </c>
      <c r="H716">
        <v>-3476.88</v>
      </c>
      <c r="I716">
        <v>-7072.73</v>
      </c>
      <c r="J716">
        <v>-909.51</v>
      </c>
      <c r="K716">
        <v>-2331.69</v>
      </c>
      <c r="L716">
        <v>-6400.25</v>
      </c>
      <c r="M716">
        <v>2212.7199999999998</v>
      </c>
      <c r="N716">
        <v>-2213.62</v>
      </c>
      <c r="O716">
        <v>-6993.72</v>
      </c>
      <c r="P716">
        <v>830.50099999999998</v>
      </c>
      <c r="Q716">
        <v>-2923.81</v>
      </c>
      <c r="R716">
        <v>-7271.15</v>
      </c>
      <c r="S716">
        <v>197.52500000000001</v>
      </c>
      <c r="T716">
        <v>-3990</v>
      </c>
    </row>
    <row r="717" spans="1:20" x14ac:dyDescent="0.3">
      <c r="A717">
        <v>713</v>
      </c>
      <c r="B717">
        <v>0</v>
      </c>
      <c r="C717">
        <v>-17152.3</v>
      </c>
      <c r="D717">
        <v>-951.25599999999997</v>
      </c>
      <c r="E717">
        <v>-3242.54</v>
      </c>
      <c r="F717">
        <v>-4385.5</v>
      </c>
      <c r="G717">
        <v>-4385.5</v>
      </c>
      <c r="H717">
        <v>-3516.39</v>
      </c>
      <c r="I717">
        <v>-7191.69</v>
      </c>
      <c r="J717">
        <v>-987.17499999999995</v>
      </c>
      <c r="K717">
        <v>-2409.35</v>
      </c>
      <c r="L717">
        <v>-6441.54</v>
      </c>
      <c r="M717">
        <v>2252.6799999999998</v>
      </c>
      <c r="N717">
        <v>-2329.4499999999998</v>
      </c>
      <c r="O717">
        <v>-7113.13</v>
      </c>
      <c r="P717">
        <v>910.85400000000004</v>
      </c>
      <c r="Q717">
        <v>-2961.52</v>
      </c>
      <c r="R717">
        <v>-7469.57</v>
      </c>
      <c r="S717">
        <v>198.869</v>
      </c>
      <c r="T717">
        <v>-3990.89</v>
      </c>
    </row>
    <row r="718" spans="1:20" x14ac:dyDescent="0.3">
      <c r="A718">
        <v>714</v>
      </c>
      <c r="B718">
        <v>1</v>
      </c>
      <c r="C718">
        <v>-17782.099999999999</v>
      </c>
      <c r="D718">
        <v>-1238.0899999999999</v>
      </c>
      <c r="E718">
        <v>-3521.31</v>
      </c>
      <c r="F718">
        <v>-4423.66</v>
      </c>
      <c r="G718">
        <v>-4423.66</v>
      </c>
      <c r="H718">
        <v>-3555.44</v>
      </c>
      <c r="I718">
        <v>-7351.05</v>
      </c>
      <c r="J718">
        <v>-948.11800000000005</v>
      </c>
      <c r="K718">
        <v>-2368.9499999999998</v>
      </c>
      <c r="L718">
        <v>-6639.96</v>
      </c>
      <c r="M718">
        <v>2331.69</v>
      </c>
      <c r="N718">
        <v>-2211.83</v>
      </c>
      <c r="O718">
        <v>-7311.1</v>
      </c>
      <c r="P718">
        <v>1108.83</v>
      </c>
      <c r="Q718">
        <v>-2841.22</v>
      </c>
      <c r="R718">
        <v>-7746.55</v>
      </c>
      <c r="S718">
        <v>316.48700000000002</v>
      </c>
      <c r="T718">
        <v>-4069.9</v>
      </c>
    </row>
    <row r="719" spans="1:20" x14ac:dyDescent="0.3">
      <c r="A719">
        <v>715</v>
      </c>
      <c r="B719">
        <v>0</v>
      </c>
      <c r="C719">
        <v>-18215.8</v>
      </c>
      <c r="D719">
        <v>-2428.16</v>
      </c>
      <c r="E719">
        <v>-3973.43</v>
      </c>
      <c r="F719">
        <v>-4346.8900000000003</v>
      </c>
      <c r="G719">
        <v>-4346.4399999999996</v>
      </c>
      <c r="H719">
        <v>-3555</v>
      </c>
      <c r="I719">
        <v>-7628.03</v>
      </c>
      <c r="J719">
        <v>-947.67100000000005</v>
      </c>
      <c r="K719">
        <v>-2251.33</v>
      </c>
      <c r="L719">
        <v>-6917.84</v>
      </c>
      <c r="M719">
        <v>2408.91</v>
      </c>
      <c r="N719">
        <v>-2173.2199999999998</v>
      </c>
      <c r="O719">
        <v>-7548.58</v>
      </c>
      <c r="P719">
        <v>1344.51</v>
      </c>
      <c r="Q719">
        <v>-2566.48</v>
      </c>
      <c r="R719">
        <v>-8062.59</v>
      </c>
      <c r="S719">
        <v>355.99200000000002</v>
      </c>
      <c r="T719">
        <v>-4148.47</v>
      </c>
    </row>
    <row r="720" spans="1:20" x14ac:dyDescent="0.3">
      <c r="A720">
        <v>716</v>
      </c>
      <c r="B720">
        <v>1</v>
      </c>
      <c r="C720">
        <v>-18567.3</v>
      </c>
      <c r="D720">
        <v>-4044.72</v>
      </c>
      <c r="E720">
        <v>-2512.65</v>
      </c>
      <c r="F720">
        <v>-4466.29</v>
      </c>
      <c r="G720">
        <v>-4427.24</v>
      </c>
      <c r="H720">
        <v>-3514.15</v>
      </c>
      <c r="I720">
        <v>-7943.18</v>
      </c>
      <c r="J720">
        <v>-910.404</v>
      </c>
      <c r="K720">
        <v>-2213.17</v>
      </c>
      <c r="L720">
        <v>-7310.65</v>
      </c>
      <c r="M720">
        <v>2328.11</v>
      </c>
      <c r="N720">
        <v>-2210.9299999999998</v>
      </c>
      <c r="O720">
        <v>-7823.77</v>
      </c>
      <c r="P720">
        <v>1460.34</v>
      </c>
      <c r="Q720">
        <v>-2450.1999999999998</v>
      </c>
      <c r="R720">
        <v>-8377.2800000000007</v>
      </c>
      <c r="S720">
        <v>396.392</v>
      </c>
      <c r="T720">
        <v>-4189.76</v>
      </c>
    </row>
    <row r="721" spans="1:20" x14ac:dyDescent="0.3">
      <c r="A721">
        <v>717</v>
      </c>
      <c r="B721">
        <v>0</v>
      </c>
      <c r="C721">
        <v>-18558.8</v>
      </c>
      <c r="D721">
        <v>-5378.04</v>
      </c>
      <c r="E721">
        <v>-1141.6199999999999</v>
      </c>
      <c r="F721">
        <v>-4663.82</v>
      </c>
      <c r="G721">
        <v>-4663.82</v>
      </c>
      <c r="H721">
        <v>-3357.92</v>
      </c>
      <c r="I721">
        <v>-8180.2</v>
      </c>
      <c r="J721">
        <v>-1066.6300000000001</v>
      </c>
      <c r="K721">
        <v>-2291.73</v>
      </c>
      <c r="L721">
        <v>-7507.73</v>
      </c>
      <c r="M721">
        <v>2091.9699999999998</v>
      </c>
      <c r="N721">
        <v>-2092.42</v>
      </c>
      <c r="O721">
        <v>-7982.23</v>
      </c>
      <c r="P721">
        <v>1340.04</v>
      </c>
      <c r="Q721">
        <v>-2531</v>
      </c>
      <c r="R721">
        <v>-8573.4599999999991</v>
      </c>
      <c r="S721">
        <v>514.90599999999995</v>
      </c>
      <c r="T721">
        <v>-4385.05</v>
      </c>
    </row>
    <row r="722" spans="1:20" x14ac:dyDescent="0.3">
      <c r="A722">
        <v>718</v>
      </c>
      <c r="B722">
        <v>1</v>
      </c>
      <c r="C722">
        <v>-17808.7</v>
      </c>
      <c r="D722">
        <v>-5849.41</v>
      </c>
      <c r="E722">
        <v>-803.50699999999995</v>
      </c>
      <c r="F722">
        <v>-4860.8900000000003</v>
      </c>
      <c r="G722">
        <v>-4860.8900000000003</v>
      </c>
      <c r="H722">
        <v>-3360.15</v>
      </c>
      <c r="I722">
        <v>-8416.7800000000007</v>
      </c>
      <c r="J722">
        <v>-1066.6300000000001</v>
      </c>
      <c r="K722">
        <v>-2331.2399999999998</v>
      </c>
      <c r="L722">
        <v>-7666.19</v>
      </c>
      <c r="M722">
        <v>1935.29</v>
      </c>
      <c r="N722">
        <v>-1974.8</v>
      </c>
      <c r="O722">
        <v>-8180.2</v>
      </c>
      <c r="P722">
        <v>1063.06</v>
      </c>
      <c r="Q722">
        <v>-2767.58</v>
      </c>
      <c r="R722">
        <v>-8652.4699999999993</v>
      </c>
      <c r="S722">
        <v>632.97299999999996</v>
      </c>
      <c r="T722">
        <v>-4384.6000000000004</v>
      </c>
    </row>
    <row r="723" spans="1:20" x14ac:dyDescent="0.3">
      <c r="A723">
        <v>719</v>
      </c>
      <c r="B723">
        <v>0</v>
      </c>
      <c r="C723">
        <v>-17097.099999999999</v>
      </c>
      <c r="D723">
        <v>-6096.26</v>
      </c>
      <c r="E723">
        <v>-1996.68</v>
      </c>
      <c r="F723">
        <v>-5017.57</v>
      </c>
      <c r="G723">
        <v>-5017.57</v>
      </c>
      <c r="H723">
        <v>-3556.78</v>
      </c>
      <c r="I723">
        <v>-8615.65</v>
      </c>
      <c r="J723">
        <v>-1066.19</v>
      </c>
      <c r="K723">
        <v>-2370.3000000000002</v>
      </c>
      <c r="L723">
        <v>-7865.5</v>
      </c>
      <c r="M723">
        <v>1896.68</v>
      </c>
      <c r="N723">
        <v>-1936.19</v>
      </c>
      <c r="O723">
        <v>-8420.36</v>
      </c>
      <c r="P723">
        <v>745.23400000000004</v>
      </c>
      <c r="Q723">
        <v>-2964.66</v>
      </c>
      <c r="R723">
        <v>-8732.82</v>
      </c>
      <c r="S723">
        <v>712.875</v>
      </c>
      <c r="T723">
        <v>-4344.6499999999996</v>
      </c>
    </row>
    <row r="724" spans="1:20" x14ac:dyDescent="0.3">
      <c r="A724">
        <v>720</v>
      </c>
      <c r="B724">
        <v>1</v>
      </c>
      <c r="C724">
        <v>-16345.2</v>
      </c>
      <c r="D724">
        <v>-7212.66</v>
      </c>
      <c r="E724">
        <v>-3883.98</v>
      </c>
      <c r="F724">
        <v>-5056.63</v>
      </c>
      <c r="G724">
        <v>-5056.63</v>
      </c>
      <c r="H724">
        <v>-3673.51</v>
      </c>
      <c r="I724">
        <v>-8932.58</v>
      </c>
      <c r="J724">
        <v>-1027.57</v>
      </c>
      <c r="K724">
        <v>-2369.85</v>
      </c>
      <c r="L724">
        <v>-8221.0400000000009</v>
      </c>
      <c r="M724">
        <v>1935.74</v>
      </c>
      <c r="N724">
        <v>-1975.69</v>
      </c>
      <c r="O724">
        <v>-8933.92</v>
      </c>
      <c r="P724">
        <v>270.733</v>
      </c>
      <c r="Q724">
        <v>-3123.12</v>
      </c>
      <c r="R724">
        <v>-8931.24</v>
      </c>
      <c r="S724">
        <v>870.89300000000003</v>
      </c>
      <c r="T724">
        <v>-4266.9799999999996</v>
      </c>
    </row>
    <row r="725" spans="1:20" x14ac:dyDescent="0.3">
      <c r="A725">
        <v>721</v>
      </c>
      <c r="B725">
        <v>0</v>
      </c>
      <c r="C725">
        <v>-15480.6</v>
      </c>
      <c r="D725">
        <v>-9232.74</v>
      </c>
      <c r="E725">
        <v>-4982.53</v>
      </c>
      <c r="F725">
        <v>-5055.29</v>
      </c>
      <c r="G725">
        <v>-5055.29</v>
      </c>
      <c r="H725">
        <v>-3631.78</v>
      </c>
      <c r="I725">
        <v>-9326.73</v>
      </c>
      <c r="J725">
        <v>-1067.08</v>
      </c>
      <c r="K725">
        <v>-2331.2399999999998</v>
      </c>
      <c r="L725">
        <v>-8577.4699999999993</v>
      </c>
      <c r="M725">
        <v>1936.63</v>
      </c>
      <c r="N725">
        <v>-2015.2</v>
      </c>
      <c r="O725">
        <v>-9443.91</v>
      </c>
      <c r="P725">
        <v>-241.489</v>
      </c>
      <c r="Q725">
        <v>-3320.2</v>
      </c>
      <c r="R725">
        <v>-9210.89</v>
      </c>
      <c r="S725">
        <v>1028.9100000000001</v>
      </c>
      <c r="T725">
        <v>-4307.38</v>
      </c>
    </row>
    <row r="726" spans="1:20" x14ac:dyDescent="0.3">
      <c r="A726">
        <v>722</v>
      </c>
      <c r="B726">
        <v>1</v>
      </c>
      <c r="C726">
        <v>-15006.5</v>
      </c>
      <c r="D726">
        <v>-11719.8</v>
      </c>
      <c r="E726">
        <v>-5413.51</v>
      </c>
      <c r="F726">
        <v>-4936.78</v>
      </c>
      <c r="G726">
        <v>-4936.78</v>
      </c>
      <c r="H726">
        <v>-3397.42</v>
      </c>
      <c r="I726">
        <v>-9644.11</v>
      </c>
      <c r="J726">
        <v>-1106.1400000000001</v>
      </c>
      <c r="K726">
        <v>-2369.85</v>
      </c>
      <c r="L726">
        <v>-9008.91</v>
      </c>
      <c r="M726">
        <v>2016.09</v>
      </c>
      <c r="N726">
        <v>-2055.59</v>
      </c>
      <c r="O726">
        <v>-9640.99</v>
      </c>
      <c r="P726">
        <v>-634.30700000000002</v>
      </c>
      <c r="Q726">
        <v>-3480.44</v>
      </c>
      <c r="R726">
        <v>-9763.07</v>
      </c>
      <c r="S726">
        <v>1186.93</v>
      </c>
      <c r="T726">
        <v>-4426.78</v>
      </c>
    </row>
    <row r="727" spans="1:20" x14ac:dyDescent="0.3">
      <c r="A727">
        <v>723</v>
      </c>
      <c r="B727">
        <v>0</v>
      </c>
      <c r="C727">
        <v>-14526.7</v>
      </c>
      <c r="D727">
        <v>-14045.2</v>
      </c>
      <c r="E727">
        <v>-5525.35</v>
      </c>
      <c r="F727">
        <v>-4820.05</v>
      </c>
      <c r="G727">
        <v>-4820.05</v>
      </c>
      <c r="H727">
        <v>-3398.76</v>
      </c>
      <c r="I727">
        <v>-10077.799999999999</v>
      </c>
      <c r="J727">
        <v>-1107.92</v>
      </c>
      <c r="K727">
        <v>-2330.79</v>
      </c>
      <c r="L727">
        <v>-9166.93</v>
      </c>
      <c r="M727">
        <v>2133.71</v>
      </c>
      <c r="N727">
        <v>-2176.7800000000002</v>
      </c>
      <c r="O727">
        <v>-9799.4500000000007</v>
      </c>
      <c r="P727">
        <v>-829.60400000000004</v>
      </c>
      <c r="Q727">
        <v>-3835.54</v>
      </c>
      <c r="R727">
        <v>-10236.700000000001</v>
      </c>
      <c r="S727">
        <v>1344.95</v>
      </c>
      <c r="T727">
        <v>-4624.75</v>
      </c>
    </row>
    <row r="728" spans="1:20" x14ac:dyDescent="0.3">
      <c r="A728">
        <v>724</v>
      </c>
      <c r="B728">
        <v>1</v>
      </c>
      <c r="C728">
        <v>-13539.1</v>
      </c>
      <c r="D728">
        <v>-15887.2</v>
      </c>
      <c r="E728">
        <v>-5045.5</v>
      </c>
      <c r="F728">
        <v>-4859.55</v>
      </c>
      <c r="G728">
        <v>-4859.55</v>
      </c>
      <c r="H728">
        <v>-3522.17</v>
      </c>
      <c r="I728">
        <v>-10432.9</v>
      </c>
      <c r="J728">
        <v>-1265.49</v>
      </c>
      <c r="K728">
        <v>-2329.0100000000002</v>
      </c>
      <c r="L728">
        <v>-9322.27</v>
      </c>
      <c r="M728">
        <v>2171.44</v>
      </c>
      <c r="N728">
        <v>-2532.77</v>
      </c>
      <c r="O728">
        <v>-9996.9699999999993</v>
      </c>
      <c r="P728">
        <v>-827.37699999999995</v>
      </c>
      <c r="Q728">
        <v>-4149.8</v>
      </c>
      <c r="R728">
        <v>-10669</v>
      </c>
      <c r="S728">
        <v>1502.97</v>
      </c>
      <c r="T728">
        <v>-4860</v>
      </c>
    </row>
    <row r="729" spans="1:20" x14ac:dyDescent="0.3">
      <c r="A729">
        <v>725</v>
      </c>
      <c r="B729">
        <v>0</v>
      </c>
      <c r="C729">
        <v>-12555.4</v>
      </c>
      <c r="D729">
        <v>-16434.099999999999</v>
      </c>
      <c r="E729">
        <v>-4064.56</v>
      </c>
      <c r="F729">
        <v>-4901.28</v>
      </c>
      <c r="G729">
        <v>-4901.28</v>
      </c>
      <c r="H729">
        <v>-4071.23</v>
      </c>
      <c r="I729">
        <v>-10748</v>
      </c>
      <c r="J729">
        <v>-1382.67</v>
      </c>
      <c r="K729">
        <v>-2171.44</v>
      </c>
      <c r="L729">
        <v>-9243.7099999999991</v>
      </c>
      <c r="M729">
        <v>2053.81</v>
      </c>
      <c r="N729">
        <v>-2925.59</v>
      </c>
      <c r="O729">
        <v>-10194.1</v>
      </c>
      <c r="P729">
        <v>-629.85400000000004</v>
      </c>
      <c r="Q729">
        <v>-4308.26</v>
      </c>
      <c r="R729">
        <v>-10904.3</v>
      </c>
      <c r="S729">
        <v>1660.1</v>
      </c>
      <c r="T729">
        <v>-4938.12</v>
      </c>
    </row>
    <row r="730" spans="1:20" x14ac:dyDescent="0.3">
      <c r="A730">
        <v>726</v>
      </c>
      <c r="B730">
        <v>1</v>
      </c>
      <c r="C730">
        <v>-11924.7</v>
      </c>
      <c r="D730">
        <v>-16434.900000000001</v>
      </c>
      <c r="E730">
        <v>-3675.29</v>
      </c>
      <c r="F730">
        <v>-5136.9799999999996</v>
      </c>
      <c r="G730">
        <v>-5136.9799999999996</v>
      </c>
      <c r="H730">
        <v>-4270.09</v>
      </c>
      <c r="I730">
        <v>-10983.7</v>
      </c>
      <c r="J730">
        <v>-1382.23</v>
      </c>
      <c r="K730">
        <v>-2051.59</v>
      </c>
      <c r="L730">
        <v>-9204.65</v>
      </c>
      <c r="M730">
        <v>2014.31</v>
      </c>
      <c r="N730">
        <v>-3121.78</v>
      </c>
      <c r="O730">
        <v>-10349.4</v>
      </c>
      <c r="P730">
        <v>-433.22</v>
      </c>
      <c r="Q730">
        <v>-4506.2299999999996</v>
      </c>
      <c r="R730">
        <v>-10983.3</v>
      </c>
      <c r="S730">
        <v>1736.88</v>
      </c>
      <c r="T730">
        <v>-4936.34</v>
      </c>
    </row>
    <row r="731" spans="1:20" x14ac:dyDescent="0.3">
      <c r="A731">
        <v>727</v>
      </c>
      <c r="B731">
        <v>0</v>
      </c>
      <c r="C731">
        <v>-11414.3</v>
      </c>
      <c r="D731">
        <v>-16506.8</v>
      </c>
      <c r="E731">
        <v>-3796.47</v>
      </c>
      <c r="F731">
        <v>-5255.49</v>
      </c>
      <c r="G731">
        <v>-5255.04</v>
      </c>
      <c r="H731">
        <v>-4586.13</v>
      </c>
      <c r="I731">
        <v>-11102.2</v>
      </c>
      <c r="J731">
        <v>-1341.83</v>
      </c>
      <c r="K731">
        <v>-1815</v>
      </c>
      <c r="L731">
        <v>-9203.76</v>
      </c>
      <c r="M731">
        <v>1975.69</v>
      </c>
      <c r="N731">
        <v>-3201.68</v>
      </c>
      <c r="O731">
        <v>-10269.9</v>
      </c>
      <c r="P731">
        <v>-313.37299999999999</v>
      </c>
      <c r="Q731">
        <v>-4742.37</v>
      </c>
      <c r="R731">
        <v>-11062.3</v>
      </c>
      <c r="S731">
        <v>1619.26</v>
      </c>
      <c r="T731">
        <v>-4779.21</v>
      </c>
    </row>
    <row r="732" spans="1:20" x14ac:dyDescent="0.3">
      <c r="A732">
        <v>728</v>
      </c>
      <c r="B732">
        <v>1</v>
      </c>
      <c r="C732">
        <v>-11190.5</v>
      </c>
      <c r="D732">
        <v>-15949.4</v>
      </c>
      <c r="E732">
        <v>-4161.3100000000004</v>
      </c>
      <c r="F732">
        <v>-5374</v>
      </c>
      <c r="G732">
        <v>-5334.94</v>
      </c>
      <c r="H732">
        <v>-4900.38</v>
      </c>
      <c r="I732">
        <v>-11219.8</v>
      </c>
      <c r="J732">
        <v>-1221.55</v>
      </c>
      <c r="K732">
        <v>-1618.37</v>
      </c>
      <c r="L732">
        <v>-9124.31</v>
      </c>
      <c r="M732">
        <v>2014.31</v>
      </c>
      <c r="N732">
        <v>-3358.81</v>
      </c>
      <c r="O732">
        <v>-10152.799999999999</v>
      </c>
      <c r="P732">
        <v>-74.135999999999996</v>
      </c>
      <c r="Q732">
        <v>-4899.05</v>
      </c>
      <c r="R732">
        <v>-11140.8</v>
      </c>
      <c r="S732">
        <v>1578.87</v>
      </c>
      <c r="T732">
        <v>-4700.2</v>
      </c>
    </row>
    <row r="733" spans="1:20" x14ac:dyDescent="0.3">
      <c r="A733">
        <v>729</v>
      </c>
      <c r="B733">
        <v>0</v>
      </c>
      <c r="C733">
        <v>-12132.9</v>
      </c>
      <c r="D733">
        <v>-15003</v>
      </c>
      <c r="E733">
        <v>-5333.61</v>
      </c>
      <c r="F733">
        <v>-5492.51</v>
      </c>
      <c r="G733">
        <v>-5492.51</v>
      </c>
      <c r="H733">
        <v>-5053.53</v>
      </c>
      <c r="I733">
        <v>-11256.7</v>
      </c>
      <c r="J733">
        <v>-946.79</v>
      </c>
      <c r="K733">
        <v>-1500.74</v>
      </c>
      <c r="L733">
        <v>-9005.7999999999993</v>
      </c>
      <c r="M733">
        <v>1977.02</v>
      </c>
      <c r="N733">
        <v>-3435.6</v>
      </c>
      <c r="O733">
        <v>-10152.799999999999</v>
      </c>
      <c r="P733">
        <v>361.74299999999999</v>
      </c>
      <c r="Q733">
        <v>-4937.67</v>
      </c>
      <c r="R733">
        <v>-11180.3</v>
      </c>
      <c r="S733">
        <v>1460.8</v>
      </c>
      <c r="T733">
        <v>-4622.08</v>
      </c>
    </row>
    <row r="734" spans="1:20" x14ac:dyDescent="0.3">
      <c r="A734">
        <v>730</v>
      </c>
      <c r="B734">
        <v>1</v>
      </c>
      <c r="C734">
        <v>-12557.3</v>
      </c>
      <c r="D734">
        <v>-14210.8</v>
      </c>
      <c r="E734">
        <v>-5367.38</v>
      </c>
      <c r="F734">
        <v>-5610.14</v>
      </c>
      <c r="G734">
        <v>-5610.14</v>
      </c>
      <c r="H734">
        <v>-4776.57</v>
      </c>
      <c r="I734">
        <v>-11061.4</v>
      </c>
      <c r="J734">
        <v>-826.95799999999997</v>
      </c>
      <c r="K734">
        <v>-1459.48</v>
      </c>
      <c r="L734">
        <v>-8889.49</v>
      </c>
      <c r="M734">
        <v>2135.0300000000002</v>
      </c>
      <c r="N734">
        <v>-3318.85</v>
      </c>
      <c r="O734">
        <v>-10152.299999999999</v>
      </c>
      <c r="P734">
        <v>914.346</v>
      </c>
      <c r="Q734">
        <v>-4896.41</v>
      </c>
      <c r="R734">
        <v>-11220.3</v>
      </c>
      <c r="S734">
        <v>1380.47</v>
      </c>
      <c r="T734">
        <v>-4620.75</v>
      </c>
    </row>
    <row r="735" spans="1:20" x14ac:dyDescent="0.3">
      <c r="A735">
        <v>731</v>
      </c>
      <c r="B735">
        <v>0</v>
      </c>
      <c r="C735">
        <v>-12093.8</v>
      </c>
      <c r="D735">
        <v>-13132.8</v>
      </c>
      <c r="E735">
        <v>-4877.8999999999996</v>
      </c>
      <c r="F735">
        <v>-5647.88</v>
      </c>
      <c r="G735">
        <v>-5647.88</v>
      </c>
      <c r="H735">
        <v>-4469.34</v>
      </c>
      <c r="I735">
        <v>-11061.4</v>
      </c>
      <c r="J735">
        <v>-589.49</v>
      </c>
      <c r="K735">
        <v>-1263.72</v>
      </c>
      <c r="L735">
        <v>-8970.7000000000007</v>
      </c>
      <c r="M735">
        <v>2292.61</v>
      </c>
      <c r="N735">
        <v>-3353.07</v>
      </c>
      <c r="O735">
        <v>-10117.200000000001</v>
      </c>
      <c r="P735">
        <v>1431.43</v>
      </c>
      <c r="Q735">
        <v>-4690.07</v>
      </c>
      <c r="R735">
        <v>-11298.4</v>
      </c>
      <c r="S735">
        <v>1184.27</v>
      </c>
      <c r="T735">
        <v>-4501.8</v>
      </c>
    </row>
    <row r="736" spans="1:20" x14ac:dyDescent="0.3">
      <c r="A736">
        <v>732</v>
      </c>
      <c r="B736">
        <v>1</v>
      </c>
      <c r="C736">
        <v>-12574</v>
      </c>
      <c r="D736">
        <v>-3939.75</v>
      </c>
      <c r="E736">
        <v>-3032.19</v>
      </c>
      <c r="F736">
        <v>-5530.69</v>
      </c>
      <c r="G736">
        <v>-5530.69</v>
      </c>
      <c r="H736">
        <v>-4936.8</v>
      </c>
      <c r="I736">
        <v>-11063.6</v>
      </c>
      <c r="J736">
        <v>-314.27800000000002</v>
      </c>
      <c r="K736">
        <v>-1224.21</v>
      </c>
      <c r="L736">
        <v>-9257.7999999999993</v>
      </c>
      <c r="M736">
        <v>2411.12</v>
      </c>
      <c r="N736">
        <v>-2914.56</v>
      </c>
      <c r="O736">
        <v>-10478.9</v>
      </c>
      <c r="P736">
        <v>2259.71</v>
      </c>
      <c r="Q736">
        <v>-3695.41</v>
      </c>
      <c r="R736">
        <v>-11301.5</v>
      </c>
      <c r="S736">
        <v>1103.5</v>
      </c>
      <c r="T736">
        <v>-4344.22</v>
      </c>
    </row>
    <row r="737" spans="1:20" x14ac:dyDescent="0.3">
      <c r="A737">
        <v>733</v>
      </c>
      <c r="B737">
        <v>0</v>
      </c>
      <c r="C737">
        <v>-13558.9</v>
      </c>
      <c r="D737">
        <v>14592.4</v>
      </c>
      <c r="E737">
        <v>-2150.77</v>
      </c>
      <c r="F737">
        <v>-5531.57</v>
      </c>
      <c r="G737">
        <v>-5531.57</v>
      </c>
      <c r="H737">
        <v>-4818.72</v>
      </c>
      <c r="I737">
        <v>-11265.9</v>
      </c>
      <c r="J737">
        <v>-157.13999999999999</v>
      </c>
      <c r="K737">
        <v>-1187.3499999999999</v>
      </c>
      <c r="L737">
        <v>-10502.2</v>
      </c>
      <c r="M737">
        <v>2531.4</v>
      </c>
      <c r="N737">
        <v>-2134.15</v>
      </c>
      <c r="O737">
        <v>-11388.4</v>
      </c>
      <c r="P737">
        <v>2959.79</v>
      </c>
      <c r="Q737">
        <v>-2081.88</v>
      </c>
      <c r="R737">
        <v>-11584.2</v>
      </c>
      <c r="S737">
        <v>866.029</v>
      </c>
      <c r="T737">
        <v>-4226.59</v>
      </c>
    </row>
    <row r="738" spans="1:20" x14ac:dyDescent="0.3">
      <c r="A738">
        <v>734</v>
      </c>
      <c r="B738">
        <v>1</v>
      </c>
      <c r="C738">
        <v>-10834.5</v>
      </c>
      <c r="D738">
        <v>19432.5</v>
      </c>
      <c r="E738">
        <v>-142.54499999999999</v>
      </c>
      <c r="F738">
        <v>-5608.82</v>
      </c>
      <c r="G738">
        <v>-5608.82</v>
      </c>
      <c r="H738">
        <v>-4726.5200000000004</v>
      </c>
      <c r="I738">
        <v>-11898.5</v>
      </c>
      <c r="J738">
        <v>-79.009900000000002</v>
      </c>
      <c r="K738">
        <v>-1387.07</v>
      </c>
      <c r="L738">
        <v>-13499.3</v>
      </c>
      <c r="M738">
        <v>2794.73</v>
      </c>
      <c r="N738">
        <v>-2224.15</v>
      </c>
      <c r="O738">
        <v>-12380.9</v>
      </c>
      <c r="P738">
        <v>2669.62</v>
      </c>
      <c r="Q738">
        <v>-1020.97</v>
      </c>
      <c r="R738">
        <v>-12416.9</v>
      </c>
      <c r="S738">
        <v>589.93499999999995</v>
      </c>
      <c r="T738">
        <v>-4189.72</v>
      </c>
    </row>
    <row r="739" spans="1:20" x14ac:dyDescent="0.3">
      <c r="A739">
        <v>735</v>
      </c>
      <c r="B739">
        <v>0</v>
      </c>
      <c r="C739">
        <v>-11779.6</v>
      </c>
      <c r="D739">
        <v>18913</v>
      </c>
      <c r="E739">
        <v>4716.42</v>
      </c>
      <c r="F739">
        <v>-5531.13</v>
      </c>
      <c r="G739">
        <v>-5531.13</v>
      </c>
      <c r="H739">
        <v>-3459.29</v>
      </c>
      <c r="I739">
        <v>-12566.5</v>
      </c>
      <c r="J739">
        <v>-79.449399999999997</v>
      </c>
      <c r="K739">
        <v>-1780.36</v>
      </c>
      <c r="L739">
        <v>-15993.3</v>
      </c>
      <c r="M739">
        <v>1876.02</v>
      </c>
      <c r="N739">
        <v>-3279.35</v>
      </c>
      <c r="O739">
        <v>-13804.8</v>
      </c>
      <c r="P739">
        <v>1165.3699999999999</v>
      </c>
      <c r="Q739">
        <v>-467.46699999999998</v>
      </c>
      <c r="R739">
        <v>-13516</v>
      </c>
      <c r="S739">
        <v>351.149</v>
      </c>
      <c r="T739">
        <v>-4389.88</v>
      </c>
    </row>
    <row r="740" spans="1:20" x14ac:dyDescent="0.3">
      <c r="A740">
        <v>736</v>
      </c>
      <c r="B740">
        <v>1</v>
      </c>
      <c r="C740">
        <v>-15961.3</v>
      </c>
      <c r="D740">
        <v>3819.57</v>
      </c>
      <c r="E740">
        <v>2527.41</v>
      </c>
      <c r="F740">
        <v>-5567.56</v>
      </c>
      <c r="G740">
        <v>-5567.12</v>
      </c>
      <c r="H740">
        <v>-1938.82</v>
      </c>
      <c r="I740">
        <v>-12919.4</v>
      </c>
      <c r="J740">
        <v>-117.197</v>
      </c>
      <c r="K740">
        <v>-2015.19</v>
      </c>
      <c r="L740">
        <v>-15430.6</v>
      </c>
      <c r="M740">
        <v>67.589399999999998</v>
      </c>
      <c r="N740">
        <v>-3309.63</v>
      </c>
      <c r="O740">
        <v>-15377.1</v>
      </c>
      <c r="P740">
        <v>-614.09699999999998</v>
      </c>
      <c r="Q740">
        <v>120.711</v>
      </c>
      <c r="R740">
        <v>-13978.2</v>
      </c>
      <c r="S740">
        <v>-45.654400000000003</v>
      </c>
      <c r="T740">
        <v>-4824.87</v>
      </c>
    </row>
    <row r="741" spans="1:20" x14ac:dyDescent="0.3">
      <c r="A741">
        <v>737</v>
      </c>
      <c r="B741">
        <v>0</v>
      </c>
      <c r="C741">
        <v>-19600.2</v>
      </c>
      <c r="D741">
        <v>-11408.1</v>
      </c>
      <c r="E741">
        <v>-1084.6300000000001</v>
      </c>
      <c r="F741">
        <v>-5330.97</v>
      </c>
      <c r="G741">
        <v>-5291.9</v>
      </c>
      <c r="H741">
        <v>-2219.7399999999998</v>
      </c>
      <c r="I741">
        <v>-13036.6</v>
      </c>
      <c r="J741">
        <v>0.43892399999999998</v>
      </c>
      <c r="K741">
        <v>-2055.5700000000002</v>
      </c>
      <c r="L741">
        <v>-14014.6</v>
      </c>
      <c r="M741">
        <v>-953.38499999999999</v>
      </c>
      <c r="N741">
        <v>-2520.41</v>
      </c>
      <c r="O741">
        <v>-16233.5</v>
      </c>
      <c r="P741">
        <v>-2552.02</v>
      </c>
      <c r="Q741">
        <v>315.16199999999998</v>
      </c>
      <c r="R741">
        <v>-13379.4</v>
      </c>
      <c r="S741">
        <v>-596.96299999999997</v>
      </c>
      <c r="T741">
        <v>-5291.47</v>
      </c>
    </row>
    <row r="742" spans="1:20" x14ac:dyDescent="0.3">
      <c r="A742">
        <v>738</v>
      </c>
      <c r="B742">
        <v>1</v>
      </c>
      <c r="C742">
        <v>-20079</v>
      </c>
      <c r="D742">
        <v>-17562.2</v>
      </c>
      <c r="E742">
        <v>-2687.65</v>
      </c>
      <c r="F742">
        <v>-5130.8100000000004</v>
      </c>
      <c r="G742">
        <v>-5130.8100000000004</v>
      </c>
      <c r="H742">
        <v>-2889.13</v>
      </c>
      <c r="I742">
        <v>-13032.2</v>
      </c>
      <c r="J742">
        <v>37.749699999999997</v>
      </c>
      <c r="K742">
        <v>-2174.09</v>
      </c>
      <c r="L742">
        <v>-13145.5</v>
      </c>
      <c r="M742">
        <v>-1424.81</v>
      </c>
      <c r="N742">
        <v>-1814.59</v>
      </c>
      <c r="O742">
        <v>-15945.5</v>
      </c>
      <c r="P742">
        <v>-4668.6000000000004</v>
      </c>
      <c r="Q742">
        <v>232.64099999999999</v>
      </c>
      <c r="R742">
        <v>-12230.7</v>
      </c>
      <c r="S742">
        <v>-989.81700000000001</v>
      </c>
      <c r="T742">
        <v>-5086.04</v>
      </c>
    </row>
    <row r="743" spans="1:20" x14ac:dyDescent="0.3">
      <c r="A743">
        <v>739</v>
      </c>
      <c r="B743">
        <v>0</v>
      </c>
      <c r="C743">
        <v>-17435.8</v>
      </c>
      <c r="D743">
        <v>-8849.23</v>
      </c>
      <c r="E743">
        <v>-2808.36</v>
      </c>
      <c r="F743">
        <v>-4687.93</v>
      </c>
      <c r="G743">
        <v>-4687.49</v>
      </c>
      <c r="H743">
        <v>-3356.17</v>
      </c>
      <c r="I743">
        <v>-12633.7</v>
      </c>
      <c r="J743">
        <v>-118.515</v>
      </c>
      <c r="K743">
        <v>-2295.23</v>
      </c>
      <c r="L743">
        <v>-12272.4</v>
      </c>
      <c r="M743">
        <v>-1659.65</v>
      </c>
      <c r="N743">
        <v>-1579.76</v>
      </c>
      <c r="O743">
        <v>-14632.2</v>
      </c>
      <c r="P743">
        <v>-5284.01</v>
      </c>
      <c r="Q743">
        <v>-168.982</v>
      </c>
      <c r="R743">
        <v>-10809</v>
      </c>
      <c r="S743">
        <v>-1186.9000000000001</v>
      </c>
      <c r="T743">
        <v>-4177.4399999999996</v>
      </c>
    </row>
    <row r="744" spans="1:20" x14ac:dyDescent="0.3">
      <c r="A744">
        <v>740</v>
      </c>
      <c r="B744">
        <v>1</v>
      </c>
      <c r="C744">
        <v>-11600.1</v>
      </c>
      <c r="D744">
        <v>1749.99</v>
      </c>
      <c r="E744">
        <v>-3151.57</v>
      </c>
      <c r="F744">
        <v>-3498.41</v>
      </c>
      <c r="G744">
        <v>-3459.34</v>
      </c>
      <c r="H744">
        <v>-3202.97</v>
      </c>
      <c r="I744">
        <v>-11922.6</v>
      </c>
      <c r="J744">
        <v>-117.2</v>
      </c>
      <c r="K744">
        <v>-2652.09</v>
      </c>
      <c r="L744">
        <v>-11046.9</v>
      </c>
      <c r="M744">
        <v>-1696.96</v>
      </c>
      <c r="N744">
        <v>-1540.25</v>
      </c>
      <c r="O744">
        <v>-12456.8</v>
      </c>
      <c r="P744">
        <v>-4403.96</v>
      </c>
      <c r="Q744">
        <v>-1154.4100000000001</v>
      </c>
      <c r="R744">
        <v>-9429.85</v>
      </c>
      <c r="S744">
        <v>-1347.11</v>
      </c>
      <c r="T744">
        <v>-3272.77</v>
      </c>
    </row>
    <row r="745" spans="1:20" x14ac:dyDescent="0.3">
      <c r="A745">
        <v>741</v>
      </c>
      <c r="B745">
        <v>0</v>
      </c>
      <c r="C745">
        <v>-6763.76</v>
      </c>
      <c r="D745">
        <v>6277.44</v>
      </c>
      <c r="E745">
        <v>-5887.11</v>
      </c>
      <c r="F745">
        <v>-1930.05</v>
      </c>
      <c r="G745">
        <v>-1930.05</v>
      </c>
      <c r="H745">
        <v>-3487.38</v>
      </c>
      <c r="I745">
        <v>-11208.9</v>
      </c>
      <c r="J745">
        <v>6.1307999999999998</v>
      </c>
      <c r="K745">
        <v>-3126.58</v>
      </c>
      <c r="L745">
        <v>-9745.4599999999991</v>
      </c>
      <c r="M745">
        <v>-1537.19</v>
      </c>
      <c r="N745">
        <v>-1498.56</v>
      </c>
      <c r="O745">
        <v>-10050.5</v>
      </c>
      <c r="P745">
        <v>-2546.36</v>
      </c>
      <c r="Q745">
        <v>-1937.06</v>
      </c>
      <c r="R745">
        <v>-8368.91</v>
      </c>
      <c r="S745">
        <v>-1703.97</v>
      </c>
      <c r="T745">
        <v>-2721.46</v>
      </c>
    </row>
    <row r="746" spans="1:20" x14ac:dyDescent="0.3">
      <c r="A746">
        <v>742</v>
      </c>
      <c r="B746">
        <v>1</v>
      </c>
      <c r="C746">
        <v>-3992.62</v>
      </c>
      <c r="D746">
        <v>2332.77</v>
      </c>
      <c r="E746">
        <v>-5957.8</v>
      </c>
      <c r="F746">
        <v>-1437.06</v>
      </c>
      <c r="G746">
        <v>-1437.06</v>
      </c>
      <c r="H746">
        <v>-4475</v>
      </c>
      <c r="I746">
        <v>-10260.799999999999</v>
      </c>
      <c r="J746">
        <v>560.947</v>
      </c>
      <c r="K746">
        <v>-3639.27</v>
      </c>
      <c r="L746">
        <v>-8645.89</v>
      </c>
      <c r="M746">
        <v>-1220.71</v>
      </c>
      <c r="N746">
        <v>-1259.3399999999999</v>
      </c>
      <c r="O746">
        <v>-7965.55</v>
      </c>
      <c r="P746">
        <v>-614.13400000000001</v>
      </c>
      <c r="Q746">
        <v>-2049.44</v>
      </c>
      <c r="R746">
        <v>-7823.73</v>
      </c>
      <c r="S746">
        <v>-2180.21</v>
      </c>
      <c r="T746">
        <v>-2329.92</v>
      </c>
    </row>
    <row r="747" spans="1:20" x14ac:dyDescent="0.3">
      <c r="A747">
        <v>743</v>
      </c>
      <c r="B747">
        <v>0</v>
      </c>
      <c r="C747">
        <v>-4249.7700000000004</v>
      </c>
      <c r="D747">
        <v>-4566.68</v>
      </c>
      <c r="E747">
        <v>-5272.23</v>
      </c>
      <c r="F747">
        <v>-2795.52</v>
      </c>
      <c r="G747">
        <v>-2795.52</v>
      </c>
      <c r="H747">
        <v>-5457.37</v>
      </c>
      <c r="I747">
        <v>-9320.98</v>
      </c>
      <c r="J747">
        <v>1269.4100000000001</v>
      </c>
      <c r="K747">
        <v>-4073.38</v>
      </c>
      <c r="L747">
        <v>-8136.27</v>
      </c>
      <c r="M747">
        <v>-865.17200000000003</v>
      </c>
      <c r="N747">
        <v>-827.41700000000003</v>
      </c>
      <c r="O747">
        <v>-6669.34</v>
      </c>
      <c r="P747">
        <v>999.86900000000003</v>
      </c>
      <c r="Q747">
        <v>-1610.96</v>
      </c>
      <c r="R747">
        <v>-7988.74</v>
      </c>
      <c r="S747">
        <v>-2848.73</v>
      </c>
      <c r="T747">
        <v>-2252.66</v>
      </c>
    </row>
    <row r="748" spans="1:20" x14ac:dyDescent="0.3">
      <c r="A748">
        <v>744</v>
      </c>
      <c r="B748">
        <v>1</v>
      </c>
      <c r="C748">
        <v>-6305.71</v>
      </c>
      <c r="D748">
        <v>-6645.8</v>
      </c>
      <c r="E748">
        <v>-3363.59</v>
      </c>
      <c r="F748">
        <v>-5533.05</v>
      </c>
      <c r="G748">
        <v>-5533.05</v>
      </c>
      <c r="H748">
        <v>-5962.63</v>
      </c>
      <c r="I748">
        <v>-9122.59</v>
      </c>
      <c r="J748">
        <v>1741.71</v>
      </c>
      <c r="K748">
        <v>-4466.24</v>
      </c>
      <c r="L748">
        <v>-7980</v>
      </c>
      <c r="M748">
        <v>-512.25599999999997</v>
      </c>
      <c r="N748">
        <v>-629.46199999999999</v>
      </c>
      <c r="O748">
        <v>-6044.69</v>
      </c>
      <c r="P748">
        <v>2100.3000000000002</v>
      </c>
      <c r="Q748">
        <v>-819.572</v>
      </c>
      <c r="R748">
        <v>-8780.56</v>
      </c>
      <c r="S748">
        <v>-3241.58</v>
      </c>
      <c r="T748">
        <v>-2332.54</v>
      </c>
    </row>
    <row r="749" spans="1:20" x14ac:dyDescent="0.3">
      <c r="A749">
        <v>745</v>
      </c>
      <c r="B749">
        <v>0</v>
      </c>
      <c r="C749">
        <v>-8501.84</v>
      </c>
      <c r="D749">
        <v>-3877</v>
      </c>
      <c r="E749">
        <v>-3881.51</v>
      </c>
      <c r="F749">
        <v>-9325.93</v>
      </c>
      <c r="G749">
        <v>-9325.93</v>
      </c>
      <c r="H749">
        <v>-5730.39</v>
      </c>
      <c r="I749">
        <v>-8844.75</v>
      </c>
      <c r="J749">
        <v>2057.7399999999998</v>
      </c>
      <c r="K749">
        <v>-4662.45</v>
      </c>
      <c r="L749">
        <v>-7981.74</v>
      </c>
      <c r="M749">
        <v>-399.40699999999998</v>
      </c>
      <c r="N749">
        <v>-392.87</v>
      </c>
      <c r="O749">
        <v>-6090.73</v>
      </c>
      <c r="P749">
        <v>2686.34</v>
      </c>
      <c r="Q749">
        <v>84.675299999999993</v>
      </c>
      <c r="R749">
        <v>-9726.06</v>
      </c>
      <c r="S749">
        <v>-3439.54</v>
      </c>
      <c r="T749">
        <v>-2491.4299999999998</v>
      </c>
    </row>
    <row r="750" spans="1:20" x14ac:dyDescent="0.3">
      <c r="A750">
        <v>746</v>
      </c>
      <c r="B750">
        <v>1</v>
      </c>
      <c r="C750">
        <v>-9239.3700000000008</v>
      </c>
      <c r="D750">
        <v>-813.95500000000004</v>
      </c>
      <c r="E750">
        <v>-4785.3100000000004</v>
      </c>
      <c r="F750">
        <v>-13128.7</v>
      </c>
      <c r="G750">
        <v>-13128.7</v>
      </c>
      <c r="H750">
        <v>-5917.48</v>
      </c>
      <c r="I750">
        <v>-8451.4500000000007</v>
      </c>
      <c r="J750">
        <v>2371.17</v>
      </c>
      <c r="K750">
        <v>-4738.8500000000004</v>
      </c>
      <c r="L750">
        <v>-8144.1</v>
      </c>
      <c r="M750">
        <v>-794.01099999999997</v>
      </c>
      <c r="N750">
        <v>-197.959</v>
      </c>
      <c r="O750">
        <v>-6724.97</v>
      </c>
      <c r="P750">
        <v>2684.16</v>
      </c>
      <c r="Q750">
        <v>599.96400000000006</v>
      </c>
      <c r="R750">
        <v>-10434.5</v>
      </c>
      <c r="S750">
        <v>-3676.57</v>
      </c>
      <c r="T750">
        <v>-2726.71</v>
      </c>
    </row>
    <row r="751" spans="1:20" x14ac:dyDescent="0.3">
      <c r="A751">
        <v>747</v>
      </c>
      <c r="B751">
        <v>0</v>
      </c>
      <c r="C751">
        <v>-8806.99</v>
      </c>
      <c r="D751">
        <v>590.83699999999999</v>
      </c>
      <c r="E751">
        <v>-5242.8599999999997</v>
      </c>
      <c r="F751">
        <v>-14285.1</v>
      </c>
      <c r="G751">
        <v>-14285.1</v>
      </c>
      <c r="H751">
        <v>-5145.6099999999997</v>
      </c>
      <c r="I751">
        <v>-8217.89</v>
      </c>
      <c r="J751">
        <v>2448.44</v>
      </c>
      <c r="K751">
        <v>-4582.57</v>
      </c>
      <c r="L751">
        <v>-8699.77</v>
      </c>
      <c r="M751">
        <v>-1146.08</v>
      </c>
      <c r="N751">
        <v>-239.20099999999999</v>
      </c>
      <c r="O751">
        <v>-7557.17</v>
      </c>
      <c r="P751">
        <v>2489.6799999999998</v>
      </c>
      <c r="Q751">
        <v>1265.9000000000001</v>
      </c>
      <c r="R751">
        <v>-10906</v>
      </c>
      <c r="S751">
        <v>-3913.59</v>
      </c>
      <c r="T751">
        <v>-2802.68</v>
      </c>
    </row>
    <row r="752" spans="1:20" x14ac:dyDescent="0.3">
      <c r="A752">
        <v>748</v>
      </c>
      <c r="B752">
        <v>1</v>
      </c>
      <c r="C752">
        <v>-8580.3700000000008</v>
      </c>
      <c r="D752">
        <v>417.22800000000001</v>
      </c>
      <c r="E752">
        <v>-4221.3999999999996</v>
      </c>
      <c r="F752">
        <v>-12857.8</v>
      </c>
      <c r="G752">
        <v>-12857.8</v>
      </c>
      <c r="H752">
        <v>-2472.7800000000002</v>
      </c>
      <c r="I752">
        <v>-8297.33</v>
      </c>
      <c r="J752">
        <v>2367.2600000000002</v>
      </c>
      <c r="K752">
        <v>-4581.2700000000004</v>
      </c>
      <c r="L752">
        <v>-9488.11</v>
      </c>
      <c r="M752">
        <v>-1182.98</v>
      </c>
      <c r="N752">
        <v>-435.85399999999998</v>
      </c>
      <c r="O752">
        <v>-8621.17</v>
      </c>
      <c r="P752">
        <v>2562.62</v>
      </c>
      <c r="Q752">
        <v>1420.88</v>
      </c>
      <c r="R752">
        <v>-11138.2</v>
      </c>
      <c r="S752">
        <v>-4150.18</v>
      </c>
      <c r="T752">
        <v>-2605.16</v>
      </c>
    </row>
    <row r="753" spans="1:20" x14ac:dyDescent="0.3">
      <c r="A753">
        <v>749</v>
      </c>
      <c r="B753">
        <v>0</v>
      </c>
      <c r="C753">
        <v>-9294.48</v>
      </c>
      <c r="D753">
        <v>-1152.1400000000001</v>
      </c>
      <c r="E753">
        <v>-3712.17</v>
      </c>
      <c r="F753">
        <v>-10970.3</v>
      </c>
      <c r="G753">
        <v>-10970.3</v>
      </c>
      <c r="H753">
        <v>-1026.26</v>
      </c>
      <c r="I753">
        <v>-8414.5499999999993</v>
      </c>
      <c r="J753">
        <v>2090.3000000000002</v>
      </c>
      <c r="K753">
        <v>-4462.76</v>
      </c>
      <c r="L753">
        <v>-10115</v>
      </c>
      <c r="M753">
        <v>-983.29499999999996</v>
      </c>
      <c r="N753">
        <v>-552.63599999999997</v>
      </c>
      <c r="O753">
        <v>-9448.6</v>
      </c>
      <c r="P753">
        <v>2085.54</v>
      </c>
      <c r="Q753">
        <v>1300.2</v>
      </c>
      <c r="R753">
        <v>-10937.2</v>
      </c>
      <c r="S753">
        <v>-4345.9799999999996</v>
      </c>
      <c r="T753">
        <v>-2408.0700000000002</v>
      </c>
    </row>
    <row r="754" spans="1:20" x14ac:dyDescent="0.3">
      <c r="A754">
        <v>750</v>
      </c>
      <c r="B754">
        <v>1</v>
      </c>
      <c r="C754">
        <v>-10273.9</v>
      </c>
      <c r="D754">
        <v>-1723.52</v>
      </c>
      <c r="E754">
        <v>-3597.54</v>
      </c>
      <c r="F754">
        <v>-9880.1200000000008</v>
      </c>
      <c r="G754">
        <v>-9880.1200000000008</v>
      </c>
      <c r="H754">
        <v>-966.70399999999995</v>
      </c>
      <c r="I754">
        <v>-8414.98</v>
      </c>
      <c r="J754">
        <v>1773.4</v>
      </c>
      <c r="K754">
        <v>-4344.25</v>
      </c>
      <c r="L754">
        <v>-10269.6</v>
      </c>
      <c r="M754">
        <v>-589.548</v>
      </c>
      <c r="N754">
        <v>-514.42899999999997</v>
      </c>
      <c r="O754">
        <v>-10079.4</v>
      </c>
      <c r="P754">
        <v>1334.96</v>
      </c>
      <c r="Q754">
        <v>984.59799999999996</v>
      </c>
      <c r="R754">
        <v>-10422.799999999999</v>
      </c>
      <c r="S754">
        <v>-4385.4799999999996</v>
      </c>
      <c r="T754">
        <v>-2250.48</v>
      </c>
    </row>
    <row r="755" spans="1:20" x14ac:dyDescent="0.3">
      <c r="A755">
        <v>751</v>
      </c>
      <c r="B755">
        <v>0</v>
      </c>
      <c r="C755">
        <v>-10494.1</v>
      </c>
      <c r="D755">
        <v>-379.50099999999998</v>
      </c>
      <c r="E755">
        <v>-3835.43</v>
      </c>
      <c r="F755">
        <v>-10232.200000000001</v>
      </c>
      <c r="G755">
        <v>-10232.200000000001</v>
      </c>
      <c r="H755">
        <v>-2674.47</v>
      </c>
      <c r="I755">
        <v>-8455.35</v>
      </c>
      <c r="J755">
        <v>1378.79</v>
      </c>
      <c r="K755">
        <v>-4227.03</v>
      </c>
      <c r="L755">
        <v>-10109.799999999999</v>
      </c>
      <c r="M755">
        <v>-313.88</v>
      </c>
      <c r="N755">
        <v>-593.87</v>
      </c>
      <c r="O755">
        <v>-10589</v>
      </c>
      <c r="P755">
        <v>586.52700000000004</v>
      </c>
      <c r="Q755">
        <v>706.77</v>
      </c>
      <c r="R755">
        <v>-9830.25</v>
      </c>
      <c r="S755">
        <v>-4424.9799999999996</v>
      </c>
      <c r="T755">
        <v>-2131.54</v>
      </c>
    </row>
    <row r="756" spans="1:20" x14ac:dyDescent="0.3">
      <c r="A756">
        <v>752</v>
      </c>
      <c r="B756">
        <v>1</v>
      </c>
      <c r="C756">
        <v>-9186.9500000000007</v>
      </c>
      <c r="D756">
        <v>1037.49</v>
      </c>
      <c r="E756">
        <v>-4153.63</v>
      </c>
      <c r="F756">
        <v>-10260.9</v>
      </c>
      <c r="G756">
        <v>-10260.9</v>
      </c>
      <c r="H756">
        <v>-5185.51</v>
      </c>
      <c r="I756">
        <v>-8574.2999999999993</v>
      </c>
      <c r="J756">
        <v>1022.38</v>
      </c>
      <c r="K756">
        <v>-4225.3</v>
      </c>
      <c r="L756">
        <v>-9795.5</v>
      </c>
      <c r="M756">
        <v>-115.92400000000001</v>
      </c>
      <c r="N756">
        <v>-711.08900000000006</v>
      </c>
      <c r="O756">
        <v>-10744.5</v>
      </c>
      <c r="P756">
        <v>37.777999999999999</v>
      </c>
      <c r="Q756">
        <v>315.17599999999999</v>
      </c>
      <c r="R756">
        <v>-9240.27</v>
      </c>
      <c r="S756">
        <v>-4465.3500000000004</v>
      </c>
      <c r="T756">
        <v>-1973.95</v>
      </c>
    </row>
    <row r="757" spans="1:20" x14ac:dyDescent="0.3">
      <c r="A757">
        <v>753</v>
      </c>
      <c r="B757">
        <v>0</v>
      </c>
      <c r="C757">
        <v>-7578.04</v>
      </c>
      <c r="D757">
        <v>1975.25</v>
      </c>
      <c r="E757">
        <v>-4673.66</v>
      </c>
      <c r="F757">
        <v>-9303.32</v>
      </c>
      <c r="G757">
        <v>-9303.32</v>
      </c>
      <c r="H757">
        <v>-6110.32</v>
      </c>
      <c r="I757">
        <v>-8731.4500000000007</v>
      </c>
      <c r="J757">
        <v>590.84799999999996</v>
      </c>
      <c r="K757">
        <v>-4065.56</v>
      </c>
      <c r="L757">
        <v>-9639.2000000000007</v>
      </c>
      <c r="M757">
        <v>122.82899999999999</v>
      </c>
      <c r="N757">
        <v>-708.93200000000002</v>
      </c>
      <c r="O757">
        <v>-10666.3</v>
      </c>
      <c r="P757">
        <v>-118.946</v>
      </c>
      <c r="Q757">
        <v>237.03</v>
      </c>
      <c r="R757">
        <v>-8885.16</v>
      </c>
      <c r="S757">
        <v>-4582.57</v>
      </c>
      <c r="T757">
        <v>-1856.73</v>
      </c>
    </row>
    <row r="758" spans="1:20" x14ac:dyDescent="0.3">
      <c r="A758">
        <v>754</v>
      </c>
      <c r="B758">
        <v>1</v>
      </c>
      <c r="C758">
        <v>-6958.47</v>
      </c>
      <c r="D758">
        <v>1964.46</v>
      </c>
      <c r="E758">
        <v>-5771.6</v>
      </c>
      <c r="F758">
        <v>-7478.34</v>
      </c>
      <c r="G758">
        <v>-7478.34</v>
      </c>
      <c r="H758">
        <v>-4921.3</v>
      </c>
      <c r="I758">
        <v>-8808.31</v>
      </c>
      <c r="J758">
        <v>436.71100000000001</v>
      </c>
      <c r="K758">
        <v>-3749.52</v>
      </c>
      <c r="L758">
        <v>-9640.93</v>
      </c>
      <c r="M758">
        <v>515.72</v>
      </c>
      <c r="N758">
        <v>-512.27</v>
      </c>
      <c r="O758">
        <v>-10664.6</v>
      </c>
      <c r="P758">
        <v>-158.02000000000001</v>
      </c>
      <c r="Q758">
        <v>235.73599999999999</v>
      </c>
      <c r="R758">
        <v>-8569.5499999999993</v>
      </c>
      <c r="S758">
        <v>-4582.1400000000003</v>
      </c>
      <c r="T758">
        <v>-1857.59</v>
      </c>
    </row>
    <row r="759" spans="1:20" x14ac:dyDescent="0.3">
      <c r="A759">
        <v>755</v>
      </c>
      <c r="B759">
        <v>0</v>
      </c>
      <c r="C759">
        <v>-7476.77</v>
      </c>
      <c r="D759">
        <v>976.41899999999998</v>
      </c>
      <c r="E759">
        <v>-6120.25</v>
      </c>
      <c r="F759">
        <v>-4939.7</v>
      </c>
      <c r="G759">
        <v>-4939.7</v>
      </c>
      <c r="H759">
        <v>-3385.36</v>
      </c>
      <c r="I759">
        <v>-8693.24</v>
      </c>
      <c r="J759">
        <v>632.07899999999995</v>
      </c>
      <c r="K759">
        <v>-3436.5</v>
      </c>
      <c r="L759">
        <v>-9798.52</v>
      </c>
      <c r="M759">
        <v>713.67399999999998</v>
      </c>
      <c r="N759">
        <v>-395.911</v>
      </c>
      <c r="O759">
        <v>-10506.2</v>
      </c>
      <c r="P759">
        <v>-157.589</v>
      </c>
      <c r="Q759">
        <v>118.084</v>
      </c>
      <c r="R759">
        <v>-8294.74</v>
      </c>
      <c r="S759">
        <v>-4542.21</v>
      </c>
      <c r="T759">
        <v>-1937.47</v>
      </c>
    </row>
    <row r="760" spans="1:20" x14ac:dyDescent="0.3">
      <c r="A760">
        <v>756</v>
      </c>
      <c r="B760">
        <v>1</v>
      </c>
      <c r="C760">
        <v>-8419.2900000000009</v>
      </c>
      <c r="D760">
        <v>-40.796900000000001</v>
      </c>
      <c r="E760">
        <v>-5834.24</v>
      </c>
      <c r="F760">
        <v>-1473.19</v>
      </c>
      <c r="G760">
        <v>-1473.19</v>
      </c>
      <c r="H760">
        <v>-2275.35</v>
      </c>
      <c r="I760">
        <v>-8890.33</v>
      </c>
      <c r="J760">
        <v>629.06399999999996</v>
      </c>
      <c r="K760">
        <v>-3398.72</v>
      </c>
      <c r="L760">
        <v>-9916.6</v>
      </c>
      <c r="M760">
        <v>950.27200000000005</v>
      </c>
      <c r="N760">
        <v>-476.64299999999997</v>
      </c>
      <c r="O760">
        <v>-10307.299999999999</v>
      </c>
      <c r="P760">
        <v>-120.23699999999999</v>
      </c>
      <c r="Q760">
        <v>78.148499999999999</v>
      </c>
      <c r="R760">
        <v>-8177.95</v>
      </c>
      <c r="S760">
        <v>-4464.0600000000004</v>
      </c>
      <c r="T760">
        <v>-2094.62</v>
      </c>
    </row>
    <row r="761" spans="1:20" x14ac:dyDescent="0.3">
      <c r="A761">
        <v>757</v>
      </c>
      <c r="B761">
        <v>0</v>
      </c>
      <c r="C761">
        <v>-8843.08</v>
      </c>
      <c r="D761">
        <v>-151.565</v>
      </c>
      <c r="E761">
        <v>-4697.21</v>
      </c>
      <c r="F761">
        <v>1068.3499999999999</v>
      </c>
      <c r="G761">
        <v>1068.3499999999999</v>
      </c>
      <c r="H761">
        <v>-827.02099999999996</v>
      </c>
      <c r="I761">
        <v>-9045.34</v>
      </c>
      <c r="J761">
        <v>356.83499999999998</v>
      </c>
      <c r="K761">
        <v>-3515.94</v>
      </c>
      <c r="L761">
        <v>-9992.17</v>
      </c>
      <c r="M761">
        <v>1147.79</v>
      </c>
      <c r="N761">
        <v>-714.101</v>
      </c>
      <c r="O761">
        <v>-9990.44</v>
      </c>
      <c r="P761">
        <v>-278.68599999999998</v>
      </c>
      <c r="Q761">
        <v>-1.7213799999999999</v>
      </c>
      <c r="R761">
        <v>-8217.0300000000007</v>
      </c>
      <c r="S761">
        <v>-4462.7700000000004</v>
      </c>
      <c r="T761">
        <v>-2174.4899999999998</v>
      </c>
    </row>
    <row r="762" spans="1:20" x14ac:dyDescent="0.3">
      <c r="A762">
        <v>758</v>
      </c>
      <c r="B762">
        <v>1</v>
      </c>
      <c r="C762">
        <v>-8291.73</v>
      </c>
      <c r="D762">
        <v>434.98399999999998</v>
      </c>
      <c r="E762">
        <v>-4357.58</v>
      </c>
      <c r="F762">
        <v>1212.6099999999999</v>
      </c>
      <c r="G762">
        <v>1212.6099999999999</v>
      </c>
      <c r="H762">
        <v>-616.22799999999995</v>
      </c>
      <c r="I762">
        <v>-8928.5400000000009</v>
      </c>
      <c r="J762">
        <v>473.62900000000002</v>
      </c>
      <c r="K762">
        <v>-3512.93</v>
      </c>
      <c r="L762">
        <v>-9752.56</v>
      </c>
      <c r="M762">
        <v>1344.03</v>
      </c>
      <c r="N762">
        <v>-990.20399999999995</v>
      </c>
      <c r="O762">
        <v>-9597.1200000000008</v>
      </c>
      <c r="P762">
        <v>-476.21</v>
      </c>
      <c r="Q762">
        <v>-159.31</v>
      </c>
      <c r="R762">
        <v>-8217.4599999999991</v>
      </c>
      <c r="S762">
        <v>-4343.3900000000003</v>
      </c>
      <c r="T762">
        <v>-2332.5100000000002</v>
      </c>
    </row>
    <row r="763" spans="1:20" x14ac:dyDescent="0.3">
      <c r="A763">
        <v>759</v>
      </c>
      <c r="B763">
        <v>0</v>
      </c>
      <c r="C763">
        <v>-7903.99</v>
      </c>
      <c r="D763">
        <v>467.613</v>
      </c>
      <c r="E763">
        <v>-5443.94</v>
      </c>
      <c r="F763">
        <v>106.91200000000001</v>
      </c>
      <c r="G763">
        <v>106.91200000000001</v>
      </c>
      <c r="H763">
        <v>-2793.28</v>
      </c>
      <c r="I763">
        <v>-8968.0499999999993</v>
      </c>
      <c r="J763">
        <v>432.83499999999998</v>
      </c>
      <c r="K763">
        <v>-3234.68</v>
      </c>
      <c r="L763">
        <v>-9278.5</v>
      </c>
      <c r="M763">
        <v>1421.32</v>
      </c>
      <c r="N763">
        <v>-1225.08</v>
      </c>
      <c r="O763">
        <v>-9360.09</v>
      </c>
      <c r="P763">
        <v>-674.16200000000003</v>
      </c>
      <c r="Q763">
        <v>-277.82400000000001</v>
      </c>
      <c r="R763">
        <v>-8256.5300000000007</v>
      </c>
      <c r="S763">
        <v>-4145.87</v>
      </c>
      <c r="T763">
        <v>-2490.5300000000002</v>
      </c>
    </row>
    <row r="764" spans="1:20" x14ac:dyDescent="0.3">
      <c r="A764">
        <v>760</v>
      </c>
      <c r="B764">
        <v>1</v>
      </c>
      <c r="C764">
        <v>-8186.11</v>
      </c>
      <c r="D764">
        <v>-125.818</v>
      </c>
      <c r="E764">
        <v>-4728.99</v>
      </c>
      <c r="F764">
        <v>-953.27300000000002</v>
      </c>
      <c r="G764">
        <v>-953.70299999999997</v>
      </c>
      <c r="H764">
        <v>-5337.03</v>
      </c>
      <c r="I764">
        <v>-9006.69</v>
      </c>
      <c r="J764">
        <v>275.24599999999998</v>
      </c>
      <c r="K764">
        <v>-2805.71</v>
      </c>
      <c r="L764">
        <v>-8807.02</v>
      </c>
      <c r="M764">
        <v>1340.16</v>
      </c>
      <c r="N764">
        <v>-1264.5899999999999</v>
      </c>
      <c r="O764">
        <v>-9123.06</v>
      </c>
      <c r="P764">
        <v>-910.76099999999997</v>
      </c>
      <c r="Q764">
        <v>-396.33800000000002</v>
      </c>
      <c r="R764">
        <v>-8256.9599999999991</v>
      </c>
      <c r="S764">
        <v>-3948.77</v>
      </c>
      <c r="T764">
        <v>-2648.55</v>
      </c>
    </row>
    <row r="765" spans="1:20" x14ac:dyDescent="0.3">
      <c r="A765">
        <v>761</v>
      </c>
      <c r="B765">
        <v>0</v>
      </c>
      <c r="C765">
        <v>-8975.77</v>
      </c>
      <c r="D765">
        <v>-789.24</v>
      </c>
      <c r="E765">
        <v>-3669.67</v>
      </c>
      <c r="F765">
        <v>-1420.89</v>
      </c>
      <c r="G765">
        <v>-1459.97</v>
      </c>
      <c r="H765">
        <v>-5671.11</v>
      </c>
      <c r="I765">
        <v>-8965.9</v>
      </c>
      <c r="J765">
        <v>157.59</v>
      </c>
      <c r="K765">
        <v>-2887.29</v>
      </c>
      <c r="L765">
        <v>-8572.14</v>
      </c>
      <c r="M765">
        <v>1061.9100000000001</v>
      </c>
      <c r="N765">
        <v>-1305.81</v>
      </c>
      <c r="O765">
        <v>-8887.32</v>
      </c>
      <c r="P765">
        <v>-1107</v>
      </c>
      <c r="Q765">
        <v>-515.71</v>
      </c>
      <c r="R765">
        <v>-8297.75</v>
      </c>
      <c r="S765">
        <v>-3789.9</v>
      </c>
      <c r="T765">
        <v>-2805.71</v>
      </c>
    </row>
    <row r="766" spans="1:20" x14ac:dyDescent="0.3">
      <c r="A766">
        <v>762</v>
      </c>
      <c r="B766">
        <v>1</v>
      </c>
      <c r="C766">
        <v>-9720.7900000000009</v>
      </c>
      <c r="D766">
        <v>-705.94399999999996</v>
      </c>
      <c r="E766">
        <v>-3284.48</v>
      </c>
      <c r="F766">
        <v>-1299.3800000000001</v>
      </c>
      <c r="G766">
        <v>-1299.3800000000001</v>
      </c>
      <c r="H766">
        <v>-4054</v>
      </c>
      <c r="I766">
        <v>-8808.74</v>
      </c>
      <c r="J766">
        <v>119.372</v>
      </c>
      <c r="K766">
        <v>-3200.33</v>
      </c>
      <c r="L766">
        <v>-8533.06</v>
      </c>
      <c r="M766">
        <v>627.36300000000006</v>
      </c>
      <c r="N766">
        <v>-1502.9</v>
      </c>
      <c r="O766">
        <v>-8770.09</v>
      </c>
      <c r="P766">
        <v>-1183.8599999999999</v>
      </c>
      <c r="Q766">
        <v>-711.94600000000003</v>
      </c>
      <c r="R766">
        <v>-8455.77</v>
      </c>
      <c r="S766">
        <v>-3553.73</v>
      </c>
      <c r="T766">
        <v>-2885.57</v>
      </c>
    </row>
    <row r="767" spans="1:20" x14ac:dyDescent="0.3">
      <c r="A767">
        <v>763</v>
      </c>
      <c r="B767">
        <v>0</v>
      </c>
      <c r="C767">
        <v>-9951.82</v>
      </c>
      <c r="D767">
        <v>-236.173</v>
      </c>
      <c r="E767">
        <v>-3794.19</v>
      </c>
      <c r="F767">
        <v>-905.61400000000003</v>
      </c>
      <c r="G767">
        <v>-905.61400000000003</v>
      </c>
      <c r="H767">
        <v>-2679.05</v>
      </c>
      <c r="I767">
        <v>-8731.4500000000007</v>
      </c>
      <c r="J767">
        <v>200.095</v>
      </c>
      <c r="K767">
        <v>-3237.69</v>
      </c>
      <c r="L767">
        <v>-8531.35</v>
      </c>
      <c r="M767">
        <v>194.95400000000001</v>
      </c>
      <c r="N767">
        <v>-1660.49</v>
      </c>
      <c r="O767">
        <v>-8767.1</v>
      </c>
      <c r="P767">
        <v>-1064.92</v>
      </c>
      <c r="Q767">
        <v>-790.52700000000004</v>
      </c>
      <c r="R767">
        <v>-8612.93</v>
      </c>
      <c r="S767">
        <v>-3394.42</v>
      </c>
      <c r="T767">
        <v>-3044.02</v>
      </c>
    </row>
    <row r="768" spans="1:20" x14ac:dyDescent="0.3">
      <c r="A768">
        <v>764</v>
      </c>
      <c r="B768">
        <v>1</v>
      </c>
      <c r="C768">
        <v>-9633.2099999999991</v>
      </c>
      <c r="D768">
        <v>-153.73699999999999</v>
      </c>
      <c r="E768">
        <v>-3948.35</v>
      </c>
      <c r="F768">
        <v>-629.93700000000001</v>
      </c>
      <c r="G768">
        <v>-629.93700000000001</v>
      </c>
      <c r="H768">
        <v>-2013.47</v>
      </c>
      <c r="I768">
        <v>-8810.4599999999991</v>
      </c>
      <c r="J768">
        <v>435.411</v>
      </c>
      <c r="K768">
        <v>-3080.1</v>
      </c>
      <c r="L768">
        <v>-8373.33</v>
      </c>
      <c r="M768">
        <v>-41.646500000000003</v>
      </c>
      <c r="N768">
        <v>-1778.58</v>
      </c>
      <c r="O768">
        <v>-8490.56</v>
      </c>
      <c r="P768">
        <v>-906.9</v>
      </c>
      <c r="Q768">
        <v>-830.46</v>
      </c>
      <c r="R768">
        <v>-8691.94</v>
      </c>
      <c r="S768">
        <v>-3118.75</v>
      </c>
      <c r="T768">
        <v>-3240.69</v>
      </c>
    </row>
    <row r="769" spans="1:20" x14ac:dyDescent="0.3">
      <c r="A769">
        <v>765</v>
      </c>
      <c r="B769">
        <v>0</v>
      </c>
      <c r="C769">
        <v>-9079.7099999999991</v>
      </c>
      <c r="D769">
        <v>242.59299999999999</v>
      </c>
      <c r="E769">
        <v>-3754.25</v>
      </c>
      <c r="F769">
        <v>-432.84199999999998</v>
      </c>
      <c r="G769">
        <v>-432.84199999999998</v>
      </c>
      <c r="H769">
        <v>-1898.8</v>
      </c>
      <c r="I769">
        <v>-8886.0400000000009</v>
      </c>
      <c r="J769">
        <v>513.56399999999996</v>
      </c>
      <c r="K769">
        <v>-2963.73</v>
      </c>
      <c r="L769">
        <v>-8214.4599999999991</v>
      </c>
      <c r="M769">
        <v>-237.886</v>
      </c>
      <c r="N769">
        <v>-1858.02</v>
      </c>
      <c r="O769">
        <v>-8215.74</v>
      </c>
      <c r="P769">
        <v>-749.31</v>
      </c>
      <c r="Q769">
        <v>-909.89700000000005</v>
      </c>
      <c r="R769">
        <v>-8770.09</v>
      </c>
      <c r="S769">
        <v>-2920.8</v>
      </c>
      <c r="T769">
        <v>-3358.77</v>
      </c>
    </row>
    <row r="770" spans="1:20" x14ac:dyDescent="0.3">
      <c r="A770">
        <v>766</v>
      </c>
      <c r="B770">
        <v>1</v>
      </c>
      <c r="C770">
        <v>-8489.2800000000007</v>
      </c>
      <c r="D770">
        <v>751.87699999999995</v>
      </c>
      <c r="E770">
        <v>-3873.62</v>
      </c>
      <c r="F770">
        <v>-275.67899999999997</v>
      </c>
      <c r="G770">
        <v>-275.67899999999997</v>
      </c>
      <c r="H770">
        <v>-2137.5500000000002</v>
      </c>
      <c r="I770">
        <v>-8649.01</v>
      </c>
      <c r="J770">
        <v>513.56399999999996</v>
      </c>
      <c r="K770">
        <v>-3041.45</v>
      </c>
      <c r="L770">
        <v>-7976.57</v>
      </c>
      <c r="M770">
        <v>-316.03899999999999</v>
      </c>
      <c r="N770">
        <v>-1974.82</v>
      </c>
      <c r="O770">
        <v>-8099.37</v>
      </c>
      <c r="P770">
        <v>-631.22299999999996</v>
      </c>
      <c r="Q770">
        <v>-1028.4100000000001</v>
      </c>
      <c r="R770">
        <v>-8768.81</v>
      </c>
      <c r="S770">
        <v>-2684.2</v>
      </c>
      <c r="T770">
        <v>-3436.07</v>
      </c>
    </row>
    <row r="771" spans="1:20" x14ac:dyDescent="0.3">
      <c r="A771">
        <v>767</v>
      </c>
      <c r="B771">
        <v>0</v>
      </c>
      <c r="C771">
        <v>-8098.08</v>
      </c>
      <c r="D771">
        <v>866.54300000000001</v>
      </c>
      <c r="E771">
        <v>-4069.86</v>
      </c>
      <c r="F771">
        <v>-198.38</v>
      </c>
      <c r="G771">
        <v>-198.38</v>
      </c>
      <c r="H771">
        <v>-2534.3000000000002</v>
      </c>
      <c r="I771">
        <v>-8411.56</v>
      </c>
      <c r="J771">
        <v>514.84699999999998</v>
      </c>
      <c r="K771">
        <v>-3002.37</v>
      </c>
      <c r="L771">
        <v>-7662.67</v>
      </c>
      <c r="M771">
        <v>-317.322</v>
      </c>
      <c r="N771">
        <v>-1936.17</v>
      </c>
      <c r="O771">
        <v>-8178.38</v>
      </c>
      <c r="P771">
        <v>-551.35900000000004</v>
      </c>
      <c r="Q771">
        <v>-1145.6400000000001</v>
      </c>
      <c r="R771">
        <v>-8650.2999999999993</v>
      </c>
      <c r="S771">
        <v>-2486.2399999999998</v>
      </c>
      <c r="T771">
        <v>-3358.35</v>
      </c>
    </row>
    <row r="772" spans="1:20" x14ac:dyDescent="0.3">
      <c r="A772">
        <v>768</v>
      </c>
      <c r="B772">
        <v>1</v>
      </c>
      <c r="C772">
        <v>-8060.72</v>
      </c>
      <c r="D772">
        <v>630.79600000000005</v>
      </c>
      <c r="E772">
        <v>-4147.16</v>
      </c>
      <c r="F772">
        <v>-279.52699999999999</v>
      </c>
      <c r="G772">
        <v>-279.52699999999999</v>
      </c>
      <c r="H772">
        <v>-3086.94</v>
      </c>
      <c r="I772">
        <v>-8136.73</v>
      </c>
      <c r="J772">
        <v>632.50599999999997</v>
      </c>
      <c r="K772">
        <v>-3002.37</v>
      </c>
      <c r="L772">
        <v>-7545.44</v>
      </c>
      <c r="M772">
        <v>-434.98200000000003</v>
      </c>
      <c r="N772">
        <v>-1974.82</v>
      </c>
      <c r="O772">
        <v>-8256.1</v>
      </c>
      <c r="P772">
        <v>-394.62200000000001</v>
      </c>
      <c r="Q772">
        <v>-1146.93</v>
      </c>
      <c r="R772">
        <v>-8533.06</v>
      </c>
      <c r="S772">
        <v>-2248.79</v>
      </c>
      <c r="T772">
        <v>-3397.85</v>
      </c>
    </row>
    <row r="773" spans="1:20" x14ac:dyDescent="0.3">
      <c r="A773">
        <v>769</v>
      </c>
      <c r="B773">
        <v>0</v>
      </c>
      <c r="C773">
        <v>-8219.16</v>
      </c>
      <c r="D773">
        <v>515.70000000000005</v>
      </c>
      <c r="E773">
        <v>-4069.01</v>
      </c>
      <c r="F773">
        <v>-557.76800000000003</v>
      </c>
      <c r="G773">
        <v>-557.76800000000003</v>
      </c>
      <c r="H773">
        <v>-3600.07</v>
      </c>
      <c r="I773">
        <v>-8018.65</v>
      </c>
      <c r="J773">
        <v>671.58399999999995</v>
      </c>
      <c r="K773">
        <v>-3002.8</v>
      </c>
      <c r="L773">
        <v>-7546.3</v>
      </c>
      <c r="M773">
        <v>-473.20499999999998</v>
      </c>
      <c r="N773">
        <v>-1936.6</v>
      </c>
      <c r="O773">
        <v>-8215.32</v>
      </c>
      <c r="P773">
        <v>-353.83600000000001</v>
      </c>
      <c r="Q773">
        <v>-1265.8699999999999</v>
      </c>
      <c r="R773">
        <v>-8533.06</v>
      </c>
      <c r="S773">
        <v>-1973.11</v>
      </c>
      <c r="T773">
        <v>-3438.21</v>
      </c>
    </row>
    <row r="774" spans="1:20" x14ac:dyDescent="0.3">
      <c r="A774">
        <v>770</v>
      </c>
      <c r="B774">
        <v>1</v>
      </c>
      <c r="C774">
        <v>-8415.83</v>
      </c>
      <c r="D774">
        <v>712.79200000000003</v>
      </c>
      <c r="E774">
        <v>-4070.29</v>
      </c>
      <c r="F774">
        <v>-992.30899999999997</v>
      </c>
      <c r="G774">
        <v>-992.30899999999997</v>
      </c>
      <c r="H774">
        <v>-4071.14</v>
      </c>
      <c r="I774">
        <v>-7939.21</v>
      </c>
      <c r="J774">
        <v>671.15800000000002</v>
      </c>
      <c r="K774">
        <v>-3041.88</v>
      </c>
      <c r="L774">
        <v>-7625.3</v>
      </c>
      <c r="M774">
        <v>-395.04899999999998</v>
      </c>
      <c r="N774">
        <v>-2016.03</v>
      </c>
      <c r="O774">
        <v>-8058.15</v>
      </c>
      <c r="P774">
        <v>-197.09899999999999</v>
      </c>
      <c r="Q774">
        <v>-1422.6</v>
      </c>
      <c r="R774">
        <v>-8533.49</v>
      </c>
      <c r="S774">
        <v>-1776.44</v>
      </c>
      <c r="T774">
        <v>-3556.72</v>
      </c>
    </row>
    <row r="775" spans="1:20" x14ac:dyDescent="0.3">
      <c r="A775">
        <v>771</v>
      </c>
      <c r="B775">
        <v>0</v>
      </c>
      <c r="C775">
        <v>-8532.64</v>
      </c>
      <c r="D775">
        <v>870.38499999999999</v>
      </c>
      <c r="E775">
        <v>-4186.67</v>
      </c>
      <c r="F775">
        <v>-1424.73</v>
      </c>
      <c r="G775">
        <v>-1424.31</v>
      </c>
      <c r="H775">
        <v>-4265.26</v>
      </c>
      <c r="I775">
        <v>-7821.13</v>
      </c>
      <c r="J775">
        <v>632.07899999999995</v>
      </c>
      <c r="K775">
        <v>-3041.88</v>
      </c>
      <c r="L775">
        <v>-7703.46</v>
      </c>
      <c r="M775">
        <v>-394.19799999999998</v>
      </c>
      <c r="N775">
        <v>-2134.12</v>
      </c>
      <c r="O775">
        <v>-7980.42</v>
      </c>
      <c r="P775">
        <v>-157.16900000000001</v>
      </c>
      <c r="Q775">
        <v>-1462.53</v>
      </c>
      <c r="R775">
        <v>-8570.8700000000008</v>
      </c>
      <c r="S775">
        <v>-1657.08</v>
      </c>
      <c r="T775">
        <v>-3674.81</v>
      </c>
    </row>
    <row r="776" spans="1:20" x14ac:dyDescent="0.3">
      <c r="A776">
        <v>772</v>
      </c>
      <c r="B776">
        <v>1</v>
      </c>
      <c r="C776">
        <v>-8493.14</v>
      </c>
      <c r="D776">
        <v>989.31899999999996</v>
      </c>
      <c r="E776">
        <v>-4108.51</v>
      </c>
      <c r="F776">
        <v>-1658.36</v>
      </c>
      <c r="G776">
        <v>-1619.28</v>
      </c>
      <c r="H776">
        <v>-4145.47</v>
      </c>
      <c r="I776">
        <v>-7741.27</v>
      </c>
      <c r="J776">
        <v>630.38300000000004</v>
      </c>
      <c r="K776">
        <v>-3040.61</v>
      </c>
      <c r="L776">
        <v>-7702.61</v>
      </c>
      <c r="M776">
        <v>-314.76799999999997</v>
      </c>
      <c r="N776">
        <v>-2212.2800000000002</v>
      </c>
      <c r="O776">
        <v>-8018.65</v>
      </c>
      <c r="P776">
        <v>-79.433800000000005</v>
      </c>
      <c r="Q776">
        <v>-1540.69</v>
      </c>
      <c r="R776">
        <v>-8413.2800000000007</v>
      </c>
      <c r="S776">
        <v>-1461.68</v>
      </c>
      <c r="T776">
        <v>-3752.97</v>
      </c>
    </row>
    <row r="777" spans="1:20" x14ac:dyDescent="0.3">
      <c r="A777">
        <v>773</v>
      </c>
      <c r="B777">
        <v>0</v>
      </c>
      <c r="C777">
        <v>-8452.36</v>
      </c>
      <c r="D777">
        <v>1146.07</v>
      </c>
      <c r="E777">
        <v>-4106.3900000000003</v>
      </c>
      <c r="F777">
        <v>-1578.08</v>
      </c>
      <c r="G777">
        <v>-1578.08</v>
      </c>
      <c r="H777">
        <v>-3907.18</v>
      </c>
      <c r="I777">
        <v>-7582.83</v>
      </c>
      <c r="J777">
        <v>474.05900000000003</v>
      </c>
      <c r="K777">
        <v>-2922.52</v>
      </c>
      <c r="L777">
        <v>-7623.18</v>
      </c>
      <c r="M777">
        <v>-197.101</v>
      </c>
      <c r="N777">
        <v>-2209.73</v>
      </c>
      <c r="O777">
        <v>-7940.49</v>
      </c>
      <c r="P777">
        <v>-118.09099999999999</v>
      </c>
      <c r="Q777">
        <v>-1541.96</v>
      </c>
      <c r="R777">
        <v>-8293.49</v>
      </c>
      <c r="S777">
        <v>-1460.41</v>
      </c>
      <c r="T777">
        <v>-3752.97</v>
      </c>
    </row>
    <row r="778" spans="1:20" x14ac:dyDescent="0.3">
      <c r="A778">
        <v>774</v>
      </c>
      <c r="B778">
        <v>1</v>
      </c>
      <c r="C778">
        <v>-8293.07</v>
      </c>
      <c r="D778">
        <v>1186.42</v>
      </c>
      <c r="E778">
        <v>-3910.14</v>
      </c>
      <c r="F778">
        <v>-1379.71</v>
      </c>
      <c r="G778">
        <v>-1379.71</v>
      </c>
      <c r="H778">
        <v>-3552.9</v>
      </c>
      <c r="I778">
        <v>-7385.73</v>
      </c>
      <c r="J778">
        <v>473.63600000000002</v>
      </c>
      <c r="K778">
        <v>-2843.93</v>
      </c>
      <c r="L778">
        <v>-7503.4</v>
      </c>
      <c r="M778">
        <v>-158.02000000000001</v>
      </c>
      <c r="N778">
        <v>-1975.25</v>
      </c>
      <c r="O778">
        <v>-7940.91</v>
      </c>
      <c r="P778">
        <v>-80.280199999999994</v>
      </c>
      <c r="Q778">
        <v>-1660.48</v>
      </c>
      <c r="R778">
        <v>-8056.47</v>
      </c>
      <c r="S778">
        <v>-1341.47</v>
      </c>
      <c r="T778">
        <v>-3752.97</v>
      </c>
    </row>
    <row r="779" spans="1:20" x14ac:dyDescent="0.3">
      <c r="A779">
        <v>775</v>
      </c>
      <c r="B779">
        <v>0</v>
      </c>
      <c r="C779">
        <v>-8017.39</v>
      </c>
      <c r="D779">
        <v>1306.2</v>
      </c>
      <c r="E779">
        <v>-3835.36</v>
      </c>
      <c r="F779">
        <v>-1104.45</v>
      </c>
      <c r="G779">
        <v>-1104.45</v>
      </c>
      <c r="H779">
        <v>-3316.72</v>
      </c>
      <c r="I779">
        <v>-7227.29</v>
      </c>
      <c r="J779">
        <v>434.13099999999997</v>
      </c>
      <c r="K779">
        <v>-2804.85</v>
      </c>
      <c r="L779">
        <v>-7268.48</v>
      </c>
      <c r="M779">
        <v>-158.02000000000001</v>
      </c>
      <c r="N779">
        <v>-1976.94</v>
      </c>
      <c r="O779">
        <v>-7979.15</v>
      </c>
      <c r="P779">
        <v>-197.94800000000001</v>
      </c>
      <c r="Q779">
        <v>-1778.14</v>
      </c>
      <c r="R779">
        <v>-7818.59</v>
      </c>
      <c r="S779">
        <v>-1183.8800000000001</v>
      </c>
      <c r="T779">
        <v>-3752.55</v>
      </c>
    </row>
    <row r="780" spans="1:20" x14ac:dyDescent="0.3">
      <c r="A780">
        <v>776</v>
      </c>
      <c r="B780">
        <v>1</v>
      </c>
      <c r="C780">
        <v>-7819.44</v>
      </c>
      <c r="D780">
        <v>1541.12</v>
      </c>
      <c r="E780">
        <v>-4146.75</v>
      </c>
      <c r="F780">
        <v>-947.27200000000005</v>
      </c>
      <c r="G780">
        <v>-947.27200000000005</v>
      </c>
      <c r="H780">
        <v>-3158.7</v>
      </c>
      <c r="I780">
        <v>-7030.19</v>
      </c>
      <c r="J780">
        <v>395.04899999999998</v>
      </c>
      <c r="K780">
        <v>-2804.43</v>
      </c>
      <c r="L780">
        <v>-7227.71</v>
      </c>
      <c r="M780">
        <v>-158.86600000000001</v>
      </c>
      <c r="N780">
        <v>-2134.96</v>
      </c>
      <c r="O780">
        <v>-7898.02</v>
      </c>
      <c r="P780">
        <v>-238.72200000000001</v>
      </c>
      <c r="Q780">
        <v>-1817.65</v>
      </c>
      <c r="R780">
        <v>-7503.4</v>
      </c>
      <c r="S780">
        <v>-1066.21</v>
      </c>
      <c r="T780">
        <v>-3714.31</v>
      </c>
    </row>
    <row r="781" spans="1:20" x14ac:dyDescent="0.3">
      <c r="A781">
        <v>777</v>
      </c>
      <c r="B781">
        <v>0</v>
      </c>
      <c r="C781">
        <v>-7582.83</v>
      </c>
      <c r="D781">
        <v>1583.58</v>
      </c>
      <c r="E781">
        <v>-4032.46</v>
      </c>
      <c r="F781">
        <v>-870.79899999999998</v>
      </c>
      <c r="G781">
        <v>-870.79899999999998</v>
      </c>
      <c r="H781">
        <v>-3004.06</v>
      </c>
      <c r="I781">
        <v>-6872.17</v>
      </c>
      <c r="J781">
        <v>394.62700000000001</v>
      </c>
      <c r="K781">
        <v>-2764.08</v>
      </c>
      <c r="L781">
        <v>-7069.27</v>
      </c>
      <c r="M781">
        <v>-237.452</v>
      </c>
      <c r="N781">
        <v>-2291.71</v>
      </c>
      <c r="O781">
        <v>-7622.76</v>
      </c>
      <c r="P781">
        <v>-395.89499999999998</v>
      </c>
      <c r="Q781">
        <v>-1856.31</v>
      </c>
      <c r="R781">
        <v>-7265.95</v>
      </c>
      <c r="S781">
        <v>-1025.44</v>
      </c>
      <c r="T781">
        <v>-3792.47</v>
      </c>
    </row>
    <row r="782" spans="1:20" x14ac:dyDescent="0.3">
      <c r="A782">
        <v>778</v>
      </c>
      <c r="B782">
        <v>1</v>
      </c>
      <c r="C782">
        <v>-7388.27</v>
      </c>
      <c r="D782">
        <v>1892.01</v>
      </c>
      <c r="E782">
        <v>-4308.57</v>
      </c>
      <c r="F782">
        <v>-1031.3499999999999</v>
      </c>
      <c r="G782">
        <v>-1031.3499999999999</v>
      </c>
      <c r="H782">
        <v>-3160.82</v>
      </c>
      <c r="I782">
        <v>-6714.57</v>
      </c>
      <c r="J782">
        <v>355.12200000000001</v>
      </c>
      <c r="K782">
        <v>-2645.99</v>
      </c>
      <c r="L782">
        <v>-6872.17</v>
      </c>
      <c r="M782">
        <v>-277.38</v>
      </c>
      <c r="N782">
        <v>-2330.37</v>
      </c>
      <c r="O782">
        <v>-7465.16</v>
      </c>
      <c r="P782">
        <v>-474.48200000000003</v>
      </c>
      <c r="Q782">
        <v>-1818.07</v>
      </c>
      <c r="R782">
        <v>-6990.68</v>
      </c>
      <c r="S782">
        <v>-867.84100000000001</v>
      </c>
      <c r="T782">
        <v>-3792.05</v>
      </c>
    </row>
    <row r="783" spans="1:20" x14ac:dyDescent="0.3">
      <c r="A783">
        <v>779</v>
      </c>
      <c r="B783">
        <v>0</v>
      </c>
      <c r="C783">
        <v>-7469.81</v>
      </c>
      <c r="D783">
        <v>1494.43</v>
      </c>
      <c r="E783">
        <v>-4544.76</v>
      </c>
      <c r="F783">
        <v>-1427.24</v>
      </c>
      <c r="G783">
        <v>-1427.24</v>
      </c>
      <c r="H783">
        <v>-3201.17</v>
      </c>
      <c r="I783">
        <v>-6596.9</v>
      </c>
      <c r="J783">
        <v>316.46199999999999</v>
      </c>
      <c r="K783">
        <v>-2566.98</v>
      </c>
      <c r="L783">
        <v>-6714.99</v>
      </c>
      <c r="M783">
        <v>-355.54399999999998</v>
      </c>
      <c r="N783">
        <v>-2291.71</v>
      </c>
      <c r="O783">
        <v>-7348.34</v>
      </c>
      <c r="P783">
        <v>-513.14200000000005</v>
      </c>
      <c r="Q783">
        <v>-1895.39</v>
      </c>
      <c r="R783">
        <v>-6832.24</v>
      </c>
      <c r="S783">
        <v>-749.74900000000002</v>
      </c>
      <c r="T783">
        <v>-3752.55</v>
      </c>
    </row>
    <row r="784" spans="1:20" x14ac:dyDescent="0.3">
      <c r="A784">
        <v>780</v>
      </c>
      <c r="B784">
        <v>1</v>
      </c>
      <c r="C784">
        <v>-7790.91</v>
      </c>
      <c r="D784">
        <v>857.71400000000006</v>
      </c>
      <c r="E784">
        <v>-4696.87</v>
      </c>
      <c r="F784">
        <v>-1902.14</v>
      </c>
      <c r="G784">
        <v>-1902.14</v>
      </c>
      <c r="H784">
        <v>-3319.26</v>
      </c>
      <c r="I784">
        <v>-6558.24</v>
      </c>
      <c r="J784">
        <v>354.27800000000002</v>
      </c>
      <c r="K784">
        <v>-2488.81</v>
      </c>
      <c r="L784">
        <v>-6636.83</v>
      </c>
      <c r="M784">
        <v>-355.54399999999998</v>
      </c>
      <c r="N784">
        <v>-2330.79</v>
      </c>
      <c r="O784">
        <v>-7387.42</v>
      </c>
      <c r="P784">
        <v>-474.05900000000003</v>
      </c>
      <c r="Q784">
        <v>-1817.23</v>
      </c>
      <c r="R784">
        <v>-6635.56</v>
      </c>
      <c r="S784">
        <v>-671.16200000000003</v>
      </c>
      <c r="T784">
        <v>-3713.46</v>
      </c>
    </row>
    <row r="785" spans="1:20" x14ac:dyDescent="0.3">
      <c r="A785">
        <v>781</v>
      </c>
      <c r="B785">
        <v>0</v>
      </c>
      <c r="C785">
        <v>-8581.42</v>
      </c>
      <c r="D785">
        <v>-203.428</v>
      </c>
      <c r="E785">
        <v>-4294.2299999999996</v>
      </c>
      <c r="F785">
        <v>-2455.21</v>
      </c>
      <c r="G785">
        <v>-2455.21</v>
      </c>
      <c r="H785">
        <v>-3399.95</v>
      </c>
      <c r="I785">
        <v>-6597.75</v>
      </c>
      <c r="J785">
        <v>237.03</v>
      </c>
      <c r="K785">
        <v>-2488.39</v>
      </c>
      <c r="L785">
        <v>-6638.52</v>
      </c>
      <c r="M785">
        <v>-355.54399999999998</v>
      </c>
      <c r="N785">
        <v>-2331.21</v>
      </c>
      <c r="O785">
        <v>-7387</v>
      </c>
      <c r="P785">
        <v>-474.48099999999999</v>
      </c>
      <c r="Q785">
        <v>-1818.07</v>
      </c>
      <c r="R785">
        <v>-6519.16</v>
      </c>
      <c r="S785">
        <v>-631.65700000000004</v>
      </c>
      <c r="T785">
        <v>-3713.89</v>
      </c>
    </row>
    <row r="786" spans="1:20" x14ac:dyDescent="0.3">
      <c r="A786">
        <v>782</v>
      </c>
      <c r="B786">
        <v>1</v>
      </c>
      <c r="C786">
        <v>-9403.44</v>
      </c>
      <c r="D786">
        <v>-745.11400000000003</v>
      </c>
      <c r="E786">
        <v>-3194.84</v>
      </c>
      <c r="F786">
        <v>-3007.43</v>
      </c>
      <c r="G786">
        <v>-3007.43</v>
      </c>
      <c r="H786">
        <v>-3636.56</v>
      </c>
      <c r="I786">
        <v>-6637.25</v>
      </c>
      <c r="J786">
        <v>236.608</v>
      </c>
      <c r="K786">
        <v>-2449.31</v>
      </c>
      <c r="L786">
        <v>-6796.53</v>
      </c>
      <c r="M786">
        <v>-355.12299999999999</v>
      </c>
      <c r="N786">
        <v>-2371.56</v>
      </c>
      <c r="O786">
        <v>-7348.34</v>
      </c>
      <c r="P786">
        <v>-514.40700000000004</v>
      </c>
      <c r="Q786">
        <v>-1896.66</v>
      </c>
      <c r="R786">
        <v>-6598.59</v>
      </c>
      <c r="S786">
        <v>-592.57399999999996</v>
      </c>
      <c r="T786">
        <v>-3752.97</v>
      </c>
    </row>
    <row r="787" spans="1:20" x14ac:dyDescent="0.3">
      <c r="A787">
        <v>783</v>
      </c>
      <c r="B787">
        <v>0</v>
      </c>
      <c r="C787">
        <v>-9516.9</v>
      </c>
      <c r="D787">
        <v>-233.66</v>
      </c>
      <c r="E787">
        <v>-2732.58</v>
      </c>
      <c r="F787">
        <v>-3482.33</v>
      </c>
      <c r="G787">
        <v>-3482.33</v>
      </c>
      <c r="H787">
        <v>-3832.4</v>
      </c>
      <c r="I787">
        <v>-6677.18</v>
      </c>
      <c r="J787">
        <v>197.52500000000001</v>
      </c>
      <c r="K787">
        <v>-2448.46</v>
      </c>
      <c r="L787">
        <v>-6954.55</v>
      </c>
      <c r="M787">
        <v>-316.03899999999999</v>
      </c>
      <c r="N787">
        <v>-2490.0700000000002</v>
      </c>
      <c r="O787">
        <v>-7386.58</v>
      </c>
      <c r="P787">
        <v>-593.41600000000005</v>
      </c>
      <c r="Q787">
        <v>-1936.16</v>
      </c>
      <c r="R787">
        <v>-6717.1</v>
      </c>
      <c r="S787">
        <v>-591.73199999999997</v>
      </c>
      <c r="T787">
        <v>-3754.65</v>
      </c>
    </row>
    <row r="788" spans="1:20" x14ac:dyDescent="0.3">
      <c r="A788">
        <v>784</v>
      </c>
      <c r="B788">
        <v>1</v>
      </c>
      <c r="C788">
        <v>-9161.35</v>
      </c>
      <c r="D788">
        <v>79.430999999999997</v>
      </c>
      <c r="E788">
        <v>-3356.23</v>
      </c>
      <c r="F788">
        <v>-4036.66</v>
      </c>
      <c r="G788">
        <v>-4036.66</v>
      </c>
      <c r="H788">
        <v>-3872.33</v>
      </c>
      <c r="I788">
        <v>-6756.19</v>
      </c>
      <c r="J788">
        <v>196.68199999999999</v>
      </c>
      <c r="K788">
        <v>-2370.3000000000002</v>
      </c>
      <c r="L788">
        <v>-7110.89</v>
      </c>
      <c r="M788">
        <v>-316.46100000000001</v>
      </c>
      <c r="N788">
        <v>-2607.75</v>
      </c>
      <c r="O788">
        <v>-7308.41</v>
      </c>
      <c r="P788">
        <v>-672.005</v>
      </c>
      <c r="Q788">
        <v>-1975.67</v>
      </c>
      <c r="R788">
        <v>-6836.46</v>
      </c>
      <c r="S788">
        <v>-513.56399999999996</v>
      </c>
      <c r="T788">
        <v>-3910.99</v>
      </c>
    </row>
    <row r="789" spans="1:20" x14ac:dyDescent="0.3">
      <c r="A789">
        <v>785</v>
      </c>
      <c r="B789">
        <v>0</v>
      </c>
      <c r="C789">
        <v>-8808.76</v>
      </c>
      <c r="D789">
        <v>125.66800000000001</v>
      </c>
      <c r="E789">
        <v>-3194.85</v>
      </c>
      <c r="F789">
        <v>-4706.1400000000003</v>
      </c>
      <c r="G789">
        <v>-4706.1400000000003</v>
      </c>
      <c r="H789">
        <v>-3953.02</v>
      </c>
      <c r="I789">
        <v>-6833.93</v>
      </c>
      <c r="J789">
        <v>118.93600000000001</v>
      </c>
      <c r="K789">
        <v>-2371.14</v>
      </c>
      <c r="L789">
        <v>-7111.31</v>
      </c>
      <c r="M789">
        <v>-355.96499999999997</v>
      </c>
      <c r="N789">
        <v>-2645.99</v>
      </c>
      <c r="O789">
        <v>-7307.99</v>
      </c>
      <c r="P789">
        <v>-710.66800000000001</v>
      </c>
      <c r="Q789">
        <v>-2016.01</v>
      </c>
      <c r="R789">
        <v>-7033.56</v>
      </c>
      <c r="S789">
        <v>-513.14300000000003</v>
      </c>
      <c r="T789">
        <v>-3912.25</v>
      </c>
    </row>
    <row r="790" spans="1:20" x14ac:dyDescent="0.3">
      <c r="A790">
        <v>786</v>
      </c>
      <c r="B790">
        <v>1</v>
      </c>
      <c r="C790">
        <v>-8729.75</v>
      </c>
      <c r="D790">
        <v>795.56799999999998</v>
      </c>
      <c r="E790">
        <v>-2728.79</v>
      </c>
      <c r="F790">
        <v>-5180.62</v>
      </c>
      <c r="G790">
        <v>-5180.62</v>
      </c>
      <c r="H790">
        <v>-4193.41</v>
      </c>
      <c r="I790">
        <v>-6794.85</v>
      </c>
      <c r="J790">
        <v>156.75700000000001</v>
      </c>
      <c r="K790">
        <v>-2448.88</v>
      </c>
      <c r="L790">
        <v>-7151.65</v>
      </c>
      <c r="M790">
        <v>-395.04899999999998</v>
      </c>
      <c r="N790">
        <v>-2567.8200000000002</v>
      </c>
      <c r="O790">
        <v>-7268.49</v>
      </c>
      <c r="P790">
        <v>-670.74199999999996</v>
      </c>
      <c r="Q790">
        <v>-2134.11</v>
      </c>
      <c r="R790">
        <v>-7191.16</v>
      </c>
      <c r="S790">
        <v>-473.63799999999998</v>
      </c>
      <c r="T790">
        <v>-4028.66</v>
      </c>
    </row>
    <row r="791" spans="1:20" x14ac:dyDescent="0.3">
      <c r="A791">
        <v>787</v>
      </c>
      <c r="B791">
        <v>0</v>
      </c>
      <c r="C791">
        <v>-8649.48</v>
      </c>
      <c r="D791">
        <v>1305.3399999999999</v>
      </c>
      <c r="E791">
        <v>-3008.68</v>
      </c>
      <c r="F791">
        <v>-5695.02</v>
      </c>
      <c r="G791">
        <v>-5695.02</v>
      </c>
      <c r="H791">
        <v>-4746.4799999999996</v>
      </c>
      <c r="I791">
        <v>-6796.53</v>
      </c>
      <c r="J791">
        <v>39.925400000000003</v>
      </c>
      <c r="K791">
        <v>-2409.38</v>
      </c>
      <c r="L791">
        <v>-7269.33</v>
      </c>
      <c r="M791">
        <v>-394.62900000000002</v>
      </c>
      <c r="N791">
        <v>-2567.4</v>
      </c>
      <c r="O791">
        <v>-7228.98</v>
      </c>
      <c r="P791">
        <v>-592.154</v>
      </c>
      <c r="Q791">
        <v>-2212.6999999999998</v>
      </c>
      <c r="R791">
        <v>-7309.25</v>
      </c>
      <c r="S791">
        <v>-434.13400000000001</v>
      </c>
      <c r="T791">
        <v>-3951.75</v>
      </c>
    </row>
    <row r="792" spans="1:20" x14ac:dyDescent="0.3">
      <c r="A792">
        <v>788</v>
      </c>
      <c r="B792">
        <v>1</v>
      </c>
      <c r="C792">
        <v>-8452.7900000000009</v>
      </c>
      <c r="D792">
        <v>1462.94</v>
      </c>
      <c r="E792">
        <v>-3594.95</v>
      </c>
      <c r="F792">
        <v>-6287.17</v>
      </c>
      <c r="G792">
        <v>-6287.17</v>
      </c>
      <c r="H792">
        <v>-5300.38</v>
      </c>
      <c r="I792">
        <v>-6954.97</v>
      </c>
      <c r="J792">
        <v>78.589600000000004</v>
      </c>
      <c r="K792">
        <v>-2370.3000000000002</v>
      </c>
      <c r="L792">
        <v>-7308.83</v>
      </c>
      <c r="M792">
        <v>-355.12400000000002</v>
      </c>
      <c r="N792">
        <v>-2528.3200000000002</v>
      </c>
      <c r="O792">
        <v>-7189.9</v>
      </c>
      <c r="P792">
        <v>-551.38800000000003</v>
      </c>
      <c r="Q792">
        <v>-2252.1999999999998</v>
      </c>
      <c r="R792">
        <v>-7387.84</v>
      </c>
      <c r="S792">
        <v>-395.47</v>
      </c>
      <c r="T792">
        <v>-4069.01</v>
      </c>
    </row>
    <row r="793" spans="1:20" x14ac:dyDescent="0.3">
      <c r="A793">
        <v>789</v>
      </c>
      <c r="B793">
        <v>0</v>
      </c>
      <c r="C793">
        <v>-8334.7000000000007</v>
      </c>
      <c r="D793">
        <v>1576.84</v>
      </c>
      <c r="E793">
        <v>-3595.37</v>
      </c>
      <c r="F793">
        <v>-6841.07</v>
      </c>
      <c r="G793">
        <v>-6841.07</v>
      </c>
      <c r="H793">
        <v>-5934.14</v>
      </c>
      <c r="I793">
        <v>-7150.81</v>
      </c>
      <c r="J793">
        <v>40.344799999999999</v>
      </c>
      <c r="K793">
        <v>-2369.46</v>
      </c>
      <c r="L793">
        <v>-7348.76</v>
      </c>
      <c r="M793">
        <v>-316.03899999999999</v>
      </c>
      <c r="N793">
        <v>-2527.9</v>
      </c>
      <c r="O793">
        <v>-7190.32</v>
      </c>
      <c r="P793">
        <v>-393.37</v>
      </c>
      <c r="Q793">
        <v>-2291.71</v>
      </c>
      <c r="R793">
        <v>-7427.35</v>
      </c>
      <c r="S793">
        <v>-434.13400000000001</v>
      </c>
      <c r="T793">
        <v>-4068.59</v>
      </c>
    </row>
    <row r="794" spans="1:20" x14ac:dyDescent="0.3">
      <c r="A794">
        <v>790</v>
      </c>
      <c r="B794">
        <v>1</v>
      </c>
      <c r="C794">
        <v>-8257.3700000000008</v>
      </c>
      <c r="D794">
        <v>1260.8</v>
      </c>
      <c r="E794">
        <v>-3634.03</v>
      </c>
      <c r="F794">
        <v>-7475.25</v>
      </c>
      <c r="G794">
        <v>-7475.25</v>
      </c>
      <c r="H794">
        <v>-6723.81</v>
      </c>
      <c r="I794">
        <v>-7189.9</v>
      </c>
      <c r="J794">
        <v>120.194</v>
      </c>
      <c r="K794">
        <v>-2290.87</v>
      </c>
      <c r="L794">
        <v>-7426.09</v>
      </c>
      <c r="M794">
        <v>-316.03899999999999</v>
      </c>
      <c r="N794">
        <v>-2489.23</v>
      </c>
      <c r="O794">
        <v>-7231.08</v>
      </c>
      <c r="P794">
        <v>-235.77099999999999</v>
      </c>
      <c r="Q794">
        <v>-2331.21</v>
      </c>
      <c r="R794">
        <v>-7467.27</v>
      </c>
      <c r="S794">
        <v>-395.46899999999999</v>
      </c>
      <c r="T794">
        <v>-4029.5</v>
      </c>
    </row>
    <row r="795" spans="1:20" x14ac:dyDescent="0.3">
      <c r="A795">
        <v>791</v>
      </c>
      <c r="B795">
        <v>0</v>
      </c>
      <c r="C795">
        <v>-8337.64</v>
      </c>
      <c r="D795">
        <v>943.08600000000001</v>
      </c>
      <c r="E795">
        <v>-3597.05</v>
      </c>
      <c r="F795">
        <v>-8301.91</v>
      </c>
      <c r="G795">
        <v>-8301.49</v>
      </c>
      <c r="H795">
        <v>-7466.85</v>
      </c>
      <c r="I795">
        <v>-7191.15</v>
      </c>
      <c r="J795">
        <v>274.85700000000003</v>
      </c>
      <c r="K795">
        <v>-2252.1999999999998</v>
      </c>
      <c r="L795">
        <v>-7347.08</v>
      </c>
      <c r="M795">
        <v>-316.03899999999999</v>
      </c>
      <c r="N795">
        <v>-2529.15</v>
      </c>
      <c r="O795">
        <v>-7387.84</v>
      </c>
      <c r="P795">
        <v>-118.515</v>
      </c>
      <c r="Q795">
        <v>-2371.13</v>
      </c>
      <c r="R795">
        <v>-7545.86</v>
      </c>
      <c r="S795">
        <v>-434.55399999999997</v>
      </c>
      <c r="T795">
        <v>-4029.92</v>
      </c>
    </row>
    <row r="796" spans="1:20" x14ac:dyDescent="0.3">
      <c r="A796">
        <v>792</v>
      </c>
      <c r="B796">
        <v>1</v>
      </c>
      <c r="C796">
        <v>-8535.16</v>
      </c>
      <c r="D796">
        <v>471.54399999999998</v>
      </c>
      <c r="E796">
        <v>-3793.31</v>
      </c>
      <c r="F796">
        <v>-8849.52</v>
      </c>
      <c r="G796">
        <v>-8810.02</v>
      </c>
      <c r="H796">
        <v>-7502.58</v>
      </c>
      <c r="I796">
        <v>-7309.67</v>
      </c>
      <c r="J796">
        <v>116.83799999999999</v>
      </c>
      <c r="K796">
        <v>-2291.29</v>
      </c>
      <c r="L796">
        <v>-7268.07</v>
      </c>
      <c r="M796">
        <v>-316.459</v>
      </c>
      <c r="N796">
        <v>-2606.91</v>
      </c>
      <c r="O796">
        <v>-7427.35</v>
      </c>
      <c r="P796">
        <v>-118.096</v>
      </c>
      <c r="Q796">
        <v>-2450.14</v>
      </c>
      <c r="R796">
        <v>-7585.37</v>
      </c>
      <c r="S796">
        <v>-435.39299999999997</v>
      </c>
      <c r="T796">
        <v>-4069.01</v>
      </c>
    </row>
    <row r="797" spans="1:20" x14ac:dyDescent="0.3">
      <c r="A797">
        <v>793</v>
      </c>
      <c r="B797">
        <v>0</v>
      </c>
      <c r="C797">
        <v>-8731.01</v>
      </c>
      <c r="D797">
        <v>237.03</v>
      </c>
      <c r="E797">
        <v>-3871.06</v>
      </c>
      <c r="F797">
        <v>-8889.4500000000007</v>
      </c>
      <c r="G797">
        <v>-8850.36</v>
      </c>
      <c r="H797">
        <v>-7183.61</v>
      </c>
      <c r="I797">
        <v>-7426.93</v>
      </c>
      <c r="J797">
        <v>-38.248100000000001</v>
      </c>
      <c r="K797">
        <v>-2291.29</v>
      </c>
      <c r="L797">
        <v>-7188.64</v>
      </c>
      <c r="M797">
        <v>-355.54399999999998</v>
      </c>
      <c r="N797">
        <v>-2567.4</v>
      </c>
      <c r="O797">
        <v>-7466.43</v>
      </c>
      <c r="P797">
        <v>-78.590900000000005</v>
      </c>
      <c r="Q797">
        <v>-2529.9899999999998</v>
      </c>
      <c r="R797">
        <v>-7624.87</v>
      </c>
      <c r="S797">
        <v>-514.40200000000004</v>
      </c>
      <c r="T797">
        <v>-4068.17</v>
      </c>
    </row>
    <row r="798" spans="1:20" x14ac:dyDescent="0.3">
      <c r="A798">
        <v>794</v>
      </c>
      <c r="B798">
        <v>1</v>
      </c>
      <c r="C798">
        <v>-8770.09</v>
      </c>
      <c r="D798">
        <v>236.61199999999999</v>
      </c>
      <c r="E798">
        <v>-3830.31</v>
      </c>
      <c r="F798">
        <v>-8975.14</v>
      </c>
      <c r="G798">
        <v>-8975.14</v>
      </c>
      <c r="H798">
        <v>-6596.91</v>
      </c>
      <c r="I798">
        <v>-7426.51</v>
      </c>
      <c r="J798">
        <v>79.427700000000002</v>
      </c>
      <c r="K798">
        <v>-2290.4499999999998</v>
      </c>
      <c r="L798">
        <v>-7071.8</v>
      </c>
      <c r="M798">
        <v>-355.54399999999998</v>
      </c>
      <c r="N798">
        <v>-2529.5700000000002</v>
      </c>
      <c r="O798">
        <v>-7466.01</v>
      </c>
      <c r="P798">
        <v>-39.922800000000002</v>
      </c>
      <c r="Q798">
        <v>-2688.42</v>
      </c>
      <c r="R798">
        <v>-7664.37</v>
      </c>
      <c r="S798">
        <v>-594.245</v>
      </c>
      <c r="T798">
        <v>-3989.58</v>
      </c>
    </row>
    <row r="799" spans="1:20" x14ac:dyDescent="0.3">
      <c r="A799">
        <v>795</v>
      </c>
      <c r="B799">
        <v>0</v>
      </c>
      <c r="C799">
        <v>-8770.93</v>
      </c>
      <c r="D799">
        <v>196.27199999999999</v>
      </c>
      <c r="E799">
        <v>-3672.29</v>
      </c>
      <c r="F799">
        <v>-9692.49</v>
      </c>
      <c r="G799">
        <v>-9692.49</v>
      </c>
      <c r="H799">
        <v>-6564.5</v>
      </c>
      <c r="I799">
        <v>-7387</v>
      </c>
      <c r="J799">
        <v>118.515</v>
      </c>
      <c r="K799">
        <v>-2212.69</v>
      </c>
      <c r="L799">
        <v>-7109.63</v>
      </c>
      <c r="M799">
        <v>-356.37900000000002</v>
      </c>
      <c r="N799">
        <v>-2647.25</v>
      </c>
      <c r="O799">
        <v>-7425.67</v>
      </c>
      <c r="P799">
        <v>-79.844899999999996</v>
      </c>
      <c r="Q799">
        <v>-2884.7</v>
      </c>
      <c r="R799">
        <v>-7702.21</v>
      </c>
      <c r="S799">
        <v>-751.42899999999997</v>
      </c>
      <c r="T799">
        <v>-3950.08</v>
      </c>
    </row>
    <row r="800" spans="1:20" x14ac:dyDescent="0.3">
      <c r="A800">
        <v>796</v>
      </c>
      <c r="B800">
        <v>1</v>
      </c>
      <c r="C800">
        <v>-8850.36</v>
      </c>
      <c r="D800">
        <v>77.340699999999998</v>
      </c>
      <c r="E800">
        <v>-3514.27</v>
      </c>
      <c r="F800">
        <v>-10994.1</v>
      </c>
      <c r="G800">
        <v>-10994.1</v>
      </c>
      <c r="H800">
        <v>-7196.99</v>
      </c>
      <c r="I800">
        <v>-7347.92</v>
      </c>
      <c r="J800">
        <v>118.09699999999999</v>
      </c>
      <c r="K800">
        <v>-2252.1999999999998</v>
      </c>
      <c r="L800">
        <v>-6991.96</v>
      </c>
      <c r="M800">
        <v>-435.38900000000001</v>
      </c>
      <c r="N800">
        <v>-2685.92</v>
      </c>
      <c r="O800">
        <v>-7307.58</v>
      </c>
      <c r="P800">
        <v>-159.68899999999999</v>
      </c>
      <c r="Q800">
        <v>-2963.7</v>
      </c>
      <c r="R800">
        <v>-7584.11</v>
      </c>
      <c r="S800">
        <v>-830.43799999999999</v>
      </c>
      <c r="T800">
        <v>-3910.15</v>
      </c>
    </row>
    <row r="801" spans="1:20" x14ac:dyDescent="0.3">
      <c r="A801">
        <v>797</v>
      </c>
      <c r="B801">
        <v>0</v>
      </c>
      <c r="C801">
        <v>-8968.8700000000008</v>
      </c>
      <c r="D801">
        <v>-79.4268</v>
      </c>
      <c r="E801">
        <v>-3356.25</v>
      </c>
      <c r="F801">
        <v>-12095.6</v>
      </c>
      <c r="G801">
        <v>-12095.6</v>
      </c>
      <c r="H801">
        <v>-7863.15</v>
      </c>
      <c r="I801">
        <v>-7347.92</v>
      </c>
      <c r="J801">
        <v>78.5929</v>
      </c>
      <c r="K801">
        <v>-2291.6999999999998</v>
      </c>
      <c r="L801">
        <v>-6952.87</v>
      </c>
      <c r="M801">
        <v>-514.39800000000002</v>
      </c>
      <c r="N801">
        <v>-2646</v>
      </c>
      <c r="O801">
        <v>-7228.15</v>
      </c>
      <c r="P801">
        <v>-316.45600000000002</v>
      </c>
      <c r="Q801">
        <v>-3042.71</v>
      </c>
      <c r="R801">
        <v>-7504.27</v>
      </c>
      <c r="S801">
        <v>-908.61300000000006</v>
      </c>
      <c r="T801">
        <v>-3831.14</v>
      </c>
    </row>
    <row r="802" spans="1:20" x14ac:dyDescent="0.3">
      <c r="A802">
        <v>798</v>
      </c>
      <c r="B802">
        <v>1</v>
      </c>
      <c r="C802">
        <v>-9085.7199999999993</v>
      </c>
      <c r="D802">
        <v>-116.014</v>
      </c>
      <c r="E802">
        <v>-3199.9</v>
      </c>
      <c r="F802">
        <v>-12764.7</v>
      </c>
      <c r="G802">
        <v>-12764.3</v>
      </c>
      <c r="H802">
        <v>-8019.08</v>
      </c>
      <c r="I802">
        <v>-7347.92</v>
      </c>
      <c r="J802">
        <v>39.921700000000001</v>
      </c>
      <c r="K802">
        <v>-2330.79</v>
      </c>
      <c r="L802">
        <v>-6952.45</v>
      </c>
      <c r="M802">
        <v>-592.57399999999996</v>
      </c>
      <c r="N802">
        <v>-2566.15</v>
      </c>
      <c r="O802">
        <v>-7109.64</v>
      </c>
      <c r="P802">
        <v>-355.96100000000001</v>
      </c>
      <c r="Q802">
        <v>-3120.89</v>
      </c>
      <c r="R802">
        <v>-7347.5</v>
      </c>
      <c r="S802">
        <v>-908.61300000000006</v>
      </c>
      <c r="T802">
        <v>-3752.14</v>
      </c>
    </row>
    <row r="803" spans="1:20" x14ac:dyDescent="0.3">
      <c r="A803">
        <v>799</v>
      </c>
      <c r="B803">
        <v>0</v>
      </c>
      <c r="C803">
        <v>-9047.0499999999993</v>
      </c>
      <c r="D803">
        <v>118.931</v>
      </c>
      <c r="E803">
        <v>-3202.4</v>
      </c>
      <c r="F803">
        <v>-13195.5</v>
      </c>
      <c r="G803">
        <v>-13156.4</v>
      </c>
      <c r="H803">
        <v>-7980.41</v>
      </c>
      <c r="I803">
        <v>-7348.33</v>
      </c>
      <c r="J803">
        <v>79.842699999999994</v>
      </c>
      <c r="K803">
        <v>-2331.21</v>
      </c>
      <c r="L803">
        <v>-6913.36</v>
      </c>
      <c r="M803">
        <v>-592.57399999999996</v>
      </c>
      <c r="N803">
        <v>-2410.63</v>
      </c>
      <c r="O803">
        <v>-6992.37</v>
      </c>
      <c r="P803">
        <v>-396.71499999999997</v>
      </c>
      <c r="Q803">
        <v>-3120.89</v>
      </c>
      <c r="R803">
        <v>-7307.16</v>
      </c>
      <c r="S803">
        <v>-909.44600000000003</v>
      </c>
      <c r="T803">
        <v>-3672.71</v>
      </c>
    </row>
    <row r="804" spans="1:20" x14ac:dyDescent="0.3">
      <c r="A804">
        <v>800</v>
      </c>
      <c r="B804">
        <v>1</v>
      </c>
      <c r="C804">
        <v>-9086.1299999999992</v>
      </c>
      <c r="D804">
        <v>156.77199999999999</v>
      </c>
      <c r="E804">
        <v>-3441.92</v>
      </c>
      <c r="F804">
        <v>-13272.4</v>
      </c>
      <c r="G804">
        <v>-13272.4</v>
      </c>
      <c r="H804">
        <v>-8019.08</v>
      </c>
      <c r="I804">
        <v>-7387.84</v>
      </c>
      <c r="J804">
        <v>156.77199999999999</v>
      </c>
      <c r="K804">
        <v>-2370.71</v>
      </c>
      <c r="L804">
        <v>-6913.36</v>
      </c>
      <c r="M804">
        <v>-592.15800000000002</v>
      </c>
      <c r="N804">
        <v>-2488.39</v>
      </c>
      <c r="O804">
        <v>-6991.12</v>
      </c>
      <c r="P804">
        <v>-554.73299999999995</v>
      </c>
      <c r="Q804">
        <v>-3120.47</v>
      </c>
      <c r="R804">
        <v>-7189.9</v>
      </c>
      <c r="S804">
        <v>-989.28800000000001</v>
      </c>
      <c r="T804">
        <v>-3554.61</v>
      </c>
    </row>
    <row r="805" spans="1:20" x14ac:dyDescent="0.3">
      <c r="A805">
        <v>801</v>
      </c>
      <c r="B805">
        <v>0</v>
      </c>
      <c r="C805">
        <v>-9089.8799999999992</v>
      </c>
      <c r="D805">
        <v>36.594700000000003</v>
      </c>
      <c r="E805">
        <v>-3909.33</v>
      </c>
      <c r="F805">
        <v>-13148.5</v>
      </c>
      <c r="G805">
        <v>-13148.1</v>
      </c>
      <c r="H805">
        <v>-7982.91</v>
      </c>
      <c r="I805">
        <v>-7429.42</v>
      </c>
      <c r="J805">
        <v>40.752200000000002</v>
      </c>
      <c r="K805">
        <v>-2410.63</v>
      </c>
      <c r="L805">
        <v>-6914.19</v>
      </c>
      <c r="M805">
        <v>-551.822</v>
      </c>
      <c r="N805">
        <v>-2448.06</v>
      </c>
      <c r="O805">
        <v>-6871.78</v>
      </c>
      <c r="P805">
        <v>-717.74099999999999</v>
      </c>
      <c r="Q805">
        <v>-3079.72</v>
      </c>
      <c r="R805">
        <v>-7191.56</v>
      </c>
      <c r="S805">
        <v>-1146.06</v>
      </c>
      <c r="T805">
        <v>-3476.43</v>
      </c>
    </row>
    <row r="806" spans="1:20" x14ac:dyDescent="0.3">
      <c r="A806">
        <v>802</v>
      </c>
      <c r="B806">
        <v>1</v>
      </c>
      <c r="C806">
        <v>-9444.17</v>
      </c>
      <c r="D806">
        <v>-237.86099999999999</v>
      </c>
      <c r="E806">
        <v>-3747.98</v>
      </c>
      <c r="F806">
        <v>-12509.3</v>
      </c>
      <c r="G806">
        <v>-12470.3</v>
      </c>
      <c r="H806">
        <v>-8252.3700000000008</v>
      </c>
      <c r="I806">
        <v>-7664.79</v>
      </c>
      <c r="J806">
        <v>156.357</v>
      </c>
      <c r="K806">
        <v>-2489.64</v>
      </c>
      <c r="L806">
        <v>-6993.62</v>
      </c>
      <c r="M806">
        <v>-432.476</v>
      </c>
      <c r="N806">
        <v>-2330.38</v>
      </c>
      <c r="O806">
        <v>-6678</v>
      </c>
      <c r="P806">
        <v>-1343.58</v>
      </c>
      <c r="Q806">
        <v>-2920.04</v>
      </c>
      <c r="R806">
        <v>-7350.83</v>
      </c>
      <c r="S806">
        <v>-1186.3900000000001</v>
      </c>
      <c r="T806">
        <v>-3476.02</v>
      </c>
    </row>
    <row r="807" spans="1:20" x14ac:dyDescent="0.3">
      <c r="A807">
        <v>803</v>
      </c>
      <c r="B807">
        <v>0</v>
      </c>
      <c r="C807">
        <v>-9679.5400000000009</v>
      </c>
      <c r="D807">
        <v>-310.22500000000002</v>
      </c>
      <c r="E807">
        <v>-3276.42</v>
      </c>
      <c r="F807">
        <v>-11217.3</v>
      </c>
      <c r="G807">
        <v>-11216.9</v>
      </c>
      <c r="H807">
        <v>-7866.46</v>
      </c>
      <c r="I807">
        <v>-7744.21</v>
      </c>
      <c r="J807">
        <v>0.41528900000000002</v>
      </c>
      <c r="K807">
        <v>-2568.65</v>
      </c>
      <c r="L807">
        <v>-7112.55</v>
      </c>
      <c r="M807">
        <v>-233.70699999999999</v>
      </c>
      <c r="N807">
        <v>-2290.46</v>
      </c>
      <c r="O807">
        <v>-6838.09</v>
      </c>
      <c r="P807">
        <v>-1380.18</v>
      </c>
      <c r="Q807">
        <v>-2611.48</v>
      </c>
      <c r="R807">
        <v>-7626.53</v>
      </c>
      <c r="S807">
        <v>-1303.6600000000001</v>
      </c>
      <c r="T807">
        <v>-3437.76</v>
      </c>
    </row>
    <row r="808" spans="1:20" x14ac:dyDescent="0.3">
      <c r="A808">
        <v>804</v>
      </c>
      <c r="B808">
        <v>1</v>
      </c>
      <c r="C808">
        <v>-9755.23</v>
      </c>
      <c r="D808">
        <v>239.518</v>
      </c>
      <c r="E808">
        <v>-3046.44</v>
      </c>
      <c r="F808">
        <v>-11036.4</v>
      </c>
      <c r="G808">
        <v>-10997.3</v>
      </c>
      <c r="H808">
        <v>-8340.52</v>
      </c>
      <c r="I808">
        <v>-7862.31</v>
      </c>
      <c r="J808">
        <v>39.919699999999999</v>
      </c>
      <c r="K808">
        <v>-2646.42</v>
      </c>
      <c r="L808">
        <v>-7268.91</v>
      </c>
      <c r="M808">
        <v>81.498500000000007</v>
      </c>
      <c r="N808">
        <v>-2212.69</v>
      </c>
      <c r="O808">
        <v>-7194.04</v>
      </c>
      <c r="P808">
        <v>-1140.67</v>
      </c>
      <c r="Q808">
        <v>-3004.03</v>
      </c>
      <c r="R808">
        <v>-7822.39</v>
      </c>
      <c r="S808">
        <v>-1304.49</v>
      </c>
      <c r="T808">
        <v>-3516.35</v>
      </c>
    </row>
    <row r="809" spans="1:20" x14ac:dyDescent="0.3">
      <c r="A809">
        <v>805</v>
      </c>
      <c r="B809">
        <v>0</v>
      </c>
      <c r="C809">
        <v>-9517.7900000000009</v>
      </c>
      <c r="D809">
        <v>477.375</v>
      </c>
      <c r="E809">
        <v>-3477.68</v>
      </c>
      <c r="F809">
        <v>-12414.5</v>
      </c>
      <c r="G809">
        <v>-12414.1</v>
      </c>
      <c r="H809">
        <v>-8791.7800000000007</v>
      </c>
      <c r="I809">
        <v>-7942.15</v>
      </c>
      <c r="J809">
        <v>79.838800000000006</v>
      </c>
      <c r="K809">
        <v>-2607.7399999999998</v>
      </c>
      <c r="L809">
        <v>-7269.32</v>
      </c>
      <c r="M809">
        <v>316.86799999999999</v>
      </c>
      <c r="N809">
        <v>-2253.85</v>
      </c>
      <c r="O809">
        <v>-7589.92</v>
      </c>
      <c r="P809">
        <v>-665.36699999999996</v>
      </c>
      <c r="Q809">
        <v>-3159.57</v>
      </c>
      <c r="R809">
        <v>-7862.72</v>
      </c>
      <c r="S809">
        <v>-1383.5</v>
      </c>
      <c r="T809">
        <v>-3555.44</v>
      </c>
    </row>
    <row r="810" spans="1:20" x14ac:dyDescent="0.3">
      <c r="A810">
        <v>806</v>
      </c>
      <c r="B810">
        <v>1</v>
      </c>
      <c r="C810">
        <v>-9240.84</v>
      </c>
      <c r="D810">
        <v>795.89700000000005</v>
      </c>
      <c r="E810">
        <v>-3593.71</v>
      </c>
      <c r="F810">
        <v>-13348.5</v>
      </c>
      <c r="G810">
        <v>-13309.4</v>
      </c>
      <c r="H810">
        <v>-7068.23</v>
      </c>
      <c r="I810">
        <v>-8101</v>
      </c>
      <c r="J810">
        <v>158.02000000000001</v>
      </c>
      <c r="K810">
        <v>-2646</v>
      </c>
      <c r="L810">
        <v>-7310.9</v>
      </c>
      <c r="M810">
        <v>396.29199999999997</v>
      </c>
      <c r="N810">
        <v>-2451.79</v>
      </c>
      <c r="O810">
        <v>-8063.56</v>
      </c>
      <c r="P810">
        <v>-75.696399999999997</v>
      </c>
      <c r="Q810">
        <v>-3077.66</v>
      </c>
      <c r="R810">
        <v>-7982.48</v>
      </c>
      <c r="S810">
        <v>-1461.68</v>
      </c>
      <c r="T810">
        <v>-3553.79</v>
      </c>
    </row>
    <row r="811" spans="1:20" x14ac:dyDescent="0.3">
      <c r="A811">
        <v>807</v>
      </c>
      <c r="B811">
        <v>0</v>
      </c>
      <c r="C811">
        <v>-8926.4599999999991</v>
      </c>
      <c r="D811">
        <v>1346.06</v>
      </c>
      <c r="E811">
        <v>-3475.61</v>
      </c>
      <c r="F811">
        <v>-12946.4</v>
      </c>
      <c r="G811">
        <v>-12946.4</v>
      </c>
      <c r="H811">
        <v>-3005.05</v>
      </c>
      <c r="I811">
        <v>-8338.44</v>
      </c>
      <c r="J811">
        <v>157.60599999999999</v>
      </c>
      <c r="K811">
        <v>-2566.9899999999998</v>
      </c>
      <c r="L811">
        <v>-7549.99</v>
      </c>
      <c r="M811">
        <v>515.21900000000005</v>
      </c>
      <c r="N811">
        <v>-2686.34</v>
      </c>
      <c r="O811">
        <v>-8497.2900000000009</v>
      </c>
      <c r="P811">
        <v>238.27099999999999</v>
      </c>
      <c r="Q811">
        <v>-2722.53</v>
      </c>
      <c r="R811">
        <v>-8222.82</v>
      </c>
      <c r="S811">
        <v>-1462.51</v>
      </c>
      <c r="T811">
        <v>-3397.42</v>
      </c>
    </row>
    <row r="812" spans="1:20" x14ac:dyDescent="0.3">
      <c r="A812">
        <v>808</v>
      </c>
      <c r="B812">
        <v>1</v>
      </c>
      <c r="C812">
        <v>-8770.51</v>
      </c>
      <c r="D812">
        <v>1622.6</v>
      </c>
      <c r="E812">
        <v>-3396.18</v>
      </c>
      <c r="F812">
        <v>-11873.6</v>
      </c>
      <c r="G812">
        <v>-11873.6</v>
      </c>
      <c r="H812">
        <v>488.53100000000001</v>
      </c>
      <c r="I812">
        <v>-8615.3799999999992</v>
      </c>
      <c r="J812">
        <v>118.515</v>
      </c>
      <c r="K812">
        <v>-2487.5700000000002</v>
      </c>
      <c r="L812">
        <v>-7986.2</v>
      </c>
      <c r="M812">
        <v>673.65099999999995</v>
      </c>
      <c r="N812">
        <v>-2685.92</v>
      </c>
      <c r="O812">
        <v>-8852</v>
      </c>
      <c r="P812">
        <v>353.89</v>
      </c>
      <c r="Q812">
        <v>-2408.56</v>
      </c>
      <c r="R812">
        <v>-8775.4699999999993</v>
      </c>
      <c r="S812">
        <v>-1540.69</v>
      </c>
      <c r="T812">
        <v>-3398.66</v>
      </c>
    </row>
    <row r="813" spans="1:20" x14ac:dyDescent="0.3">
      <c r="A813">
        <v>809</v>
      </c>
      <c r="B813">
        <v>0</v>
      </c>
      <c r="C813">
        <v>-8810.84</v>
      </c>
      <c r="D813">
        <v>1899.13</v>
      </c>
      <c r="E813">
        <v>-3276.02</v>
      </c>
      <c r="F813">
        <v>-10213.6</v>
      </c>
      <c r="G813">
        <v>-10213.6</v>
      </c>
      <c r="H813">
        <v>1852.6</v>
      </c>
      <c r="I813">
        <v>-8930.18</v>
      </c>
      <c r="J813">
        <v>118.928</v>
      </c>
      <c r="K813">
        <v>-2369.06</v>
      </c>
      <c r="L813">
        <v>-8577.94</v>
      </c>
      <c r="M813">
        <v>871.17399999999998</v>
      </c>
      <c r="N813">
        <v>-2646</v>
      </c>
      <c r="O813">
        <v>-9128.5300000000007</v>
      </c>
      <c r="P813">
        <v>195.87200000000001</v>
      </c>
      <c r="Q813">
        <v>-2289.63</v>
      </c>
      <c r="R813">
        <v>-9288.2000000000007</v>
      </c>
      <c r="S813">
        <v>-1540.69</v>
      </c>
      <c r="T813">
        <v>-3519.24</v>
      </c>
    </row>
    <row r="814" spans="1:20" x14ac:dyDescent="0.3">
      <c r="A814">
        <v>810</v>
      </c>
      <c r="B814">
        <v>1</v>
      </c>
      <c r="C814">
        <v>-8930.17</v>
      </c>
      <c r="D814">
        <v>2173.59</v>
      </c>
      <c r="E814">
        <v>-2999.08</v>
      </c>
      <c r="F814">
        <v>-8485.74</v>
      </c>
      <c r="G814">
        <v>-8485.74</v>
      </c>
      <c r="H814">
        <v>1448.92</v>
      </c>
      <c r="I814">
        <v>-9127.2900000000009</v>
      </c>
      <c r="J814">
        <v>157.196</v>
      </c>
      <c r="K814">
        <v>-2249.7199999999998</v>
      </c>
      <c r="L814">
        <v>-9089.02</v>
      </c>
      <c r="M814">
        <v>1068.28</v>
      </c>
      <c r="N814">
        <v>-2567.8200000000002</v>
      </c>
      <c r="O814">
        <v>-9406.2900000000009</v>
      </c>
      <c r="P814">
        <v>37.857999999999997</v>
      </c>
      <c r="Q814">
        <v>-2133.27</v>
      </c>
      <c r="R814">
        <v>-9719.86</v>
      </c>
      <c r="S814">
        <v>-1540.69</v>
      </c>
      <c r="T814">
        <v>-3834.45</v>
      </c>
    </row>
    <row r="815" spans="1:20" x14ac:dyDescent="0.3">
      <c r="A815">
        <v>811</v>
      </c>
      <c r="B815">
        <v>0</v>
      </c>
      <c r="C815">
        <v>-9127.2900000000009</v>
      </c>
      <c r="D815">
        <v>2250.96</v>
      </c>
      <c r="E815">
        <v>-2685.92</v>
      </c>
      <c r="F815">
        <v>-7745.43</v>
      </c>
      <c r="G815">
        <v>-7745.43</v>
      </c>
      <c r="H815">
        <v>217.69300000000001</v>
      </c>
      <c r="I815">
        <v>-9285.7199999999993</v>
      </c>
      <c r="J815">
        <v>80.244100000000003</v>
      </c>
      <c r="K815">
        <v>-2052.61</v>
      </c>
      <c r="L815">
        <v>-9363.49</v>
      </c>
      <c r="M815">
        <v>1225.48</v>
      </c>
      <c r="N815">
        <v>-2567.41</v>
      </c>
      <c r="O815">
        <v>-9800.1</v>
      </c>
      <c r="P815">
        <v>-119.749</v>
      </c>
      <c r="Q815">
        <v>-2132.85</v>
      </c>
      <c r="R815">
        <v>-9875</v>
      </c>
      <c r="S815">
        <v>-1540.69</v>
      </c>
      <c r="T815">
        <v>-4069.42</v>
      </c>
    </row>
    <row r="816" spans="1:20" x14ac:dyDescent="0.3">
      <c r="A816">
        <v>812</v>
      </c>
      <c r="B816">
        <v>1</v>
      </c>
      <c r="C816">
        <v>-9284.89</v>
      </c>
      <c r="D816">
        <v>2172.36</v>
      </c>
      <c r="E816">
        <v>-2647.24</v>
      </c>
      <c r="F816">
        <v>-7988.22</v>
      </c>
      <c r="G816">
        <v>-7988.22</v>
      </c>
      <c r="H816">
        <v>-1640.25</v>
      </c>
      <c r="I816">
        <v>-9482.42</v>
      </c>
      <c r="J816">
        <v>197.114</v>
      </c>
      <c r="K816">
        <v>-1895</v>
      </c>
      <c r="L816">
        <v>-9440.86</v>
      </c>
      <c r="M816">
        <v>1304.48</v>
      </c>
      <c r="N816">
        <v>-2528.3200000000002</v>
      </c>
      <c r="O816">
        <v>-10076.200000000001</v>
      </c>
      <c r="P816">
        <v>-237.03</v>
      </c>
      <c r="Q816">
        <v>-2095.41</v>
      </c>
      <c r="R816">
        <v>-9755.25</v>
      </c>
      <c r="S816">
        <v>-1540.28</v>
      </c>
      <c r="T816">
        <v>-4106.05</v>
      </c>
    </row>
    <row r="817" spans="1:20" x14ac:dyDescent="0.3">
      <c r="A817">
        <v>813</v>
      </c>
      <c r="B817">
        <v>0</v>
      </c>
      <c r="C817">
        <v>-9405.8700000000008</v>
      </c>
      <c r="D817">
        <v>2131.62</v>
      </c>
      <c r="E817">
        <v>-2692.09</v>
      </c>
      <c r="F817">
        <v>-8777.08</v>
      </c>
      <c r="G817">
        <v>-8777.08</v>
      </c>
      <c r="H817">
        <v>-3592.48</v>
      </c>
      <c r="I817">
        <v>-9600.52</v>
      </c>
      <c r="J817">
        <v>158.43</v>
      </c>
      <c r="K817">
        <v>-1777.31</v>
      </c>
      <c r="L817">
        <v>-9363.08</v>
      </c>
      <c r="M817">
        <v>1383.9</v>
      </c>
      <c r="N817">
        <v>-2528.3200000000002</v>
      </c>
      <c r="O817">
        <v>-10311.200000000001</v>
      </c>
      <c r="P817">
        <v>-236.619</v>
      </c>
      <c r="Q817">
        <v>-2254.66</v>
      </c>
      <c r="R817">
        <v>-9519.0400000000009</v>
      </c>
      <c r="S817">
        <v>-1500.78</v>
      </c>
      <c r="T817">
        <v>-3869.43</v>
      </c>
    </row>
    <row r="818" spans="1:20" x14ac:dyDescent="0.3">
      <c r="A818">
        <v>814</v>
      </c>
      <c r="B818">
        <v>1</v>
      </c>
      <c r="C818">
        <v>-9760.59</v>
      </c>
      <c r="D818">
        <v>1971.15</v>
      </c>
      <c r="E818">
        <v>-3246.78</v>
      </c>
      <c r="F818">
        <v>-9446.6</v>
      </c>
      <c r="G818">
        <v>-9446.6</v>
      </c>
      <c r="H818">
        <v>-3358.33</v>
      </c>
      <c r="I818">
        <v>-9680.35</v>
      </c>
      <c r="J818">
        <v>196.70500000000001</v>
      </c>
      <c r="K818">
        <v>-1738.63</v>
      </c>
      <c r="L818">
        <v>-9402.58</v>
      </c>
      <c r="M818">
        <v>1501.6</v>
      </c>
      <c r="N818">
        <v>-2528.73</v>
      </c>
      <c r="O818">
        <v>-10350.299999999999</v>
      </c>
      <c r="P818">
        <v>-195.88499999999999</v>
      </c>
      <c r="Q818">
        <v>-2532.83</v>
      </c>
      <c r="R818">
        <v>-9363.08</v>
      </c>
      <c r="S818">
        <v>-1460.04</v>
      </c>
      <c r="T818">
        <v>-3673.96</v>
      </c>
    </row>
    <row r="819" spans="1:20" x14ac:dyDescent="0.3">
      <c r="A819">
        <v>815</v>
      </c>
      <c r="B819">
        <v>0</v>
      </c>
      <c r="C819">
        <v>-10036.299999999999</v>
      </c>
      <c r="D819">
        <v>1581.02</v>
      </c>
      <c r="E819">
        <v>-3950.9</v>
      </c>
      <c r="F819">
        <v>-9917.7900000000009</v>
      </c>
      <c r="G819">
        <v>-9917.7900000000009</v>
      </c>
      <c r="H819">
        <v>-3391.28</v>
      </c>
      <c r="I819">
        <v>-9838.7800000000007</v>
      </c>
      <c r="J819">
        <v>118.515</v>
      </c>
      <c r="K819">
        <v>-1777.31</v>
      </c>
      <c r="L819">
        <v>-9442.5</v>
      </c>
      <c r="M819">
        <v>1539.46</v>
      </c>
      <c r="N819">
        <v>-2570.69</v>
      </c>
      <c r="O819">
        <v>-10350.299999999999</v>
      </c>
      <c r="P819">
        <v>-38.685499999999998</v>
      </c>
      <c r="Q819">
        <v>-2968.2</v>
      </c>
      <c r="R819">
        <v>-9403.4</v>
      </c>
      <c r="S819">
        <v>-1303.25</v>
      </c>
      <c r="T819">
        <v>-3676.42</v>
      </c>
    </row>
    <row r="820" spans="1:20" x14ac:dyDescent="0.3">
      <c r="A820">
        <v>816</v>
      </c>
      <c r="B820">
        <v>1</v>
      </c>
      <c r="C820">
        <v>-10230.5</v>
      </c>
      <c r="D820">
        <v>1663.3</v>
      </c>
      <c r="E820">
        <v>-3996.55</v>
      </c>
      <c r="F820">
        <v>-10114.9</v>
      </c>
      <c r="G820">
        <v>-10115.299999999999</v>
      </c>
      <c r="H820">
        <v>-2796.66</v>
      </c>
      <c r="I820">
        <v>-10035.9</v>
      </c>
      <c r="J820">
        <v>118.105</v>
      </c>
      <c r="K820">
        <v>-1737.81</v>
      </c>
      <c r="L820">
        <v>-9519.8700000000008</v>
      </c>
      <c r="M820">
        <v>1420.54</v>
      </c>
      <c r="N820">
        <v>-2847.22</v>
      </c>
      <c r="O820">
        <v>-10348.700000000001</v>
      </c>
      <c r="P820">
        <v>38.685699999999997</v>
      </c>
      <c r="Q820">
        <v>-3482.99</v>
      </c>
      <c r="R820">
        <v>-9522.74</v>
      </c>
      <c r="S820">
        <v>-1264.1600000000001</v>
      </c>
      <c r="T820">
        <v>-3912.22</v>
      </c>
    </row>
    <row r="821" spans="1:20" x14ac:dyDescent="0.3">
      <c r="A821">
        <v>817</v>
      </c>
      <c r="B821">
        <v>0</v>
      </c>
      <c r="C821">
        <v>-10114.5</v>
      </c>
      <c r="D821">
        <v>2057.5300000000002</v>
      </c>
      <c r="E821">
        <v>-4627.3999999999996</v>
      </c>
      <c r="F821">
        <v>-10274.6</v>
      </c>
      <c r="G821">
        <v>-10313.700000000001</v>
      </c>
      <c r="H821">
        <v>-2012.3</v>
      </c>
      <c r="I821">
        <v>-10193.9</v>
      </c>
      <c r="J821">
        <v>79.4191</v>
      </c>
      <c r="K821">
        <v>-1698.71</v>
      </c>
      <c r="L821">
        <v>-9440.0400000000009</v>
      </c>
      <c r="M821">
        <v>1261.7</v>
      </c>
      <c r="N821">
        <v>-3122.94</v>
      </c>
      <c r="O821">
        <v>-10189.799999999999</v>
      </c>
      <c r="P821">
        <v>-41.960599999999999</v>
      </c>
      <c r="Q821">
        <v>-4112.6099999999997</v>
      </c>
      <c r="R821">
        <v>-9721.08</v>
      </c>
      <c r="S821">
        <v>-1263.3399999999999</v>
      </c>
      <c r="T821">
        <v>-4029.91</v>
      </c>
    </row>
    <row r="822" spans="1:20" x14ac:dyDescent="0.3">
      <c r="A822">
        <v>818</v>
      </c>
      <c r="B822">
        <v>1</v>
      </c>
      <c r="C822">
        <v>-10232.6</v>
      </c>
      <c r="D822">
        <v>2369.0700000000002</v>
      </c>
      <c r="E822">
        <v>-5142.18</v>
      </c>
      <c r="F822">
        <v>-10588.5</v>
      </c>
      <c r="G822">
        <v>-10588.5</v>
      </c>
      <c r="H822">
        <v>-1783.04</v>
      </c>
      <c r="I822">
        <v>-10352.299999999999</v>
      </c>
      <c r="J822">
        <v>117.697</v>
      </c>
      <c r="K822">
        <v>-1697.49</v>
      </c>
      <c r="L822">
        <v>-9282.02</v>
      </c>
      <c r="M822">
        <v>1023.86</v>
      </c>
      <c r="N822">
        <v>-3320.05</v>
      </c>
      <c r="O822">
        <v>-9954.42</v>
      </c>
      <c r="P822">
        <v>-278.988</v>
      </c>
      <c r="Q822">
        <v>-4505.6099999999997</v>
      </c>
      <c r="R822">
        <v>-9995.57</v>
      </c>
      <c r="S822">
        <v>-1185.1500000000001</v>
      </c>
      <c r="T822">
        <v>-4068.6</v>
      </c>
    </row>
    <row r="823" spans="1:20" x14ac:dyDescent="0.3">
      <c r="A823">
        <v>819</v>
      </c>
      <c r="B823">
        <v>0</v>
      </c>
      <c r="C823">
        <v>-10312.799999999999</v>
      </c>
      <c r="D823">
        <v>2250.56</v>
      </c>
      <c r="E823">
        <v>-5768.54</v>
      </c>
      <c r="F823">
        <v>-10703</v>
      </c>
      <c r="G823">
        <v>-10703</v>
      </c>
      <c r="H823">
        <v>-2307.63</v>
      </c>
      <c r="I823">
        <v>-10549.5</v>
      </c>
      <c r="J823">
        <v>40.322099999999999</v>
      </c>
      <c r="K823">
        <v>-1579.38</v>
      </c>
      <c r="L823">
        <v>-9124.82</v>
      </c>
      <c r="M823">
        <v>707.82</v>
      </c>
      <c r="N823">
        <v>-3476.84</v>
      </c>
      <c r="O823">
        <v>-9875.83</v>
      </c>
      <c r="P823">
        <v>-517.65</v>
      </c>
      <c r="Q823">
        <v>-4701.8999999999996</v>
      </c>
      <c r="R823">
        <v>-10075</v>
      </c>
      <c r="S823">
        <v>-1184.74</v>
      </c>
      <c r="T823">
        <v>-4028.28</v>
      </c>
    </row>
    <row r="824" spans="1:20" x14ac:dyDescent="0.3">
      <c r="A824">
        <v>820</v>
      </c>
      <c r="B824">
        <v>1</v>
      </c>
      <c r="C824">
        <v>-10511.6</v>
      </c>
      <c r="D824">
        <v>2132.04</v>
      </c>
      <c r="E824">
        <v>-5844.69</v>
      </c>
      <c r="F824">
        <v>-10411.299999999999</v>
      </c>
      <c r="G824">
        <v>-10411.299999999999</v>
      </c>
      <c r="H824">
        <v>-3902.52</v>
      </c>
      <c r="I824">
        <v>-10706.2</v>
      </c>
      <c r="J824">
        <v>117.69799999999999</v>
      </c>
      <c r="K824">
        <v>-1500.37</v>
      </c>
      <c r="L824">
        <v>-9048.26</v>
      </c>
      <c r="M824">
        <v>391.37400000000002</v>
      </c>
      <c r="N824">
        <v>-3513.9</v>
      </c>
      <c r="O824">
        <v>-9839.18</v>
      </c>
      <c r="P824">
        <v>-913.51400000000001</v>
      </c>
      <c r="Q824">
        <v>-4776.01</v>
      </c>
      <c r="R824">
        <v>-10193.9</v>
      </c>
      <c r="S824">
        <v>-1145.6400000000001</v>
      </c>
      <c r="T824">
        <v>-3911.4</v>
      </c>
    </row>
    <row r="825" spans="1:20" x14ac:dyDescent="0.3">
      <c r="A825">
        <v>821</v>
      </c>
      <c r="B825">
        <v>0</v>
      </c>
      <c r="C825">
        <v>-10828.8</v>
      </c>
      <c r="D825">
        <v>2012.3</v>
      </c>
      <c r="E825">
        <v>-5646.35</v>
      </c>
      <c r="F825">
        <v>-8649.0499999999993</v>
      </c>
      <c r="G825">
        <v>-8649.0499999999993</v>
      </c>
      <c r="H825">
        <v>-6920.38</v>
      </c>
      <c r="I825">
        <v>-10747.4</v>
      </c>
      <c r="J825">
        <v>39.096800000000002</v>
      </c>
      <c r="K825">
        <v>-1421.77</v>
      </c>
      <c r="L825">
        <v>-9209.14</v>
      </c>
      <c r="M825">
        <v>38.280700000000003</v>
      </c>
      <c r="N825">
        <v>-3313.52</v>
      </c>
      <c r="O825">
        <v>-10078.200000000001</v>
      </c>
      <c r="P825">
        <v>-1387.98</v>
      </c>
      <c r="Q825">
        <v>-4377.7</v>
      </c>
      <c r="R825">
        <v>-10352.700000000001</v>
      </c>
      <c r="S825">
        <v>-1145.6400000000001</v>
      </c>
      <c r="T825">
        <v>-3950.9</v>
      </c>
    </row>
    <row r="826" spans="1:20" x14ac:dyDescent="0.3">
      <c r="A826">
        <v>822</v>
      </c>
      <c r="B826">
        <v>1</v>
      </c>
      <c r="C826">
        <v>-11263.4</v>
      </c>
      <c r="D826">
        <v>1777.31</v>
      </c>
      <c r="E826">
        <v>-5368.18</v>
      </c>
      <c r="F826">
        <v>-4534.78</v>
      </c>
      <c r="G826">
        <v>-4534.78</v>
      </c>
      <c r="H826">
        <v>-11411.3</v>
      </c>
      <c r="I826">
        <v>-10945.7</v>
      </c>
      <c r="J826">
        <v>-2.0395799999999999</v>
      </c>
      <c r="K826">
        <v>-1383.9</v>
      </c>
      <c r="L826">
        <v>-9648.58</v>
      </c>
      <c r="M826">
        <v>-78.602000000000004</v>
      </c>
      <c r="N826">
        <v>-2837.42</v>
      </c>
      <c r="O826">
        <v>-10514.8</v>
      </c>
      <c r="P826">
        <v>-1895.42</v>
      </c>
      <c r="Q826">
        <v>-3668.66</v>
      </c>
      <c r="R826">
        <v>-10592.2</v>
      </c>
      <c r="S826">
        <v>-1146.05</v>
      </c>
      <c r="T826">
        <v>-3990.41</v>
      </c>
    </row>
    <row r="827" spans="1:20" x14ac:dyDescent="0.3">
      <c r="A827">
        <v>823</v>
      </c>
      <c r="B827">
        <v>0</v>
      </c>
      <c r="C827">
        <v>-11697.9</v>
      </c>
      <c r="D827">
        <v>1745.55</v>
      </c>
      <c r="E827">
        <v>-4939.75</v>
      </c>
      <c r="F827">
        <v>3840.95</v>
      </c>
      <c r="G827">
        <v>3840.95</v>
      </c>
      <c r="H827">
        <v>-14653.9</v>
      </c>
      <c r="I827">
        <v>-11222.7</v>
      </c>
      <c r="J827">
        <v>-199.155</v>
      </c>
      <c r="K827">
        <v>-1502</v>
      </c>
      <c r="L827">
        <v>-10558.4</v>
      </c>
      <c r="M827">
        <v>-35.021500000000003</v>
      </c>
      <c r="N827">
        <v>-2172.77</v>
      </c>
      <c r="O827">
        <v>-11146.5</v>
      </c>
      <c r="P827">
        <v>-1810.71</v>
      </c>
      <c r="Q827">
        <v>-3161.62</v>
      </c>
      <c r="R827">
        <v>-11065.9</v>
      </c>
      <c r="S827">
        <v>-1183.93</v>
      </c>
      <c r="T827">
        <v>-4030.32</v>
      </c>
    </row>
    <row r="828" spans="1:20" x14ac:dyDescent="0.3">
      <c r="A828">
        <v>824</v>
      </c>
      <c r="B828">
        <v>1</v>
      </c>
      <c r="C828">
        <v>-12129.2</v>
      </c>
      <c r="D828">
        <v>2458.67</v>
      </c>
      <c r="E828">
        <v>-5097.7700000000004</v>
      </c>
      <c r="F828">
        <v>4696.2</v>
      </c>
      <c r="G828">
        <v>4696.6099999999997</v>
      </c>
      <c r="H828">
        <v>-14315.5</v>
      </c>
      <c r="I828">
        <v>-11539.1</v>
      </c>
      <c r="J828">
        <v>-357.98700000000002</v>
      </c>
      <c r="K828">
        <v>-1581.42</v>
      </c>
      <c r="L828">
        <v>-11577.8</v>
      </c>
      <c r="M828">
        <v>399.12099999999998</v>
      </c>
      <c r="N828">
        <v>-2178.4699999999998</v>
      </c>
      <c r="O828">
        <v>-11739.5</v>
      </c>
      <c r="P828">
        <v>-1176.5999999999999</v>
      </c>
      <c r="Q828">
        <v>-3280.54</v>
      </c>
      <c r="R828">
        <v>-11498.8</v>
      </c>
      <c r="S828">
        <v>-1064.19</v>
      </c>
      <c r="T828">
        <v>-4109.7299999999996</v>
      </c>
    </row>
    <row r="829" spans="1:20" x14ac:dyDescent="0.3">
      <c r="A829">
        <v>825</v>
      </c>
      <c r="B829">
        <v>0</v>
      </c>
      <c r="C829">
        <v>-12247.3</v>
      </c>
      <c r="D829">
        <v>3364.84</v>
      </c>
      <c r="E829">
        <v>-5252.12</v>
      </c>
      <c r="F829">
        <v>4189.1899999999996</v>
      </c>
      <c r="G829">
        <v>4228.29</v>
      </c>
      <c r="H829">
        <v>-4332.12</v>
      </c>
      <c r="I829">
        <v>-11890.6</v>
      </c>
      <c r="J829">
        <v>-591.76</v>
      </c>
      <c r="K829">
        <v>-1699.53</v>
      </c>
      <c r="L829">
        <v>-11846.6</v>
      </c>
      <c r="M829">
        <v>794.98099999999999</v>
      </c>
      <c r="N829">
        <v>-2729.09</v>
      </c>
      <c r="O829">
        <v>-12368.3</v>
      </c>
      <c r="P829">
        <v>-348.62799999999999</v>
      </c>
      <c r="Q829">
        <v>-3433.67</v>
      </c>
      <c r="R829">
        <v>-11770.8</v>
      </c>
      <c r="S829">
        <v>-827.16200000000003</v>
      </c>
      <c r="T829">
        <v>-4229.0600000000004</v>
      </c>
    </row>
    <row r="830" spans="1:20" x14ac:dyDescent="0.3">
      <c r="A830">
        <v>826</v>
      </c>
      <c r="B830">
        <v>1</v>
      </c>
      <c r="C830">
        <v>-12329.2</v>
      </c>
      <c r="D830">
        <v>4031.94</v>
      </c>
      <c r="E830">
        <v>-5054.1899999999996</v>
      </c>
      <c r="F830">
        <v>503.87</v>
      </c>
      <c r="G830">
        <v>503.87</v>
      </c>
      <c r="H830">
        <v>-3064.65</v>
      </c>
      <c r="I830">
        <v>-11851.1</v>
      </c>
      <c r="J830">
        <v>-513.56399999999996</v>
      </c>
      <c r="K830">
        <v>-1776.91</v>
      </c>
      <c r="L830">
        <v>-11373.8</v>
      </c>
      <c r="M830">
        <v>1266.5999999999999</v>
      </c>
      <c r="N830">
        <v>-3038.63</v>
      </c>
      <c r="O830">
        <v>-12680.7</v>
      </c>
      <c r="P830">
        <v>320.91899999999998</v>
      </c>
      <c r="Q830">
        <v>-3113.57</v>
      </c>
      <c r="R830">
        <v>-11610.8</v>
      </c>
      <c r="S830">
        <v>-592.16700000000003</v>
      </c>
      <c r="T830">
        <v>-4423.33</v>
      </c>
    </row>
    <row r="831" spans="1:20" x14ac:dyDescent="0.3">
      <c r="A831">
        <v>827</v>
      </c>
      <c r="B831">
        <v>0</v>
      </c>
      <c r="C831">
        <v>-12689.6</v>
      </c>
      <c r="D831">
        <v>4270.6000000000004</v>
      </c>
      <c r="E831">
        <v>-4815.13</v>
      </c>
      <c r="F831">
        <v>-4270.91</v>
      </c>
      <c r="G831">
        <v>-4270.91</v>
      </c>
      <c r="H831">
        <v>-5306.97</v>
      </c>
      <c r="I831">
        <v>-11811.6</v>
      </c>
      <c r="J831">
        <v>-513.15800000000002</v>
      </c>
      <c r="K831">
        <v>-1698.31</v>
      </c>
      <c r="L831">
        <v>-11024.7</v>
      </c>
      <c r="M831">
        <v>1503.22</v>
      </c>
      <c r="N831">
        <v>-2718.53</v>
      </c>
      <c r="O831">
        <v>-12639.5</v>
      </c>
      <c r="P831">
        <v>793.34900000000005</v>
      </c>
      <c r="Q831">
        <v>-2400.46</v>
      </c>
      <c r="R831">
        <v>-11256.1</v>
      </c>
      <c r="S831">
        <v>-551.85</v>
      </c>
      <c r="T831">
        <v>-4301.97</v>
      </c>
    </row>
    <row r="832" spans="1:20" x14ac:dyDescent="0.3">
      <c r="A832">
        <v>828</v>
      </c>
      <c r="B832">
        <v>1</v>
      </c>
      <c r="C832">
        <v>-13518.8</v>
      </c>
      <c r="D832">
        <v>4670.1099999999997</v>
      </c>
      <c r="E832">
        <v>-4383.0200000000004</v>
      </c>
      <c r="F832">
        <v>-8526.0400000000009</v>
      </c>
      <c r="G832">
        <v>-8526.0400000000009</v>
      </c>
      <c r="H832">
        <v>-10458.4</v>
      </c>
      <c r="I832">
        <v>-11771.3</v>
      </c>
      <c r="J832">
        <v>-475.27699999999999</v>
      </c>
      <c r="K832">
        <v>-1660.02</v>
      </c>
      <c r="L832">
        <v>-11305.3</v>
      </c>
      <c r="M832">
        <v>1700.34</v>
      </c>
      <c r="N832">
        <v>-2008.66</v>
      </c>
      <c r="O832">
        <v>-12442.4</v>
      </c>
      <c r="P832">
        <v>1106.95</v>
      </c>
      <c r="Q832">
        <v>-1493.47</v>
      </c>
      <c r="R832">
        <v>-10982.8</v>
      </c>
      <c r="S832">
        <v>-433.74200000000002</v>
      </c>
      <c r="T832">
        <v>-3907.33</v>
      </c>
    </row>
    <row r="833" spans="1:20" x14ac:dyDescent="0.3">
      <c r="A833">
        <v>829</v>
      </c>
      <c r="B833">
        <v>0</v>
      </c>
      <c r="C833">
        <v>-14306.5</v>
      </c>
      <c r="D833">
        <v>5507.41</v>
      </c>
      <c r="E833">
        <v>-4186.71</v>
      </c>
      <c r="F833">
        <v>-11654</v>
      </c>
      <c r="G833">
        <v>-11654</v>
      </c>
      <c r="H833">
        <v>-17063.3</v>
      </c>
      <c r="I833">
        <v>-11655.6</v>
      </c>
      <c r="J833">
        <v>-592.57399999999996</v>
      </c>
      <c r="K833">
        <v>-1739.43</v>
      </c>
      <c r="L833">
        <v>-11976.5</v>
      </c>
      <c r="M833">
        <v>1860.38</v>
      </c>
      <c r="N833">
        <v>-1418.53</v>
      </c>
      <c r="O833">
        <v>-12284</v>
      </c>
      <c r="P833">
        <v>1185.55</v>
      </c>
      <c r="Q833">
        <v>-744.91399999999999</v>
      </c>
      <c r="R833">
        <v>-11024.3</v>
      </c>
      <c r="S833">
        <v>-354.327</v>
      </c>
      <c r="T833">
        <v>-3556.66</v>
      </c>
    </row>
    <row r="834" spans="1:20" x14ac:dyDescent="0.3">
      <c r="A834">
        <v>830</v>
      </c>
      <c r="B834">
        <v>1</v>
      </c>
      <c r="C834">
        <v>-14857.5</v>
      </c>
      <c r="D834">
        <v>7087.6</v>
      </c>
      <c r="E834">
        <v>-4111.76</v>
      </c>
      <c r="F834">
        <v>-11627.2</v>
      </c>
      <c r="G834">
        <v>-11627.2</v>
      </c>
      <c r="H834">
        <v>-16751.900000000001</v>
      </c>
      <c r="I834">
        <v>-11815.6</v>
      </c>
      <c r="J834">
        <v>-593.38499999999999</v>
      </c>
      <c r="K834">
        <v>-1860.38</v>
      </c>
      <c r="L834">
        <v>-12603.3</v>
      </c>
      <c r="M834">
        <v>2215.9299999999998</v>
      </c>
      <c r="N834">
        <v>-1065.01</v>
      </c>
      <c r="O834">
        <v>-12086.5</v>
      </c>
      <c r="P834">
        <v>1225.8699999999999</v>
      </c>
      <c r="Q834">
        <v>-193.875</v>
      </c>
      <c r="R834">
        <v>-11262.6</v>
      </c>
      <c r="S834">
        <v>-236.21799999999999</v>
      </c>
      <c r="T834">
        <v>-3677.2</v>
      </c>
    </row>
    <row r="835" spans="1:20" x14ac:dyDescent="0.3">
      <c r="A835">
        <v>831</v>
      </c>
      <c r="B835">
        <v>0</v>
      </c>
      <c r="C835">
        <v>-15213.9</v>
      </c>
      <c r="D835">
        <v>8666.57</v>
      </c>
      <c r="E835">
        <v>-4421.72</v>
      </c>
      <c r="F835">
        <v>-9015.83</v>
      </c>
      <c r="G835">
        <v>-9015.83</v>
      </c>
      <c r="H835">
        <v>-13071.5</v>
      </c>
      <c r="I835">
        <v>-12165.5</v>
      </c>
      <c r="J835">
        <v>-673.61</v>
      </c>
      <c r="K835">
        <v>-2214.71</v>
      </c>
      <c r="L835">
        <v>-12712.5</v>
      </c>
      <c r="M835">
        <v>2569.44</v>
      </c>
      <c r="N835">
        <v>-909.01900000000001</v>
      </c>
      <c r="O835">
        <v>-11889</v>
      </c>
      <c r="P835">
        <v>1345.6</v>
      </c>
      <c r="Q835">
        <v>157.209</v>
      </c>
      <c r="R835">
        <v>-11616.1</v>
      </c>
      <c r="S835">
        <v>-155.994</v>
      </c>
      <c r="T835">
        <v>-3993.65</v>
      </c>
    </row>
    <row r="836" spans="1:20" x14ac:dyDescent="0.3">
      <c r="A836">
        <v>832</v>
      </c>
      <c r="B836">
        <v>1</v>
      </c>
      <c r="C836">
        <v>-15645.2</v>
      </c>
      <c r="D836">
        <v>10124.6</v>
      </c>
      <c r="E836">
        <v>-4143.16</v>
      </c>
      <c r="F836">
        <v>-6031.29</v>
      </c>
      <c r="G836">
        <v>-6031.29</v>
      </c>
      <c r="H836">
        <v>-8777.2000000000007</v>
      </c>
      <c r="I836">
        <v>-11964.3</v>
      </c>
      <c r="J836">
        <v>-870.72900000000004</v>
      </c>
      <c r="K836">
        <v>-2452.14</v>
      </c>
      <c r="L836">
        <v>-11915.9</v>
      </c>
      <c r="M836">
        <v>2725.44</v>
      </c>
      <c r="N836">
        <v>-949.33299999999997</v>
      </c>
      <c r="O836">
        <v>-11689.4</v>
      </c>
      <c r="P836">
        <v>1581.01</v>
      </c>
      <c r="Q836">
        <v>74.149500000000003</v>
      </c>
      <c r="R836">
        <v>-11766.8</v>
      </c>
      <c r="S836">
        <v>41.935099999999998</v>
      </c>
      <c r="T836">
        <v>-4346.3500000000004</v>
      </c>
    </row>
    <row r="837" spans="1:20" x14ac:dyDescent="0.3">
      <c r="A837">
        <v>833</v>
      </c>
      <c r="B837">
        <v>0</v>
      </c>
      <c r="C837">
        <v>-15757.6</v>
      </c>
      <c r="D837">
        <v>11223.9</v>
      </c>
      <c r="E837">
        <v>-3673.96</v>
      </c>
      <c r="F837">
        <v>-4780.1000000000004</v>
      </c>
      <c r="G837">
        <v>-4780.1000000000004</v>
      </c>
      <c r="H837">
        <v>-5640.71</v>
      </c>
      <c r="I837">
        <v>-11412.9</v>
      </c>
      <c r="J837">
        <v>-1028.3399999999999</v>
      </c>
      <c r="K837">
        <v>-2728.67</v>
      </c>
      <c r="L837">
        <v>-10495.4</v>
      </c>
      <c r="M837">
        <v>2685.53</v>
      </c>
      <c r="N837">
        <v>-1066.23</v>
      </c>
      <c r="O837">
        <v>-11288.7</v>
      </c>
      <c r="P837">
        <v>1655.16</v>
      </c>
      <c r="Q837">
        <v>-401.12</v>
      </c>
      <c r="R837">
        <v>-11208.5</v>
      </c>
      <c r="S837">
        <v>278.55799999999999</v>
      </c>
      <c r="T837">
        <v>-4422.12</v>
      </c>
    </row>
    <row r="838" spans="1:20" x14ac:dyDescent="0.3">
      <c r="A838">
        <v>834</v>
      </c>
      <c r="B838">
        <v>1</v>
      </c>
      <c r="C838">
        <v>-15273.4</v>
      </c>
      <c r="D838">
        <v>11647.5</v>
      </c>
      <c r="E838">
        <v>-3671.53</v>
      </c>
      <c r="F838">
        <v>-4786.97</v>
      </c>
      <c r="G838">
        <v>-4786.97</v>
      </c>
      <c r="H838">
        <v>-4817.17</v>
      </c>
      <c r="I838">
        <v>-11015.4</v>
      </c>
      <c r="J838">
        <v>-1147.26</v>
      </c>
      <c r="K838">
        <v>-3007.23</v>
      </c>
      <c r="L838">
        <v>-9236.4699999999993</v>
      </c>
      <c r="M838">
        <v>2607.73</v>
      </c>
      <c r="N838">
        <v>-1027.94</v>
      </c>
      <c r="O838">
        <v>-10339</v>
      </c>
      <c r="P838">
        <v>1258.0899999999999</v>
      </c>
      <c r="Q838">
        <v>-991.66899999999998</v>
      </c>
      <c r="R838">
        <v>-10141.799999999999</v>
      </c>
      <c r="S838">
        <v>476.89100000000002</v>
      </c>
      <c r="T838">
        <v>-4182.26</v>
      </c>
    </row>
    <row r="839" spans="1:20" x14ac:dyDescent="0.3">
      <c r="A839">
        <v>835</v>
      </c>
      <c r="B839">
        <v>0</v>
      </c>
      <c r="C839">
        <v>-13805.3</v>
      </c>
      <c r="D839">
        <v>11000.9</v>
      </c>
      <c r="E839">
        <v>-3434.5</v>
      </c>
      <c r="F839">
        <v>-5465.42</v>
      </c>
      <c r="G839">
        <v>-5465.42</v>
      </c>
      <c r="H839">
        <v>-4563.17</v>
      </c>
      <c r="I839">
        <v>-10384.5</v>
      </c>
      <c r="J839">
        <v>-1305.28</v>
      </c>
      <c r="K839">
        <v>-3480.07</v>
      </c>
      <c r="L839">
        <v>-8488.7099999999991</v>
      </c>
      <c r="M839">
        <v>2647.23</v>
      </c>
      <c r="N839">
        <v>-1106.54</v>
      </c>
      <c r="O839">
        <v>-9234.0499999999993</v>
      </c>
      <c r="P839">
        <v>662.69100000000003</v>
      </c>
      <c r="Q839">
        <v>-1381.06</v>
      </c>
      <c r="R839">
        <v>-9079.26</v>
      </c>
      <c r="S839">
        <v>753.827</v>
      </c>
      <c r="T839">
        <v>-3669.11</v>
      </c>
    </row>
    <row r="840" spans="1:20" x14ac:dyDescent="0.3">
      <c r="A840">
        <v>836</v>
      </c>
      <c r="B840">
        <v>1</v>
      </c>
      <c r="C840">
        <v>-11716</v>
      </c>
      <c r="D840">
        <v>8932.8700000000008</v>
      </c>
      <c r="E840">
        <v>-3201.11</v>
      </c>
      <c r="F840">
        <v>-6810.2</v>
      </c>
      <c r="G840">
        <v>-6810.2</v>
      </c>
      <c r="H840">
        <v>-2650.37</v>
      </c>
      <c r="I840">
        <v>-9868.15</v>
      </c>
      <c r="J840">
        <v>-1466.94</v>
      </c>
      <c r="K840">
        <v>-3834.4</v>
      </c>
      <c r="L840">
        <v>-8015.46</v>
      </c>
      <c r="M840">
        <v>2685.12</v>
      </c>
      <c r="N840">
        <v>-1144.83</v>
      </c>
      <c r="O840">
        <v>-8251.2800000000007</v>
      </c>
      <c r="P840">
        <v>-206.81899999999999</v>
      </c>
      <c r="Q840">
        <v>-1217.78</v>
      </c>
      <c r="R840">
        <v>-8412.5300000000007</v>
      </c>
      <c r="S840">
        <v>1070.27</v>
      </c>
      <c r="T840">
        <v>-3197.88</v>
      </c>
    </row>
    <row r="841" spans="1:20" x14ac:dyDescent="0.3">
      <c r="A841">
        <v>837</v>
      </c>
      <c r="B841">
        <v>0</v>
      </c>
      <c r="C841">
        <v>-10073.799999999999</v>
      </c>
      <c r="D841">
        <v>5525.38</v>
      </c>
      <c r="E841">
        <v>-3322.05</v>
      </c>
      <c r="F841">
        <v>-8303.7099999999991</v>
      </c>
      <c r="G841">
        <v>-8303.7099999999991</v>
      </c>
      <c r="H841">
        <v>866.34500000000003</v>
      </c>
      <c r="I841">
        <v>-9080.08</v>
      </c>
      <c r="J841">
        <v>-1978.07</v>
      </c>
      <c r="K841">
        <v>-4071.43</v>
      </c>
      <c r="L841">
        <v>-7620.41</v>
      </c>
      <c r="M841">
        <v>2566.21</v>
      </c>
      <c r="N841">
        <v>-1062.19</v>
      </c>
      <c r="O841">
        <v>-7740.54</v>
      </c>
      <c r="P841">
        <v>-1108.56</v>
      </c>
      <c r="Q841">
        <v>-547.82000000000005</v>
      </c>
      <c r="R841">
        <v>-8218.64</v>
      </c>
      <c r="S841">
        <v>1426.62</v>
      </c>
      <c r="T841">
        <v>-3003.99</v>
      </c>
    </row>
    <row r="842" spans="1:20" x14ac:dyDescent="0.3">
      <c r="A842">
        <v>838</v>
      </c>
      <c r="B842">
        <v>1</v>
      </c>
      <c r="C842">
        <v>-10095.1</v>
      </c>
      <c r="D842">
        <v>1138.77</v>
      </c>
      <c r="E842">
        <v>-3679.6</v>
      </c>
      <c r="F842">
        <v>-9028.08</v>
      </c>
      <c r="G842">
        <v>-9028.08</v>
      </c>
      <c r="H842">
        <v>4425.3599999999997</v>
      </c>
      <c r="I842">
        <v>-8488.7199999999993</v>
      </c>
      <c r="J842">
        <v>-2254.1999999999998</v>
      </c>
      <c r="K842">
        <v>-4307.25</v>
      </c>
      <c r="L842">
        <v>-7228.6</v>
      </c>
      <c r="M842">
        <v>2407.7800000000002</v>
      </c>
      <c r="N842">
        <v>-627.23900000000003</v>
      </c>
      <c r="O842">
        <v>-7505.13</v>
      </c>
      <c r="P842">
        <v>-1341.15</v>
      </c>
      <c r="Q842">
        <v>-37.488399999999999</v>
      </c>
      <c r="R842">
        <v>-8377.4599999999991</v>
      </c>
      <c r="S842">
        <v>1859.96</v>
      </c>
      <c r="T842">
        <v>-3163.62</v>
      </c>
    </row>
    <row r="843" spans="1:20" x14ac:dyDescent="0.3">
      <c r="A843">
        <v>839</v>
      </c>
      <c r="B843">
        <v>0</v>
      </c>
      <c r="C843">
        <v>-12192.1</v>
      </c>
      <c r="D843">
        <v>-3376.05</v>
      </c>
      <c r="E843">
        <v>-4225.82</v>
      </c>
      <c r="F843">
        <v>-7195.15</v>
      </c>
      <c r="G843">
        <v>-7195.55</v>
      </c>
      <c r="H843">
        <v>4472.9399999999996</v>
      </c>
      <c r="I843">
        <v>-8015.87</v>
      </c>
      <c r="J843">
        <v>-2490.42</v>
      </c>
      <c r="K843">
        <v>-4425.3599999999997</v>
      </c>
      <c r="L843">
        <v>-7152.81</v>
      </c>
      <c r="M843">
        <v>2210.2600000000002</v>
      </c>
      <c r="N843">
        <v>-157.61699999999999</v>
      </c>
      <c r="O843">
        <v>-7427.73</v>
      </c>
      <c r="P843">
        <v>-1142.42</v>
      </c>
      <c r="Q843">
        <v>158.423</v>
      </c>
      <c r="R843">
        <v>-8615.2999999999993</v>
      </c>
      <c r="S843">
        <v>2174.79</v>
      </c>
      <c r="T843">
        <v>-3480.06</v>
      </c>
    </row>
    <row r="844" spans="1:20" x14ac:dyDescent="0.3">
      <c r="A844">
        <v>840</v>
      </c>
      <c r="B844">
        <v>1</v>
      </c>
      <c r="C844">
        <v>-14589.8</v>
      </c>
      <c r="D844">
        <v>-5131.6099999999997</v>
      </c>
      <c r="E844">
        <v>-4114.96</v>
      </c>
      <c r="F844">
        <v>-3852.15</v>
      </c>
      <c r="G844">
        <v>-3891.25</v>
      </c>
      <c r="H844">
        <v>1464.13</v>
      </c>
      <c r="I844">
        <v>-7663.15</v>
      </c>
      <c r="J844">
        <v>-2650.46</v>
      </c>
      <c r="K844">
        <v>-4505.58</v>
      </c>
      <c r="L844">
        <v>-7394.67</v>
      </c>
      <c r="M844">
        <v>2013.54</v>
      </c>
      <c r="N844">
        <v>-121.334</v>
      </c>
      <c r="O844">
        <v>-7510.37</v>
      </c>
      <c r="P844">
        <v>-828.798</v>
      </c>
      <c r="Q844">
        <v>200.34399999999999</v>
      </c>
      <c r="R844">
        <v>-8931.34</v>
      </c>
      <c r="S844">
        <v>2371.5</v>
      </c>
      <c r="T844">
        <v>-3832.38</v>
      </c>
    </row>
    <row r="845" spans="1:20" x14ac:dyDescent="0.3">
      <c r="A845">
        <v>841</v>
      </c>
      <c r="B845">
        <v>0</v>
      </c>
      <c r="C845">
        <v>-15799.6</v>
      </c>
      <c r="D845">
        <v>-4739.38</v>
      </c>
      <c r="E845">
        <v>-4747.83</v>
      </c>
      <c r="F845">
        <v>-1978.87</v>
      </c>
      <c r="G845">
        <v>-1978.87</v>
      </c>
      <c r="H845">
        <v>-2153.79</v>
      </c>
      <c r="I845">
        <v>-7584.54</v>
      </c>
      <c r="J845">
        <v>-3005.19</v>
      </c>
      <c r="K845">
        <v>-4701.8900000000003</v>
      </c>
      <c r="L845">
        <v>-8106.96</v>
      </c>
      <c r="M845">
        <v>1893.42</v>
      </c>
      <c r="N845">
        <v>-398.26900000000001</v>
      </c>
      <c r="O845">
        <v>-7946.93</v>
      </c>
      <c r="P845">
        <v>-752.60599999999999</v>
      </c>
      <c r="Q845">
        <v>476.47399999999999</v>
      </c>
      <c r="R845">
        <v>-9245.76</v>
      </c>
      <c r="S845">
        <v>2489.62</v>
      </c>
      <c r="T845">
        <v>-3871.48</v>
      </c>
    </row>
    <row r="846" spans="1:20" x14ac:dyDescent="0.3">
      <c r="A846">
        <v>842</v>
      </c>
      <c r="B846">
        <v>1</v>
      </c>
      <c r="C846">
        <v>-15552.1</v>
      </c>
      <c r="D846">
        <v>-4619.26</v>
      </c>
      <c r="E846">
        <v>-5459.32</v>
      </c>
      <c r="F846">
        <v>-2340.84</v>
      </c>
      <c r="G846">
        <v>-2340.84</v>
      </c>
      <c r="H846">
        <v>-4143.59</v>
      </c>
      <c r="I846">
        <v>-7546.65</v>
      </c>
      <c r="J846">
        <v>-3279.71</v>
      </c>
      <c r="K846">
        <v>-4779.6899999999996</v>
      </c>
      <c r="L846">
        <v>-8933.34</v>
      </c>
      <c r="M846">
        <v>1617.69</v>
      </c>
      <c r="N846">
        <v>-711.49099999999999</v>
      </c>
      <c r="O846">
        <v>-8581.01</v>
      </c>
      <c r="P846">
        <v>-948.52</v>
      </c>
      <c r="Q846">
        <v>709.88300000000004</v>
      </c>
      <c r="R846">
        <v>-9404.59</v>
      </c>
      <c r="S846">
        <v>2567.42</v>
      </c>
      <c r="T846">
        <v>-3871.89</v>
      </c>
    </row>
    <row r="847" spans="1:20" x14ac:dyDescent="0.3">
      <c r="A847">
        <v>843</v>
      </c>
      <c r="B847">
        <v>0</v>
      </c>
      <c r="C847">
        <v>-14289.9</v>
      </c>
      <c r="D847">
        <v>-4350.76</v>
      </c>
      <c r="E847">
        <v>-6202.68</v>
      </c>
      <c r="F847">
        <v>-3323.24</v>
      </c>
      <c r="G847">
        <v>-3322.83</v>
      </c>
      <c r="H847">
        <v>-3700.21</v>
      </c>
      <c r="I847">
        <v>-7665.16</v>
      </c>
      <c r="J847">
        <v>-3355.11</v>
      </c>
      <c r="K847">
        <v>-4736.9799999999996</v>
      </c>
      <c r="L847">
        <v>-9443.69</v>
      </c>
      <c r="M847">
        <v>1420.17</v>
      </c>
      <c r="N847">
        <v>-747.78099999999995</v>
      </c>
      <c r="O847">
        <v>-9409</v>
      </c>
      <c r="P847">
        <v>-987.22199999999998</v>
      </c>
      <c r="Q847">
        <v>590.16300000000001</v>
      </c>
      <c r="R847">
        <v>-9640.81</v>
      </c>
      <c r="S847">
        <v>2527.91</v>
      </c>
      <c r="T847">
        <v>-3913</v>
      </c>
    </row>
    <row r="848" spans="1:20" x14ac:dyDescent="0.3">
      <c r="A848">
        <v>844</v>
      </c>
      <c r="B848">
        <v>1</v>
      </c>
      <c r="C848">
        <v>-13230.1</v>
      </c>
      <c r="D848">
        <v>-4873.96</v>
      </c>
      <c r="E848">
        <v>-6240.17</v>
      </c>
      <c r="F848">
        <v>-3793.28</v>
      </c>
      <c r="G848">
        <v>-3754.17</v>
      </c>
      <c r="H848">
        <v>-2401.77</v>
      </c>
      <c r="I848">
        <v>-7785.28</v>
      </c>
      <c r="J848">
        <v>-3077.37</v>
      </c>
      <c r="K848">
        <v>-4381.03</v>
      </c>
      <c r="L848">
        <v>-9636.39</v>
      </c>
      <c r="M848">
        <v>1223.05</v>
      </c>
      <c r="N848">
        <v>-472.45299999999997</v>
      </c>
      <c r="O848">
        <v>-10077</v>
      </c>
      <c r="P848">
        <v>-946.91399999999999</v>
      </c>
      <c r="Q848">
        <v>353.93799999999999</v>
      </c>
      <c r="R848">
        <v>-9796.82</v>
      </c>
      <c r="S848">
        <v>2487.1999999999998</v>
      </c>
      <c r="T848">
        <v>-4110.12</v>
      </c>
    </row>
    <row r="849" spans="1:20" x14ac:dyDescent="0.3">
      <c r="A849">
        <v>845</v>
      </c>
      <c r="B849">
        <v>0</v>
      </c>
      <c r="C849">
        <v>-12830.7</v>
      </c>
      <c r="D849">
        <v>-6328.81</v>
      </c>
      <c r="E849">
        <v>-6090.18</v>
      </c>
      <c r="F849">
        <v>-3873.49</v>
      </c>
      <c r="G849">
        <v>-3873.49</v>
      </c>
      <c r="H849">
        <v>-1624.12</v>
      </c>
      <c r="I849">
        <v>-8064.62</v>
      </c>
      <c r="J849">
        <v>-2681.92</v>
      </c>
      <c r="K849">
        <v>-3987.19</v>
      </c>
      <c r="L849">
        <v>-9361.06</v>
      </c>
      <c r="M849">
        <v>1065.43</v>
      </c>
      <c r="N849">
        <v>-315.23700000000002</v>
      </c>
      <c r="O849">
        <v>-10391.4</v>
      </c>
      <c r="P849">
        <v>-827.59699999999998</v>
      </c>
      <c r="Q849">
        <v>195.92</v>
      </c>
      <c r="R849">
        <v>-9756.11</v>
      </c>
      <c r="S849">
        <v>2329.9899999999998</v>
      </c>
      <c r="T849">
        <v>-4267.74</v>
      </c>
    </row>
    <row r="850" spans="1:20" x14ac:dyDescent="0.3">
      <c r="A850">
        <v>846</v>
      </c>
      <c r="B850">
        <v>1</v>
      </c>
      <c r="C850">
        <v>-12001.1</v>
      </c>
      <c r="D850">
        <v>-7102.87</v>
      </c>
      <c r="E850">
        <v>-6724.25</v>
      </c>
      <c r="F850">
        <v>-4071.01</v>
      </c>
      <c r="G850">
        <v>-4071.01</v>
      </c>
      <c r="H850">
        <v>-2065.87</v>
      </c>
      <c r="I850">
        <v>-8615.68</v>
      </c>
      <c r="J850">
        <v>-2248.58</v>
      </c>
      <c r="K850">
        <v>-3713.46</v>
      </c>
      <c r="L850">
        <v>-9203.85</v>
      </c>
      <c r="M850">
        <v>949.721</v>
      </c>
      <c r="N850">
        <v>-237.43</v>
      </c>
      <c r="O850">
        <v>-10548.2</v>
      </c>
      <c r="P850">
        <v>-630.07600000000002</v>
      </c>
      <c r="Q850">
        <v>38.703699999999998</v>
      </c>
      <c r="R850">
        <v>-9598.5</v>
      </c>
      <c r="S850">
        <v>2249.7800000000002</v>
      </c>
      <c r="T850">
        <v>-4384.6499999999996</v>
      </c>
    </row>
    <row r="851" spans="1:20" x14ac:dyDescent="0.3">
      <c r="A851">
        <v>847</v>
      </c>
      <c r="B851">
        <v>0</v>
      </c>
      <c r="C851">
        <v>-11169.1</v>
      </c>
      <c r="D851">
        <v>-6301.57</v>
      </c>
      <c r="E851">
        <v>-7544.24</v>
      </c>
      <c r="F851">
        <v>-4268.13</v>
      </c>
      <c r="G851">
        <v>-4268.13</v>
      </c>
      <c r="H851">
        <v>-3209.91</v>
      </c>
      <c r="I851">
        <v>-8968.42</v>
      </c>
      <c r="J851">
        <v>-1933.74</v>
      </c>
      <c r="K851">
        <v>-3713.46</v>
      </c>
      <c r="L851">
        <v>-9126.0400000000009</v>
      </c>
      <c r="M851">
        <v>1107.3399999999999</v>
      </c>
      <c r="N851">
        <v>-278.13600000000002</v>
      </c>
      <c r="O851">
        <v>-10586.5</v>
      </c>
      <c r="P851">
        <v>-432.15199999999999</v>
      </c>
      <c r="Q851">
        <v>-39.905200000000001</v>
      </c>
      <c r="R851">
        <v>-9480.3799999999992</v>
      </c>
      <c r="S851">
        <v>2053.46</v>
      </c>
      <c r="T851">
        <v>-4345.1400000000003</v>
      </c>
    </row>
    <row r="852" spans="1:20" x14ac:dyDescent="0.3">
      <c r="A852">
        <v>848</v>
      </c>
      <c r="B852">
        <v>1</v>
      </c>
      <c r="C852">
        <v>-10100.1</v>
      </c>
      <c r="D852">
        <v>-4398.1499999999996</v>
      </c>
      <c r="E852">
        <v>-7416.93</v>
      </c>
      <c r="F852">
        <v>-4423.3500000000004</v>
      </c>
      <c r="G852">
        <v>-4423.3500000000004</v>
      </c>
      <c r="H852">
        <v>-4187.5200000000004</v>
      </c>
      <c r="I852">
        <v>-9045.83</v>
      </c>
      <c r="J852">
        <v>-1737.02</v>
      </c>
      <c r="K852">
        <v>-3712.66</v>
      </c>
      <c r="L852">
        <v>-9165.5400000000009</v>
      </c>
      <c r="M852">
        <v>1224.6500000000001</v>
      </c>
      <c r="N852">
        <v>-435.75400000000002</v>
      </c>
      <c r="O852">
        <v>-10505.5</v>
      </c>
      <c r="P852">
        <v>-195.524</v>
      </c>
      <c r="Q852">
        <v>-81.010199999999998</v>
      </c>
      <c r="R852">
        <v>-9403.3700000000008</v>
      </c>
      <c r="S852">
        <v>1973.65</v>
      </c>
      <c r="T852">
        <v>-4306.4399999999996</v>
      </c>
    </row>
    <row r="853" spans="1:20" x14ac:dyDescent="0.3">
      <c r="A853">
        <v>849</v>
      </c>
      <c r="B853">
        <v>0</v>
      </c>
      <c r="C853">
        <v>-8794.01</v>
      </c>
      <c r="D853">
        <v>-1784.85</v>
      </c>
      <c r="E853">
        <v>-6428.91</v>
      </c>
      <c r="F853">
        <v>-4300.84</v>
      </c>
      <c r="G853">
        <v>-4300.84</v>
      </c>
      <c r="H853">
        <v>-4177.93</v>
      </c>
      <c r="I853">
        <v>-8967.6200000000008</v>
      </c>
      <c r="J853">
        <v>-1618.1</v>
      </c>
      <c r="K853">
        <v>-3631.66</v>
      </c>
      <c r="L853">
        <v>-9206.25</v>
      </c>
      <c r="M853">
        <v>1225.05</v>
      </c>
      <c r="N853">
        <v>-553.86900000000003</v>
      </c>
      <c r="O853">
        <v>-10228.200000000001</v>
      </c>
      <c r="P853">
        <v>1.99874</v>
      </c>
      <c r="Q853">
        <v>-277.334</v>
      </c>
      <c r="R853">
        <v>-9521.09</v>
      </c>
      <c r="S853">
        <v>1816.43</v>
      </c>
      <c r="T853">
        <v>-4348.34</v>
      </c>
    </row>
    <row r="854" spans="1:20" x14ac:dyDescent="0.3">
      <c r="A854">
        <v>850</v>
      </c>
      <c r="B854">
        <v>1</v>
      </c>
      <c r="C854">
        <v>-7258.12</v>
      </c>
      <c r="D854">
        <v>1414.64</v>
      </c>
      <c r="E854">
        <v>-5390.59</v>
      </c>
      <c r="F854">
        <v>-3788.48</v>
      </c>
      <c r="G854">
        <v>-3788.48</v>
      </c>
      <c r="H854">
        <v>-3229.41</v>
      </c>
      <c r="I854">
        <v>-8968.82</v>
      </c>
      <c r="J854">
        <v>-1461.28</v>
      </c>
      <c r="K854">
        <v>-3357.52</v>
      </c>
      <c r="L854">
        <v>-9362.27</v>
      </c>
      <c r="M854">
        <v>1262.96</v>
      </c>
      <c r="N854">
        <v>-634.87599999999998</v>
      </c>
      <c r="O854">
        <v>-9873.84</v>
      </c>
      <c r="P854">
        <v>199.523</v>
      </c>
      <c r="Q854">
        <v>-356.74299999999999</v>
      </c>
      <c r="R854">
        <v>-9560.59</v>
      </c>
      <c r="S854">
        <v>1738.22</v>
      </c>
      <c r="T854">
        <v>-4624.4799999999996</v>
      </c>
    </row>
    <row r="855" spans="1:20" x14ac:dyDescent="0.3">
      <c r="A855">
        <v>851</v>
      </c>
      <c r="B855">
        <v>0</v>
      </c>
      <c r="C855">
        <v>-6189.1</v>
      </c>
      <c r="D855">
        <v>4547.0600000000004</v>
      </c>
      <c r="E855">
        <v>-3258.54</v>
      </c>
      <c r="F855">
        <v>-3396.63</v>
      </c>
      <c r="G855">
        <v>-3396.63</v>
      </c>
      <c r="H855">
        <v>-2249.7800000000002</v>
      </c>
      <c r="I855">
        <v>-9086.1299999999992</v>
      </c>
      <c r="J855">
        <v>-1420.18</v>
      </c>
      <c r="K855">
        <v>-3317.22</v>
      </c>
      <c r="L855">
        <v>-9320.3700000000008</v>
      </c>
      <c r="M855">
        <v>1143.25</v>
      </c>
      <c r="N855">
        <v>-910.61</v>
      </c>
      <c r="O855">
        <v>-9636.81</v>
      </c>
      <c r="P855">
        <v>398.24400000000003</v>
      </c>
      <c r="Q855">
        <v>-476.45499999999998</v>
      </c>
      <c r="R855">
        <v>-9598.1</v>
      </c>
      <c r="S855">
        <v>1737.82</v>
      </c>
      <c r="T855">
        <v>-4860.3</v>
      </c>
    </row>
    <row r="856" spans="1:20" x14ac:dyDescent="0.3">
      <c r="A856">
        <v>852</v>
      </c>
      <c r="B856">
        <v>1</v>
      </c>
      <c r="C856">
        <v>-4869.47</v>
      </c>
      <c r="D856">
        <v>4900.99</v>
      </c>
      <c r="E856">
        <v>-1268.55</v>
      </c>
      <c r="F856">
        <v>-3322.41</v>
      </c>
      <c r="G856">
        <v>-3322.41</v>
      </c>
      <c r="H856">
        <v>-2067.0300000000002</v>
      </c>
      <c r="I856">
        <v>-9086.1299999999992</v>
      </c>
      <c r="J856">
        <v>-1222.6600000000001</v>
      </c>
      <c r="K856">
        <v>-3199.9</v>
      </c>
      <c r="L856">
        <v>-9041.44</v>
      </c>
      <c r="M856">
        <v>905.81899999999996</v>
      </c>
      <c r="N856">
        <v>-1108.1300000000001</v>
      </c>
      <c r="O856">
        <v>-9396.98</v>
      </c>
      <c r="P856">
        <v>713.88300000000004</v>
      </c>
      <c r="Q856">
        <v>-713.08500000000004</v>
      </c>
      <c r="R856">
        <v>-9438.48</v>
      </c>
      <c r="S856">
        <v>1697.11</v>
      </c>
      <c r="T856">
        <v>-4976.42</v>
      </c>
    </row>
    <row r="857" spans="1:20" x14ac:dyDescent="0.3">
      <c r="A857">
        <v>853</v>
      </c>
      <c r="B857">
        <v>0</v>
      </c>
      <c r="C857">
        <v>-1998.4</v>
      </c>
      <c r="D857">
        <v>1226.26</v>
      </c>
      <c r="E857">
        <v>-1705.89</v>
      </c>
      <c r="F857">
        <v>-3719.85</v>
      </c>
      <c r="G857">
        <v>-3719.85</v>
      </c>
      <c r="H857">
        <v>-3338.76</v>
      </c>
      <c r="I857">
        <v>-9082.94</v>
      </c>
      <c r="J857">
        <v>-1025.53</v>
      </c>
      <c r="K857">
        <v>-3198.7</v>
      </c>
      <c r="L857">
        <v>-8527.8799999999992</v>
      </c>
      <c r="M857">
        <v>630.08399999999995</v>
      </c>
      <c r="N857">
        <v>-1304.06</v>
      </c>
      <c r="O857">
        <v>-8884.6200000000008</v>
      </c>
      <c r="P857">
        <v>989.61800000000005</v>
      </c>
      <c r="Q857">
        <v>-910.20899999999995</v>
      </c>
      <c r="R857">
        <v>-9121.65</v>
      </c>
      <c r="S857">
        <v>1539.1</v>
      </c>
      <c r="T857">
        <v>-4858.3100000000004</v>
      </c>
    </row>
    <row r="858" spans="1:20" x14ac:dyDescent="0.3">
      <c r="A858">
        <v>854</v>
      </c>
      <c r="B858">
        <v>1</v>
      </c>
      <c r="C858">
        <v>-395.04899999999998</v>
      </c>
      <c r="D858">
        <v>-2499.1799999999998</v>
      </c>
      <c r="E858">
        <v>-2410.1999999999998</v>
      </c>
      <c r="F858">
        <v>-4352.72</v>
      </c>
      <c r="G858">
        <v>-4352.72</v>
      </c>
      <c r="H858">
        <v>-5347.12</v>
      </c>
      <c r="I858">
        <v>-8767.2999999999993</v>
      </c>
      <c r="J858">
        <v>-868.31100000000004</v>
      </c>
      <c r="K858">
        <v>-3080.59</v>
      </c>
      <c r="L858">
        <v>-8015.91</v>
      </c>
      <c r="M858">
        <v>434.95299999999997</v>
      </c>
      <c r="N858">
        <v>-1342.77</v>
      </c>
      <c r="O858">
        <v>-8490.3700000000008</v>
      </c>
      <c r="P858">
        <v>1186.3399999999999</v>
      </c>
      <c r="Q858">
        <v>-1067.83</v>
      </c>
      <c r="R858">
        <v>-8728.2000000000007</v>
      </c>
      <c r="S858">
        <v>1380.28</v>
      </c>
      <c r="T858">
        <v>-4779.3</v>
      </c>
    </row>
    <row r="859" spans="1:20" x14ac:dyDescent="0.3">
      <c r="A859">
        <v>855</v>
      </c>
      <c r="B859">
        <v>0</v>
      </c>
      <c r="C859">
        <v>-405.40600000000001</v>
      </c>
      <c r="D859">
        <v>-3498.01</v>
      </c>
      <c r="E859">
        <v>-2445.3200000000002</v>
      </c>
      <c r="F859">
        <v>-5063.3999999999996</v>
      </c>
      <c r="G859">
        <v>-5063</v>
      </c>
      <c r="H859">
        <v>-6714.24</v>
      </c>
      <c r="I859">
        <v>-8492.3700000000008</v>
      </c>
      <c r="J859">
        <v>-788.10699999999997</v>
      </c>
      <c r="K859">
        <v>-3003.57</v>
      </c>
      <c r="L859">
        <v>-7663.56</v>
      </c>
      <c r="M859">
        <v>476.05099999999999</v>
      </c>
      <c r="N859">
        <v>-1303.26</v>
      </c>
      <c r="O859">
        <v>-8174.73</v>
      </c>
      <c r="P859">
        <v>1305.26</v>
      </c>
      <c r="Q859">
        <v>-1185.1500000000001</v>
      </c>
      <c r="R859">
        <v>-8491.57</v>
      </c>
      <c r="S859">
        <v>1143.6500000000001</v>
      </c>
      <c r="T859">
        <v>-4701.09</v>
      </c>
    </row>
    <row r="860" spans="1:20" x14ac:dyDescent="0.3">
      <c r="A860">
        <v>856</v>
      </c>
      <c r="B860">
        <v>1</v>
      </c>
      <c r="C860">
        <v>-1426.56</v>
      </c>
      <c r="D860">
        <v>-1714.33</v>
      </c>
      <c r="E860">
        <v>-2054.65</v>
      </c>
      <c r="F860">
        <v>-5731.4</v>
      </c>
      <c r="G860">
        <v>-5692.29</v>
      </c>
      <c r="H860">
        <v>-6544.68</v>
      </c>
      <c r="I860">
        <v>-8374.65</v>
      </c>
      <c r="J860">
        <v>-589.78700000000003</v>
      </c>
      <c r="K860">
        <v>-3120.89</v>
      </c>
      <c r="L860">
        <v>-7623.66</v>
      </c>
      <c r="M860">
        <v>673.97199999999998</v>
      </c>
      <c r="N860">
        <v>-1264.56</v>
      </c>
      <c r="O860">
        <v>-7896.61</v>
      </c>
      <c r="P860">
        <v>1460.49</v>
      </c>
      <c r="Q860">
        <v>-1186.74</v>
      </c>
      <c r="R860">
        <v>-8295.24</v>
      </c>
      <c r="S860">
        <v>945.73</v>
      </c>
      <c r="T860">
        <v>-4701.4799999999996</v>
      </c>
    </row>
    <row r="861" spans="1:20" x14ac:dyDescent="0.3">
      <c r="A861">
        <v>857</v>
      </c>
      <c r="B861">
        <v>0</v>
      </c>
      <c r="C861">
        <v>-1853.15</v>
      </c>
      <c r="D861">
        <v>647.59199999999998</v>
      </c>
      <c r="E861">
        <v>-2098.14</v>
      </c>
      <c r="F861">
        <v>-6043.46</v>
      </c>
      <c r="G861">
        <v>-6043.46</v>
      </c>
      <c r="H861">
        <v>-5239.84</v>
      </c>
      <c r="I861">
        <v>-8333.15</v>
      </c>
      <c r="J861">
        <v>-314.846</v>
      </c>
      <c r="K861">
        <v>-3122.08</v>
      </c>
      <c r="L861">
        <v>-7544.25</v>
      </c>
      <c r="M861">
        <v>909.80700000000002</v>
      </c>
      <c r="N861">
        <v>-1305.6500000000001</v>
      </c>
      <c r="O861">
        <v>-7464.05</v>
      </c>
      <c r="P861">
        <v>1341.58</v>
      </c>
      <c r="Q861">
        <v>-1343.57</v>
      </c>
      <c r="R861">
        <v>-8217.0300000000007</v>
      </c>
      <c r="S861">
        <v>709.1</v>
      </c>
      <c r="T861">
        <v>-4740.99</v>
      </c>
    </row>
    <row r="862" spans="1:20" x14ac:dyDescent="0.3">
      <c r="A862">
        <v>858</v>
      </c>
      <c r="B862">
        <v>1</v>
      </c>
      <c r="C862">
        <v>-1497.21</v>
      </c>
      <c r="D862">
        <v>2176.35</v>
      </c>
      <c r="E862">
        <v>-2531.89</v>
      </c>
      <c r="F862">
        <v>-5962.86</v>
      </c>
      <c r="G862">
        <v>-5962.46</v>
      </c>
      <c r="H862">
        <v>-3824.82</v>
      </c>
      <c r="I862">
        <v>-8096.92</v>
      </c>
      <c r="J862">
        <v>-197.922</v>
      </c>
      <c r="K862">
        <v>-3239.8</v>
      </c>
      <c r="L862">
        <v>-7424.94</v>
      </c>
      <c r="M862">
        <v>1027.53</v>
      </c>
      <c r="N862">
        <v>-1502.78</v>
      </c>
      <c r="O862">
        <v>-7228.21</v>
      </c>
      <c r="P862">
        <v>1184.75</v>
      </c>
      <c r="Q862">
        <v>-1383.47</v>
      </c>
      <c r="R862">
        <v>-8216.6299999999992</v>
      </c>
      <c r="S862">
        <v>511.17899999999997</v>
      </c>
      <c r="T862">
        <v>-4781.29</v>
      </c>
    </row>
    <row r="863" spans="1:20" x14ac:dyDescent="0.3">
      <c r="A863">
        <v>859</v>
      </c>
      <c r="B863">
        <v>0</v>
      </c>
      <c r="C863">
        <v>-1102.56</v>
      </c>
      <c r="D863">
        <v>2524.34</v>
      </c>
      <c r="E863">
        <v>-2886.24</v>
      </c>
      <c r="F863">
        <v>-5725.43</v>
      </c>
      <c r="G863">
        <v>-5686.33</v>
      </c>
      <c r="H863">
        <v>-3120.89</v>
      </c>
      <c r="I863">
        <v>-7939.3</v>
      </c>
      <c r="J863">
        <v>-237.42699999999999</v>
      </c>
      <c r="K863">
        <v>-3278.91</v>
      </c>
      <c r="L863">
        <v>-7227.02</v>
      </c>
      <c r="M863">
        <v>1067.03</v>
      </c>
      <c r="N863">
        <v>-1661.59</v>
      </c>
      <c r="O863">
        <v>-7109.7</v>
      </c>
      <c r="P863">
        <v>1145.25</v>
      </c>
      <c r="Q863">
        <v>-1462.48</v>
      </c>
      <c r="R863">
        <v>-8176.73</v>
      </c>
      <c r="S863">
        <v>274.548</v>
      </c>
      <c r="T863">
        <v>-4897.82</v>
      </c>
    </row>
    <row r="864" spans="1:20" x14ac:dyDescent="0.3">
      <c r="A864">
        <v>860</v>
      </c>
      <c r="B864">
        <v>1</v>
      </c>
      <c r="C864">
        <v>-750.59400000000005</v>
      </c>
      <c r="D864">
        <v>2126.12</v>
      </c>
      <c r="E864">
        <v>-3118.51</v>
      </c>
      <c r="F864">
        <v>-5448.11</v>
      </c>
      <c r="G864">
        <v>-5448.11</v>
      </c>
      <c r="H864">
        <v>-3122.88</v>
      </c>
      <c r="I864">
        <v>-7820.78</v>
      </c>
      <c r="J864">
        <v>-277.726</v>
      </c>
      <c r="K864">
        <v>-3278.11</v>
      </c>
      <c r="L864">
        <v>-6991.58</v>
      </c>
      <c r="M864">
        <v>1106.54</v>
      </c>
      <c r="N864">
        <v>-1896.63</v>
      </c>
      <c r="O864">
        <v>-6992.37</v>
      </c>
      <c r="P864">
        <v>1104.95</v>
      </c>
      <c r="Q864">
        <v>-1541.88</v>
      </c>
      <c r="R864">
        <v>-8097.32</v>
      </c>
      <c r="S864">
        <v>77.024199999999993</v>
      </c>
      <c r="T864">
        <v>-4819.6000000000004</v>
      </c>
    </row>
    <row r="865" spans="1:20" x14ac:dyDescent="0.3">
      <c r="A865">
        <v>861</v>
      </c>
      <c r="B865">
        <v>0</v>
      </c>
      <c r="C865">
        <v>-752.97400000000005</v>
      </c>
      <c r="D865">
        <v>1415.43</v>
      </c>
      <c r="E865">
        <v>-2878.7</v>
      </c>
      <c r="F865">
        <v>-5090.58</v>
      </c>
      <c r="G865">
        <v>-5090.58</v>
      </c>
      <c r="H865">
        <v>-3316.43</v>
      </c>
      <c r="I865">
        <v>-7702.67</v>
      </c>
      <c r="J865">
        <v>-396.24</v>
      </c>
      <c r="K865">
        <v>-3200.69</v>
      </c>
      <c r="L865">
        <v>-6913.76</v>
      </c>
      <c r="M865">
        <v>1146.83</v>
      </c>
      <c r="N865">
        <v>-1934.95</v>
      </c>
      <c r="O865">
        <v>-6993.17</v>
      </c>
      <c r="P865">
        <v>986.43299999999999</v>
      </c>
      <c r="Q865">
        <v>-1660</v>
      </c>
      <c r="R865">
        <v>-7979.2</v>
      </c>
      <c r="S865">
        <v>-119.30800000000001</v>
      </c>
      <c r="T865">
        <v>-4819.2</v>
      </c>
    </row>
    <row r="866" spans="1:20" x14ac:dyDescent="0.3">
      <c r="A866">
        <v>862</v>
      </c>
      <c r="B866">
        <v>1</v>
      </c>
      <c r="C866">
        <v>-988.81299999999999</v>
      </c>
      <c r="D866">
        <v>746.62800000000004</v>
      </c>
      <c r="E866">
        <v>-2364.7399999999998</v>
      </c>
      <c r="F866">
        <v>-4534.74</v>
      </c>
      <c r="G866">
        <v>-4534.74</v>
      </c>
      <c r="H866">
        <v>-3116.92</v>
      </c>
      <c r="I866">
        <v>-7624.05</v>
      </c>
      <c r="J866">
        <v>-515.15</v>
      </c>
      <c r="K866">
        <v>-3278.91</v>
      </c>
      <c r="L866">
        <v>-6953.26</v>
      </c>
      <c r="M866">
        <v>1264.1600000000001</v>
      </c>
      <c r="N866">
        <v>-1855.94</v>
      </c>
      <c r="O866">
        <v>-7072.17</v>
      </c>
      <c r="P866">
        <v>867.91899999999998</v>
      </c>
      <c r="Q866">
        <v>-1739.41</v>
      </c>
      <c r="R866">
        <v>-7899.8</v>
      </c>
      <c r="S866">
        <v>-199.11099999999999</v>
      </c>
      <c r="T866">
        <v>-4780.1000000000004</v>
      </c>
    </row>
    <row r="867" spans="1:20" x14ac:dyDescent="0.3">
      <c r="A867">
        <v>863</v>
      </c>
      <c r="B867">
        <v>0</v>
      </c>
      <c r="C867">
        <v>-1106.93</v>
      </c>
      <c r="D867">
        <v>353.56299999999999</v>
      </c>
      <c r="E867">
        <v>-1816.04</v>
      </c>
      <c r="F867">
        <v>-3707.12</v>
      </c>
      <c r="G867">
        <v>-3707.12</v>
      </c>
      <c r="H867">
        <v>-2724.65</v>
      </c>
      <c r="I867">
        <v>-7584.15</v>
      </c>
      <c r="J867">
        <v>-671.98</v>
      </c>
      <c r="K867">
        <v>-3278.12</v>
      </c>
      <c r="L867">
        <v>-6992.77</v>
      </c>
      <c r="M867">
        <v>1263.76</v>
      </c>
      <c r="N867">
        <v>-1777.33</v>
      </c>
      <c r="O867">
        <v>-7151.18</v>
      </c>
      <c r="P867">
        <v>749.00900000000001</v>
      </c>
      <c r="Q867">
        <v>-1857.13</v>
      </c>
      <c r="R867">
        <v>-7781.28</v>
      </c>
      <c r="S867">
        <v>-356.733</v>
      </c>
      <c r="T867">
        <v>-4779.3</v>
      </c>
    </row>
    <row r="868" spans="1:20" x14ac:dyDescent="0.3">
      <c r="A868">
        <v>864</v>
      </c>
      <c r="B868">
        <v>1</v>
      </c>
      <c r="C868">
        <v>-1186.73</v>
      </c>
      <c r="D868">
        <v>157.227</v>
      </c>
      <c r="E868">
        <v>-1700.3</v>
      </c>
      <c r="F868">
        <v>-3077.82</v>
      </c>
      <c r="G868">
        <v>-3077.82</v>
      </c>
      <c r="H868">
        <v>-2608.5100000000002</v>
      </c>
      <c r="I868">
        <v>-7505.15</v>
      </c>
      <c r="J868">
        <v>-711.88099999999997</v>
      </c>
      <c r="K868">
        <v>-3198.71</v>
      </c>
      <c r="L868">
        <v>-7031.48</v>
      </c>
      <c r="M868">
        <v>1224.6500000000001</v>
      </c>
      <c r="N868">
        <v>-1738.61</v>
      </c>
      <c r="O868">
        <v>-7230.59</v>
      </c>
      <c r="P868">
        <v>590.197</v>
      </c>
      <c r="Q868">
        <v>-1897.03</v>
      </c>
      <c r="R868">
        <v>-7663.16</v>
      </c>
      <c r="S868">
        <v>-476.04</v>
      </c>
      <c r="T868">
        <v>-4701.4799999999996</v>
      </c>
    </row>
    <row r="869" spans="1:20" x14ac:dyDescent="0.3">
      <c r="A869">
        <v>865</v>
      </c>
      <c r="B869">
        <v>0</v>
      </c>
      <c r="C869">
        <v>-1345.54</v>
      </c>
      <c r="D869">
        <v>79.009900000000002</v>
      </c>
      <c r="E869">
        <v>-1858.31</v>
      </c>
      <c r="F869">
        <v>-2724.65</v>
      </c>
      <c r="G869">
        <v>-2724.26</v>
      </c>
      <c r="H869">
        <v>-2726.24</v>
      </c>
      <c r="I869">
        <v>-7426.14</v>
      </c>
      <c r="J869">
        <v>-789.70299999999997</v>
      </c>
      <c r="K869">
        <v>-3080.2</v>
      </c>
      <c r="L869">
        <v>-6991.98</v>
      </c>
      <c r="M869">
        <v>1224.6500000000001</v>
      </c>
      <c r="N869">
        <v>-1778.12</v>
      </c>
      <c r="O869">
        <v>-7349.9</v>
      </c>
      <c r="P869">
        <v>353.96100000000001</v>
      </c>
      <c r="Q869">
        <v>-1974.85</v>
      </c>
      <c r="R869">
        <v>-7583.36</v>
      </c>
      <c r="S869">
        <v>-671.98</v>
      </c>
      <c r="T869">
        <v>-4739.8</v>
      </c>
    </row>
    <row r="870" spans="1:20" x14ac:dyDescent="0.3">
      <c r="A870">
        <v>866</v>
      </c>
      <c r="B870">
        <v>1</v>
      </c>
      <c r="C870">
        <v>-1583.36</v>
      </c>
      <c r="D870">
        <v>77.8232</v>
      </c>
      <c r="E870">
        <v>-2013.56</v>
      </c>
      <c r="F870">
        <v>-2606.9299999999998</v>
      </c>
      <c r="G870">
        <v>-2567.8200000000002</v>
      </c>
      <c r="H870">
        <v>-2762.18</v>
      </c>
      <c r="I870">
        <v>-7347.52</v>
      </c>
      <c r="J870">
        <v>-751.38499999999999</v>
      </c>
      <c r="K870">
        <v>-2961.29</v>
      </c>
      <c r="L870">
        <v>-6952.87</v>
      </c>
      <c r="M870">
        <v>1224.6500000000001</v>
      </c>
      <c r="N870">
        <v>-1816.83</v>
      </c>
      <c r="O870">
        <v>-7547.81</v>
      </c>
      <c r="P870">
        <v>195.547</v>
      </c>
      <c r="Q870">
        <v>-1936.14</v>
      </c>
      <c r="R870">
        <v>-7426.14</v>
      </c>
      <c r="S870">
        <v>-711.88</v>
      </c>
      <c r="T870">
        <v>-4661.1899999999996</v>
      </c>
    </row>
    <row r="871" spans="1:20" x14ac:dyDescent="0.3">
      <c r="A871">
        <v>867</v>
      </c>
      <c r="B871">
        <v>0</v>
      </c>
      <c r="C871">
        <v>-1899.4</v>
      </c>
      <c r="D871">
        <v>-42.271599999999999</v>
      </c>
      <c r="E871">
        <v>-1897.82</v>
      </c>
      <c r="F871">
        <v>-2569.4</v>
      </c>
      <c r="G871">
        <v>-2569.4</v>
      </c>
      <c r="H871">
        <v>-2442.98</v>
      </c>
      <c r="I871">
        <v>-7306.83</v>
      </c>
      <c r="J871">
        <v>-829.60400000000004</v>
      </c>
      <c r="K871">
        <v>-2803.66</v>
      </c>
      <c r="L871">
        <v>-6952.87</v>
      </c>
      <c r="M871">
        <v>1224.6500000000001</v>
      </c>
      <c r="N871">
        <v>-1777.33</v>
      </c>
      <c r="O871">
        <v>-7784.05</v>
      </c>
      <c r="P871">
        <v>-1.97618</v>
      </c>
      <c r="Q871">
        <v>-1976.83</v>
      </c>
      <c r="R871">
        <v>-7347.13</v>
      </c>
      <c r="S871">
        <v>-790.49400000000003</v>
      </c>
      <c r="T871">
        <v>-4621.29</v>
      </c>
    </row>
    <row r="872" spans="1:20" x14ac:dyDescent="0.3">
      <c r="A872">
        <v>868</v>
      </c>
      <c r="B872">
        <v>1</v>
      </c>
      <c r="C872">
        <v>-2216.23</v>
      </c>
      <c r="D872">
        <v>-319.19900000000001</v>
      </c>
      <c r="E872">
        <v>-2052.2800000000002</v>
      </c>
      <c r="F872">
        <v>-2729</v>
      </c>
      <c r="G872">
        <v>-2729</v>
      </c>
      <c r="H872">
        <v>-1814.86</v>
      </c>
      <c r="I872">
        <v>-7150.79</v>
      </c>
      <c r="J872">
        <v>-829.99800000000005</v>
      </c>
      <c r="K872">
        <v>-2684.76</v>
      </c>
      <c r="L872">
        <v>-6953.26</v>
      </c>
      <c r="M872">
        <v>1225.8399999999999</v>
      </c>
      <c r="N872">
        <v>-1738.22</v>
      </c>
      <c r="O872">
        <v>-7940.1</v>
      </c>
      <c r="P872">
        <v>-198.71</v>
      </c>
      <c r="Q872">
        <v>-2133.66</v>
      </c>
      <c r="R872">
        <v>-7268.12</v>
      </c>
      <c r="S872">
        <v>-829.60400000000004</v>
      </c>
      <c r="T872">
        <v>-4541.88</v>
      </c>
    </row>
    <row r="873" spans="1:20" x14ac:dyDescent="0.3">
      <c r="A873">
        <v>869</v>
      </c>
      <c r="B873">
        <v>0</v>
      </c>
      <c r="C873">
        <v>-2610.09</v>
      </c>
      <c r="D873">
        <v>-632.86800000000005</v>
      </c>
      <c r="E873">
        <v>-1855.15</v>
      </c>
      <c r="F873">
        <v>-3045.43</v>
      </c>
      <c r="G873">
        <v>-3045.43</v>
      </c>
      <c r="H873">
        <v>-1586.51</v>
      </c>
      <c r="I873">
        <v>-7189.11</v>
      </c>
      <c r="J873">
        <v>-869.50300000000004</v>
      </c>
      <c r="K873">
        <v>-2527.92</v>
      </c>
      <c r="L873">
        <v>-6992.37</v>
      </c>
      <c r="M873">
        <v>1345.14</v>
      </c>
      <c r="N873">
        <v>-1739.01</v>
      </c>
      <c r="O873">
        <v>-7901.38</v>
      </c>
      <c r="P873">
        <v>-316.03899999999999</v>
      </c>
      <c r="Q873">
        <v>-2172.77</v>
      </c>
      <c r="R873">
        <v>-7189.5</v>
      </c>
      <c r="S873">
        <v>-829.20899999999995</v>
      </c>
      <c r="T873">
        <v>-4424.95</v>
      </c>
    </row>
    <row r="874" spans="1:20" x14ac:dyDescent="0.3">
      <c r="A874">
        <v>870</v>
      </c>
      <c r="B874">
        <v>1</v>
      </c>
      <c r="C874">
        <v>-2886.62</v>
      </c>
      <c r="D874">
        <v>-710.3</v>
      </c>
      <c r="E874">
        <v>-1701.08</v>
      </c>
      <c r="F874">
        <v>-3400.97</v>
      </c>
      <c r="G874">
        <v>-3400.58</v>
      </c>
      <c r="H874">
        <v>-2223.71</v>
      </c>
      <c r="I874">
        <v>-7111.68</v>
      </c>
      <c r="J874">
        <v>-908.21900000000005</v>
      </c>
      <c r="K874">
        <v>-2488.02</v>
      </c>
      <c r="L874">
        <v>-6991.98</v>
      </c>
      <c r="M874">
        <v>1541.88</v>
      </c>
      <c r="N874">
        <v>-1817.62</v>
      </c>
      <c r="O874">
        <v>-7940.49</v>
      </c>
      <c r="P874">
        <v>-316.03899999999999</v>
      </c>
      <c r="Q874">
        <v>-2173.17</v>
      </c>
      <c r="R874">
        <v>-7150.39</v>
      </c>
      <c r="S874">
        <v>-790.49300000000005</v>
      </c>
      <c r="T874">
        <v>-4464.45</v>
      </c>
    </row>
    <row r="875" spans="1:20" x14ac:dyDescent="0.3">
      <c r="A875">
        <v>871</v>
      </c>
      <c r="B875">
        <v>0</v>
      </c>
      <c r="C875">
        <v>-3162.76</v>
      </c>
      <c r="D875">
        <v>-631.29100000000005</v>
      </c>
      <c r="E875">
        <v>-1941.65</v>
      </c>
      <c r="F875">
        <v>-3756.91</v>
      </c>
      <c r="G875">
        <v>-3717.8</v>
      </c>
      <c r="H875">
        <v>-3366.19</v>
      </c>
      <c r="I875">
        <v>-7190.69</v>
      </c>
      <c r="J875">
        <v>-869.10799999999995</v>
      </c>
      <c r="K875">
        <v>-2409.8000000000002</v>
      </c>
      <c r="L875">
        <v>-6951.69</v>
      </c>
      <c r="M875">
        <v>1660.78</v>
      </c>
      <c r="N875">
        <v>-1857.52</v>
      </c>
      <c r="O875">
        <v>-7938.91</v>
      </c>
      <c r="P875">
        <v>-315.25099999999998</v>
      </c>
      <c r="Q875">
        <v>-2212.67</v>
      </c>
      <c r="R875">
        <v>-7150.79</v>
      </c>
      <c r="S875">
        <v>-829.99800000000005</v>
      </c>
      <c r="T875">
        <v>-4503.96</v>
      </c>
    </row>
    <row r="876" spans="1:20" x14ac:dyDescent="0.3">
      <c r="A876">
        <v>872</v>
      </c>
      <c r="B876">
        <v>1</v>
      </c>
      <c r="C876">
        <v>-3401.36</v>
      </c>
      <c r="D876">
        <v>-553.06899999999996</v>
      </c>
      <c r="E876">
        <v>-2529.5</v>
      </c>
      <c r="F876">
        <v>-4151.5600000000004</v>
      </c>
      <c r="G876">
        <v>-4151.5600000000004</v>
      </c>
      <c r="H876">
        <v>-4191.46</v>
      </c>
      <c r="I876">
        <v>-7269.69</v>
      </c>
      <c r="J876">
        <v>-870.68399999999997</v>
      </c>
      <c r="K876">
        <v>-2410.19</v>
      </c>
      <c r="L876">
        <v>-6834.75</v>
      </c>
      <c r="M876">
        <v>1818.01</v>
      </c>
      <c r="N876">
        <v>-1936.14</v>
      </c>
      <c r="O876">
        <v>-7782.08</v>
      </c>
      <c r="P876">
        <v>-236.24199999999999</v>
      </c>
      <c r="Q876">
        <v>-2251.7800000000002</v>
      </c>
      <c r="R876">
        <v>-7189.9</v>
      </c>
      <c r="S876">
        <v>-868.71500000000003</v>
      </c>
      <c r="T876">
        <v>-4543.8500000000004</v>
      </c>
    </row>
    <row r="877" spans="1:20" x14ac:dyDescent="0.3">
      <c r="A877">
        <v>873</v>
      </c>
      <c r="B877">
        <v>0</v>
      </c>
      <c r="C877">
        <v>-3796.41</v>
      </c>
      <c r="D877">
        <v>-553.46299999999997</v>
      </c>
      <c r="E877">
        <v>-2644.86</v>
      </c>
      <c r="F877">
        <v>-4506.71</v>
      </c>
      <c r="G877">
        <v>-4506.71</v>
      </c>
      <c r="H877">
        <v>-4582.97</v>
      </c>
      <c r="I877">
        <v>-7348.31</v>
      </c>
      <c r="J877">
        <v>-1027.92</v>
      </c>
      <c r="K877">
        <v>-2449.31</v>
      </c>
      <c r="L877">
        <v>-6875.04</v>
      </c>
      <c r="M877">
        <v>1896.63</v>
      </c>
      <c r="N877">
        <v>-1975.25</v>
      </c>
      <c r="O877">
        <v>-7742.97</v>
      </c>
      <c r="P877">
        <v>-156.446</v>
      </c>
      <c r="Q877">
        <v>-2251.7800000000002</v>
      </c>
      <c r="R877">
        <v>-7190.68</v>
      </c>
      <c r="S877">
        <v>-828.81600000000003</v>
      </c>
      <c r="T877">
        <v>-4621.68</v>
      </c>
    </row>
    <row r="878" spans="1:20" x14ac:dyDescent="0.3">
      <c r="A878">
        <v>874</v>
      </c>
      <c r="B878">
        <v>1</v>
      </c>
      <c r="C878">
        <v>-4191.46</v>
      </c>
      <c r="D878">
        <v>-593.36099999999999</v>
      </c>
      <c r="E878">
        <v>-2448.91</v>
      </c>
      <c r="F878">
        <v>-4822.3500000000004</v>
      </c>
      <c r="G878">
        <v>-4822.3500000000004</v>
      </c>
      <c r="H878">
        <v>-4621.68</v>
      </c>
      <c r="I878">
        <v>-7388.21</v>
      </c>
      <c r="J878">
        <v>-1107.32</v>
      </c>
      <c r="K878">
        <v>-2449.31</v>
      </c>
      <c r="L878">
        <v>-6993.16</v>
      </c>
      <c r="M878">
        <v>1935.35</v>
      </c>
      <c r="N878">
        <v>-1976.03</v>
      </c>
      <c r="O878">
        <v>-7742.97</v>
      </c>
      <c r="P878">
        <v>1.1798599999999999</v>
      </c>
      <c r="Q878">
        <v>-2252.5700000000002</v>
      </c>
      <c r="R878">
        <v>-7269.3</v>
      </c>
      <c r="S878">
        <v>-750.2</v>
      </c>
      <c r="T878">
        <v>-4582.97</v>
      </c>
    </row>
    <row r="879" spans="1:20" x14ac:dyDescent="0.3">
      <c r="A879">
        <v>875</v>
      </c>
      <c r="B879">
        <v>0</v>
      </c>
      <c r="C879">
        <v>-4586.5</v>
      </c>
      <c r="D879">
        <v>-671.58399999999995</v>
      </c>
      <c r="E879">
        <v>-2412.5500000000002</v>
      </c>
      <c r="F879">
        <v>-5099.28</v>
      </c>
      <c r="G879">
        <v>-5099.28</v>
      </c>
      <c r="H879">
        <v>-4582.18</v>
      </c>
      <c r="I879">
        <v>-7466.04</v>
      </c>
      <c r="J879">
        <v>-1224.26</v>
      </c>
      <c r="K879">
        <v>-2448.91</v>
      </c>
      <c r="L879">
        <v>-7070.99</v>
      </c>
      <c r="M879">
        <v>1896.24</v>
      </c>
      <c r="N879">
        <v>-2055.44</v>
      </c>
      <c r="O879">
        <v>-7742.97</v>
      </c>
      <c r="P879">
        <v>120.087</v>
      </c>
      <c r="Q879">
        <v>-2330</v>
      </c>
      <c r="R879">
        <v>-7309.59</v>
      </c>
      <c r="S879">
        <v>-711.875</v>
      </c>
      <c r="T879">
        <v>-4622.8599999999997</v>
      </c>
    </row>
    <row r="880" spans="1:20" x14ac:dyDescent="0.3">
      <c r="A880">
        <v>876</v>
      </c>
      <c r="B880">
        <v>1</v>
      </c>
      <c r="C880">
        <v>-4981.9399999999996</v>
      </c>
      <c r="D880">
        <v>-671.19100000000003</v>
      </c>
      <c r="E880">
        <v>-2687.12</v>
      </c>
      <c r="F880">
        <v>-5412.96</v>
      </c>
      <c r="G880">
        <v>-5412.96</v>
      </c>
      <c r="H880">
        <v>-4541.8900000000003</v>
      </c>
      <c r="I880">
        <v>-7426.93</v>
      </c>
      <c r="J880">
        <v>-1185.1500000000001</v>
      </c>
      <c r="K880">
        <v>-2409.41</v>
      </c>
      <c r="L880">
        <v>-7031.48</v>
      </c>
      <c r="M880">
        <v>1895.84</v>
      </c>
      <c r="N880">
        <v>-2173.9499999999998</v>
      </c>
      <c r="O880">
        <v>-7742.97</v>
      </c>
      <c r="P880">
        <v>277.71300000000002</v>
      </c>
      <c r="Q880">
        <v>-2252.5700000000002</v>
      </c>
      <c r="R880">
        <v>-7427.32</v>
      </c>
      <c r="S880">
        <v>-791.27700000000004</v>
      </c>
      <c r="T880">
        <v>-4701.4799999999996</v>
      </c>
    </row>
    <row r="881" spans="1:20" x14ac:dyDescent="0.3">
      <c r="A881">
        <v>877</v>
      </c>
      <c r="B881">
        <v>0</v>
      </c>
      <c r="C881">
        <v>-5416.49</v>
      </c>
      <c r="D881">
        <v>-632.471</v>
      </c>
      <c r="E881">
        <v>-2764.95</v>
      </c>
      <c r="F881">
        <v>-5488.05</v>
      </c>
      <c r="G881">
        <v>-5488.05</v>
      </c>
      <c r="H881">
        <v>-4420.63</v>
      </c>
      <c r="I881">
        <v>-7427.32</v>
      </c>
      <c r="J881">
        <v>-1184.3599999999999</v>
      </c>
      <c r="K881">
        <v>-2371.08</v>
      </c>
      <c r="L881">
        <v>-6992.37</v>
      </c>
      <c r="M881">
        <v>1856.34</v>
      </c>
      <c r="N881">
        <v>-2291.29</v>
      </c>
      <c r="O881">
        <v>-7743.36</v>
      </c>
      <c r="P881">
        <v>395.834</v>
      </c>
      <c r="Q881">
        <v>-2331.1799999999998</v>
      </c>
      <c r="R881">
        <v>-7466.43</v>
      </c>
      <c r="S881">
        <v>-909.79</v>
      </c>
      <c r="T881">
        <v>-4740.9799999999996</v>
      </c>
    </row>
    <row r="882" spans="1:20" x14ac:dyDescent="0.3">
      <c r="A882">
        <v>878</v>
      </c>
      <c r="B882">
        <v>1</v>
      </c>
      <c r="C882">
        <v>-5852.21</v>
      </c>
      <c r="D882">
        <v>-672.36699999999996</v>
      </c>
      <c r="E882">
        <v>-2724.27</v>
      </c>
      <c r="F882">
        <v>-5169.66</v>
      </c>
      <c r="G882">
        <v>-5169.2700000000004</v>
      </c>
      <c r="H882">
        <v>-4021.67</v>
      </c>
      <c r="I882">
        <v>-7467.61</v>
      </c>
      <c r="J882">
        <v>-1106.53</v>
      </c>
      <c r="K882">
        <v>-2449.31</v>
      </c>
      <c r="L882">
        <v>-6991.59</v>
      </c>
      <c r="M882">
        <v>1816.84</v>
      </c>
      <c r="N882">
        <v>-2291.6799999999998</v>
      </c>
      <c r="O882">
        <v>-7781.69</v>
      </c>
      <c r="P882">
        <v>474.05900000000003</v>
      </c>
      <c r="Q882">
        <v>-2370.3000000000002</v>
      </c>
      <c r="R882">
        <v>-7466.43</v>
      </c>
      <c r="S882">
        <v>-1027.52</v>
      </c>
      <c r="T882">
        <v>-4780.1000000000004</v>
      </c>
    </row>
    <row r="883" spans="1:20" x14ac:dyDescent="0.3">
      <c r="A883">
        <v>879</v>
      </c>
      <c r="B883">
        <v>0</v>
      </c>
      <c r="C883">
        <v>-6406.06</v>
      </c>
      <c r="D883">
        <v>-750.59400000000005</v>
      </c>
      <c r="E883">
        <v>-2567.4299999999998</v>
      </c>
      <c r="F883">
        <v>-4616.6000000000004</v>
      </c>
      <c r="G883">
        <v>-4577.49</v>
      </c>
      <c r="H883">
        <v>-3229.62</v>
      </c>
      <c r="I883">
        <v>-7584.56</v>
      </c>
      <c r="J883">
        <v>-1143.69</v>
      </c>
      <c r="K883">
        <v>-2447.7399999999998</v>
      </c>
      <c r="L883">
        <v>-6913.36</v>
      </c>
      <c r="M883">
        <v>1777.33</v>
      </c>
      <c r="N883">
        <v>-2331.5700000000002</v>
      </c>
      <c r="O883">
        <v>-7703.46</v>
      </c>
      <c r="P883">
        <v>473.66800000000001</v>
      </c>
      <c r="Q883">
        <v>-2370.69</v>
      </c>
      <c r="R883">
        <v>-7466.82</v>
      </c>
      <c r="S883">
        <v>-1067.81</v>
      </c>
      <c r="T883">
        <v>-4780.88</v>
      </c>
    </row>
    <row r="884" spans="1:20" x14ac:dyDescent="0.3">
      <c r="A884">
        <v>880</v>
      </c>
      <c r="B884">
        <v>1</v>
      </c>
      <c r="C884">
        <v>-7036.57</v>
      </c>
      <c r="D884">
        <v>-750.20299999999997</v>
      </c>
      <c r="E884">
        <v>-2529.4899999999998</v>
      </c>
      <c r="F884">
        <v>-4066.66</v>
      </c>
      <c r="G884">
        <v>-4066.66</v>
      </c>
      <c r="H884">
        <v>-2247.87</v>
      </c>
      <c r="I884">
        <v>-7545.83</v>
      </c>
      <c r="J884">
        <v>-948.11800000000005</v>
      </c>
      <c r="K884">
        <v>-2290.9</v>
      </c>
      <c r="L884">
        <v>-6913.36</v>
      </c>
      <c r="M884">
        <v>1737.04</v>
      </c>
      <c r="N884">
        <v>-2409.41</v>
      </c>
      <c r="O884">
        <v>-7703.46</v>
      </c>
      <c r="P884">
        <v>433.38099999999997</v>
      </c>
      <c r="Q884">
        <v>-2410.19</v>
      </c>
      <c r="R884">
        <v>-7505.16</v>
      </c>
      <c r="S884">
        <v>-1186.71</v>
      </c>
      <c r="T884">
        <v>-4859.1099999999997</v>
      </c>
    </row>
    <row r="885" spans="1:20" x14ac:dyDescent="0.3">
      <c r="A885">
        <v>881</v>
      </c>
      <c r="B885">
        <v>0</v>
      </c>
      <c r="C885">
        <v>-7510.23</v>
      </c>
      <c r="D885">
        <v>-711.87</v>
      </c>
      <c r="E885">
        <v>-2648.39</v>
      </c>
      <c r="F885">
        <v>-3831.2</v>
      </c>
      <c r="G885">
        <v>-3831.2</v>
      </c>
      <c r="H885">
        <v>-1861.03</v>
      </c>
      <c r="I885">
        <v>-7584.95</v>
      </c>
      <c r="J885">
        <v>-947.72799999999995</v>
      </c>
      <c r="K885">
        <v>-2251</v>
      </c>
      <c r="L885">
        <v>-6913.36</v>
      </c>
      <c r="M885">
        <v>1620.09</v>
      </c>
      <c r="N885">
        <v>-2370.3000000000002</v>
      </c>
      <c r="O885">
        <v>-7703.85</v>
      </c>
      <c r="P885">
        <v>316.03899999999999</v>
      </c>
      <c r="Q885">
        <v>-2450.48</v>
      </c>
      <c r="R885">
        <v>-7427.32</v>
      </c>
      <c r="S885">
        <v>-1343.95</v>
      </c>
      <c r="T885">
        <v>-4859.1099999999997</v>
      </c>
    </row>
    <row r="886" spans="1:20" x14ac:dyDescent="0.3">
      <c r="A886">
        <v>882</v>
      </c>
      <c r="B886">
        <v>1</v>
      </c>
      <c r="C886">
        <v>-7947.52</v>
      </c>
      <c r="D886">
        <v>-785.80499999999995</v>
      </c>
      <c r="E886">
        <v>-2805.24</v>
      </c>
      <c r="F886">
        <v>-3754.92</v>
      </c>
      <c r="G886">
        <v>-3754.92</v>
      </c>
      <c r="H886">
        <v>-2301.44</v>
      </c>
      <c r="I886">
        <v>-7584.17</v>
      </c>
      <c r="J886">
        <v>-908.61300000000006</v>
      </c>
      <c r="K886">
        <v>-2173.16</v>
      </c>
      <c r="L886">
        <v>-6914.14</v>
      </c>
      <c r="M886">
        <v>1659.6</v>
      </c>
      <c r="N886">
        <v>-2370.69</v>
      </c>
      <c r="O886">
        <v>-7742.58</v>
      </c>
      <c r="P886">
        <v>316.03899999999999</v>
      </c>
      <c r="Q886">
        <v>-2567.8200000000002</v>
      </c>
      <c r="R886">
        <v>-7466.43</v>
      </c>
      <c r="S886">
        <v>-1422.96</v>
      </c>
      <c r="T886">
        <v>-4859.8900000000003</v>
      </c>
    </row>
    <row r="887" spans="1:20" x14ac:dyDescent="0.3">
      <c r="A887">
        <v>883</v>
      </c>
      <c r="B887">
        <v>0</v>
      </c>
      <c r="C887">
        <v>-8662.5</v>
      </c>
      <c r="D887">
        <v>-348.91399999999999</v>
      </c>
      <c r="E887">
        <v>-2842.79</v>
      </c>
      <c r="F887">
        <v>-3954.78</v>
      </c>
      <c r="G887">
        <v>-3954.78</v>
      </c>
      <c r="H887">
        <v>-3325.82</v>
      </c>
      <c r="I887">
        <v>-7505.55</v>
      </c>
      <c r="J887">
        <v>-907.44299999999998</v>
      </c>
      <c r="K887">
        <v>-2212.67</v>
      </c>
      <c r="L887">
        <v>-6991.98</v>
      </c>
      <c r="M887">
        <v>1699.49</v>
      </c>
      <c r="N887">
        <v>-2410.58</v>
      </c>
      <c r="O887">
        <v>-7703.07</v>
      </c>
      <c r="P887">
        <v>316.03899999999999</v>
      </c>
      <c r="Q887">
        <v>-2568.21</v>
      </c>
      <c r="R887">
        <v>-7467.21</v>
      </c>
      <c r="S887">
        <v>-1501.19</v>
      </c>
      <c r="T887">
        <v>-4938.51</v>
      </c>
    </row>
    <row r="888" spans="1:20" x14ac:dyDescent="0.3">
      <c r="A888">
        <v>884</v>
      </c>
      <c r="B888">
        <v>1</v>
      </c>
      <c r="C888">
        <v>-9766.68</v>
      </c>
      <c r="D888">
        <v>320.32600000000002</v>
      </c>
      <c r="E888">
        <v>-2687.89</v>
      </c>
      <c r="F888">
        <v>-4388.17</v>
      </c>
      <c r="G888">
        <v>-4388.17</v>
      </c>
      <c r="H888">
        <v>-4068.62</v>
      </c>
      <c r="I888">
        <v>-7466.82</v>
      </c>
      <c r="J888">
        <v>-789.70899999999995</v>
      </c>
      <c r="K888">
        <v>-2251.39</v>
      </c>
      <c r="L888">
        <v>-6952.87</v>
      </c>
      <c r="M888">
        <v>1778.11</v>
      </c>
      <c r="N888">
        <v>-2488.81</v>
      </c>
      <c r="O888">
        <v>-7664.74</v>
      </c>
      <c r="P888">
        <v>315.64999999999998</v>
      </c>
      <c r="Q888">
        <v>-2608.1</v>
      </c>
      <c r="R888">
        <v>-7545.44</v>
      </c>
      <c r="S888">
        <v>-1500.41</v>
      </c>
      <c r="T888">
        <v>-4978.01</v>
      </c>
    </row>
    <row r="889" spans="1:20" x14ac:dyDescent="0.3">
      <c r="A889">
        <v>885</v>
      </c>
      <c r="B889">
        <v>0</v>
      </c>
      <c r="C889">
        <v>-10673.3</v>
      </c>
      <c r="D889">
        <v>751.76199999999994</v>
      </c>
      <c r="E889">
        <v>-2850.58</v>
      </c>
      <c r="F889">
        <v>-4702.6400000000003</v>
      </c>
      <c r="G889">
        <v>-4702.25</v>
      </c>
      <c r="H889">
        <v>-4026</v>
      </c>
      <c r="I889">
        <v>-7507.11</v>
      </c>
      <c r="J889">
        <v>-750.20399999999995</v>
      </c>
      <c r="K889">
        <v>-2211.5</v>
      </c>
      <c r="L889">
        <v>-6954.04</v>
      </c>
      <c r="M889">
        <v>1817.23</v>
      </c>
      <c r="N889">
        <v>-2489.98</v>
      </c>
      <c r="O889">
        <v>-7743.74</v>
      </c>
      <c r="P889">
        <v>276.92399999999998</v>
      </c>
      <c r="Q889">
        <v>-2686.72</v>
      </c>
      <c r="R889">
        <v>-7545.83</v>
      </c>
      <c r="S889">
        <v>-1421.01</v>
      </c>
      <c r="T889">
        <v>-5017.5200000000004</v>
      </c>
    </row>
    <row r="890" spans="1:20" x14ac:dyDescent="0.3">
      <c r="A890">
        <v>886</v>
      </c>
      <c r="B890">
        <v>1</v>
      </c>
      <c r="C890">
        <v>-11386.4</v>
      </c>
      <c r="D890">
        <v>865.21600000000001</v>
      </c>
      <c r="E890">
        <v>-3480.33</v>
      </c>
      <c r="F890">
        <v>-4860.2700000000004</v>
      </c>
      <c r="G890">
        <v>-4821.16</v>
      </c>
      <c r="H890">
        <v>-3673.57</v>
      </c>
      <c r="I890">
        <v>-7624.84</v>
      </c>
      <c r="J890">
        <v>-711.08900000000006</v>
      </c>
      <c r="K890">
        <v>-2132.88</v>
      </c>
      <c r="L890">
        <v>-7071.38</v>
      </c>
      <c r="M890">
        <v>1816.84</v>
      </c>
      <c r="N890">
        <v>-2607.33</v>
      </c>
      <c r="O890">
        <v>-7822.75</v>
      </c>
      <c r="P890">
        <v>316.42899999999997</v>
      </c>
      <c r="Q890">
        <v>-2726.62</v>
      </c>
      <c r="R890">
        <v>-7584.95</v>
      </c>
      <c r="S890">
        <v>-1303.27</v>
      </c>
      <c r="T890">
        <v>-5057.41</v>
      </c>
    </row>
    <row r="891" spans="1:20" x14ac:dyDescent="0.3">
      <c r="A891">
        <v>887</v>
      </c>
      <c r="B891">
        <v>0</v>
      </c>
      <c r="C891">
        <v>-12295</v>
      </c>
      <c r="D891">
        <v>467.83699999999999</v>
      </c>
      <c r="E891">
        <v>-3872.26</v>
      </c>
      <c r="F891">
        <v>-4978.01</v>
      </c>
      <c r="G891">
        <v>-4978.01</v>
      </c>
      <c r="H891">
        <v>-3636.79</v>
      </c>
      <c r="I891">
        <v>-7664.73</v>
      </c>
      <c r="J891">
        <v>-711.08900000000006</v>
      </c>
      <c r="K891">
        <v>-2092.98</v>
      </c>
      <c r="L891">
        <v>-7070.99</v>
      </c>
      <c r="M891">
        <v>1778.11</v>
      </c>
      <c r="N891">
        <v>-2607.71</v>
      </c>
      <c r="O891">
        <v>-7901.38</v>
      </c>
      <c r="P891">
        <v>356.322</v>
      </c>
      <c r="Q891">
        <v>-2804.46</v>
      </c>
      <c r="R891">
        <v>-7584.56</v>
      </c>
      <c r="S891">
        <v>-1263.77</v>
      </c>
      <c r="T891">
        <v>-5136.03</v>
      </c>
    </row>
    <row r="892" spans="1:20" x14ac:dyDescent="0.3">
      <c r="A892">
        <v>888</v>
      </c>
      <c r="B892">
        <v>1</v>
      </c>
      <c r="C892">
        <v>-13200.1</v>
      </c>
      <c r="D892">
        <v>-163.84100000000001</v>
      </c>
      <c r="E892">
        <v>-3947.78</v>
      </c>
      <c r="F892">
        <v>-5017.51</v>
      </c>
      <c r="G892">
        <v>-5017.51</v>
      </c>
      <c r="H892">
        <v>-3872.26</v>
      </c>
      <c r="I892">
        <v>-7742.58</v>
      </c>
      <c r="J892">
        <v>-710.31299999999999</v>
      </c>
      <c r="K892">
        <v>-2013.98</v>
      </c>
      <c r="L892">
        <v>-7032.27</v>
      </c>
      <c r="M892">
        <v>1816.84</v>
      </c>
      <c r="N892">
        <v>-2646.83</v>
      </c>
      <c r="O892">
        <v>-7940.49</v>
      </c>
      <c r="P892">
        <v>435.33</v>
      </c>
      <c r="Q892">
        <v>-2765.73</v>
      </c>
      <c r="R892">
        <v>-7546.22</v>
      </c>
      <c r="S892">
        <v>-1223.8800000000001</v>
      </c>
      <c r="T892">
        <v>-5174.37</v>
      </c>
    </row>
    <row r="893" spans="1:20" x14ac:dyDescent="0.3">
      <c r="A893">
        <v>889</v>
      </c>
      <c r="B893">
        <v>0</v>
      </c>
      <c r="C893">
        <v>-13753.9</v>
      </c>
      <c r="D893">
        <v>-754.08299999999997</v>
      </c>
      <c r="E893">
        <v>-3674.35</v>
      </c>
      <c r="F893">
        <v>-5055.47</v>
      </c>
      <c r="G893">
        <v>-5055.47</v>
      </c>
      <c r="H893">
        <v>-3947</v>
      </c>
      <c r="I893">
        <v>-7703.85</v>
      </c>
      <c r="J893">
        <v>-631.303</v>
      </c>
      <c r="K893">
        <v>-1935.35</v>
      </c>
      <c r="L893">
        <v>-7071.38</v>
      </c>
      <c r="M893">
        <v>1777.72</v>
      </c>
      <c r="N893">
        <v>-2647.61</v>
      </c>
      <c r="O893">
        <v>-7940.49</v>
      </c>
      <c r="P893">
        <v>514.34</v>
      </c>
      <c r="Q893">
        <v>-2804.85</v>
      </c>
      <c r="R893">
        <v>-7625.23</v>
      </c>
      <c r="S893">
        <v>-1144.8699999999999</v>
      </c>
      <c r="T893">
        <v>-5096.91</v>
      </c>
    </row>
    <row r="894" spans="1:20" x14ac:dyDescent="0.3">
      <c r="A894">
        <v>890</v>
      </c>
      <c r="B894">
        <v>1</v>
      </c>
      <c r="C894">
        <v>-14391.4</v>
      </c>
      <c r="D894">
        <v>-1106.9100000000001</v>
      </c>
      <c r="E894">
        <v>-3713.85</v>
      </c>
      <c r="F894">
        <v>-4935.3999999999996</v>
      </c>
      <c r="G894">
        <v>-4935.3999999999996</v>
      </c>
      <c r="H894">
        <v>-3590.69</v>
      </c>
      <c r="I894">
        <v>-7742.58</v>
      </c>
      <c r="J894">
        <v>-553.06899999999996</v>
      </c>
      <c r="K894">
        <v>-1895.07</v>
      </c>
      <c r="L894">
        <v>-7071.38</v>
      </c>
      <c r="M894">
        <v>1777.72</v>
      </c>
      <c r="N894">
        <v>-2724.68</v>
      </c>
      <c r="O894">
        <v>-7940.49</v>
      </c>
      <c r="P894">
        <v>592.18600000000004</v>
      </c>
      <c r="Q894">
        <v>-2804.85</v>
      </c>
      <c r="R894">
        <v>-7704.24</v>
      </c>
      <c r="S894">
        <v>-1066.6300000000001</v>
      </c>
      <c r="T894">
        <v>-5176.3100000000004</v>
      </c>
    </row>
    <row r="895" spans="1:20" x14ac:dyDescent="0.3">
      <c r="A895">
        <v>891</v>
      </c>
      <c r="B895">
        <v>0</v>
      </c>
      <c r="C895">
        <v>-15575</v>
      </c>
      <c r="D895">
        <v>-1187.47</v>
      </c>
      <c r="E895">
        <v>-3750.65</v>
      </c>
      <c r="F895">
        <v>-4659.6499999999996</v>
      </c>
      <c r="G895">
        <v>-4659.6499999999996</v>
      </c>
      <c r="H895">
        <v>-3159.62</v>
      </c>
      <c r="I895">
        <v>-7702.69</v>
      </c>
      <c r="J895">
        <v>-552.68200000000002</v>
      </c>
      <c r="K895">
        <v>-1778.11</v>
      </c>
      <c r="L895">
        <v>-7071.38</v>
      </c>
      <c r="M895">
        <v>1778.11</v>
      </c>
      <c r="N895">
        <v>-2606.94</v>
      </c>
      <c r="O895">
        <v>-7940.49</v>
      </c>
      <c r="P895">
        <v>554.23099999999999</v>
      </c>
      <c r="Q895">
        <v>-2804.46</v>
      </c>
      <c r="R895">
        <v>-7782.86</v>
      </c>
      <c r="S895">
        <v>-1065.8599999999999</v>
      </c>
      <c r="T895">
        <v>-5294.44</v>
      </c>
    </row>
    <row r="896" spans="1:20" x14ac:dyDescent="0.3">
      <c r="A896">
        <v>892</v>
      </c>
      <c r="B896">
        <v>1</v>
      </c>
      <c r="C896">
        <v>-16594.8</v>
      </c>
      <c r="D896">
        <v>-1424.89</v>
      </c>
      <c r="E896">
        <v>-3512.84</v>
      </c>
      <c r="F896">
        <v>-4464.4399999999996</v>
      </c>
      <c r="G896">
        <v>-4464.4399999999996</v>
      </c>
      <c r="H896">
        <v>-3083.71</v>
      </c>
      <c r="I896">
        <v>-7625.61</v>
      </c>
      <c r="J896">
        <v>-514.33799999999997</v>
      </c>
      <c r="K896">
        <v>-1816.45</v>
      </c>
      <c r="L896">
        <v>-7070.99</v>
      </c>
      <c r="M896">
        <v>1817.61</v>
      </c>
      <c r="N896">
        <v>-2567.8200000000002</v>
      </c>
      <c r="O896">
        <v>-7939.72</v>
      </c>
      <c r="P896">
        <v>671.971</v>
      </c>
      <c r="Q896">
        <v>-2764.96</v>
      </c>
      <c r="R896">
        <v>-7821.98</v>
      </c>
      <c r="S896">
        <v>-988.39700000000005</v>
      </c>
      <c r="T896">
        <v>-5373.06</v>
      </c>
    </row>
    <row r="897" spans="1:20" x14ac:dyDescent="0.3">
      <c r="A897">
        <v>893</v>
      </c>
      <c r="B897">
        <v>0</v>
      </c>
      <c r="C897">
        <v>-16867.8</v>
      </c>
      <c r="D897">
        <v>-1700.26</v>
      </c>
      <c r="E897">
        <v>-3200.67</v>
      </c>
      <c r="F897">
        <v>-4504.72</v>
      </c>
      <c r="G897">
        <v>-4504.72</v>
      </c>
      <c r="H897">
        <v>-3319.57</v>
      </c>
      <c r="I897">
        <v>-7742.97</v>
      </c>
      <c r="J897">
        <v>-592.57399999999996</v>
      </c>
      <c r="K897">
        <v>-1738.22</v>
      </c>
      <c r="L897">
        <v>-7031.88</v>
      </c>
      <c r="M897">
        <v>1857.89</v>
      </c>
      <c r="N897">
        <v>-2567.4299999999998</v>
      </c>
      <c r="O897">
        <v>-7859.93</v>
      </c>
      <c r="P897">
        <v>712.63499999999999</v>
      </c>
      <c r="Q897">
        <v>-2725.84</v>
      </c>
      <c r="R897">
        <v>-7821.2</v>
      </c>
      <c r="S897">
        <v>-1065.47</v>
      </c>
      <c r="T897">
        <v>-5411.4</v>
      </c>
    </row>
    <row r="898" spans="1:20" x14ac:dyDescent="0.3">
      <c r="A898">
        <v>894</v>
      </c>
      <c r="B898">
        <v>1</v>
      </c>
      <c r="C898">
        <v>-16790</v>
      </c>
      <c r="D898">
        <v>-1857.12</v>
      </c>
      <c r="E898">
        <v>-3281.61</v>
      </c>
      <c r="F898">
        <v>-4624.01</v>
      </c>
      <c r="G898">
        <v>-4624.01</v>
      </c>
      <c r="H898">
        <v>-3437.32</v>
      </c>
      <c r="I898">
        <v>-7742.97</v>
      </c>
      <c r="J898">
        <v>-592.18700000000001</v>
      </c>
      <c r="K898">
        <v>-1738.6</v>
      </c>
      <c r="L898">
        <v>-7032.65</v>
      </c>
      <c r="M898">
        <v>1975.25</v>
      </c>
      <c r="N898">
        <v>-2527.54</v>
      </c>
      <c r="O898">
        <v>-7703.46</v>
      </c>
      <c r="P898">
        <v>869.88099999999997</v>
      </c>
      <c r="Q898">
        <v>-2727</v>
      </c>
      <c r="R898">
        <v>-7742.58</v>
      </c>
      <c r="S898">
        <v>-947.73199999999997</v>
      </c>
      <c r="T898">
        <v>-5333.17</v>
      </c>
    </row>
    <row r="899" spans="1:20" x14ac:dyDescent="0.3">
      <c r="A899">
        <v>895</v>
      </c>
      <c r="B899">
        <v>0</v>
      </c>
      <c r="C899">
        <v>-16830.3</v>
      </c>
      <c r="D899">
        <v>-1896.24</v>
      </c>
      <c r="E899">
        <v>-3561.24</v>
      </c>
      <c r="F899">
        <v>-4819.99</v>
      </c>
      <c r="G899">
        <v>-4819.99</v>
      </c>
      <c r="H899">
        <v>-3476.05</v>
      </c>
      <c r="I899">
        <v>-7743.35</v>
      </c>
      <c r="J899">
        <v>-552.68299999999999</v>
      </c>
      <c r="K899">
        <v>-1778.11</v>
      </c>
      <c r="L899">
        <v>-7110.89</v>
      </c>
      <c r="M899">
        <v>1975.25</v>
      </c>
      <c r="N899">
        <v>-2449.69</v>
      </c>
      <c r="O899">
        <v>-7702.69</v>
      </c>
      <c r="P899">
        <v>948.89099999999996</v>
      </c>
      <c r="Q899">
        <v>-2844.35</v>
      </c>
      <c r="R899">
        <v>-7703.08</v>
      </c>
      <c r="S899">
        <v>-907.45500000000004</v>
      </c>
      <c r="T899">
        <v>-5333.55</v>
      </c>
    </row>
    <row r="900" spans="1:20" x14ac:dyDescent="0.3">
      <c r="A900">
        <v>896</v>
      </c>
      <c r="B900">
        <v>1</v>
      </c>
      <c r="C900">
        <v>-16946.5</v>
      </c>
      <c r="D900">
        <v>-1898.94</v>
      </c>
      <c r="E900">
        <v>-4149.18</v>
      </c>
      <c r="F900">
        <v>-4859.49</v>
      </c>
      <c r="G900">
        <v>-4859.49</v>
      </c>
      <c r="H900">
        <v>-3435.77</v>
      </c>
      <c r="I900">
        <v>-7783.24</v>
      </c>
      <c r="J900">
        <v>-513.95000000000005</v>
      </c>
      <c r="K900">
        <v>-1818</v>
      </c>
      <c r="L900">
        <v>-7110.89</v>
      </c>
      <c r="M900">
        <v>1974.47</v>
      </c>
      <c r="N900">
        <v>-2489.1999999999998</v>
      </c>
      <c r="O900">
        <v>-7624.45</v>
      </c>
      <c r="P900">
        <v>1026.74</v>
      </c>
      <c r="Q900">
        <v>-2843.58</v>
      </c>
      <c r="R900">
        <v>-7664.34</v>
      </c>
      <c r="S900">
        <v>-789.71299999999997</v>
      </c>
      <c r="T900">
        <v>-5373.06</v>
      </c>
    </row>
    <row r="901" spans="1:20" x14ac:dyDescent="0.3">
      <c r="A901">
        <v>897</v>
      </c>
      <c r="B901">
        <v>0</v>
      </c>
      <c r="C901">
        <v>-16831</v>
      </c>
      <c r="D901">
        <v>-2175.08</v>
      </c>
      <c r="E901">
        <v>-4266.53</v>
      </c>
      <c r="F901">
        <v>-4898.6099999999997</v>
      </c>
      <c r="G901">
        <v>-4898.2299999999996</v>
      </c>
      <c r="H901">
        <v>-3318.8</v>
      </c>
      <c r="I901">
        <v>-7861.48</v>
      </c>
      <c r="J901">
        <v>-554.226</v>
      </c>
      <c r="K901">
        <v>-1896.24</v>
      </c>
      <c r="L901">
        <v>-7111.27</v>
      </c>
      <c r="M901">
        <v>1895.85</v>
      </c>
      <c r="N901">
        <v>-2526.77</v>
      </c>
      <c r="O901">
        <v>-7624.45</v>
      </c>
      <c r="P901">
        <v>989.16600000000005</v>
      </c>
      <c r="Q901">
        <v>-2763.8</v>
      </c>
      <c r="R901">
        <v>-7704.62</v>
      </c>
      <c r="S901">
        <v>-750.59400000000005</v>
      </c>
      <c r="T901">
        <v>-5413.33</v>
      </c>
    </row>
    <row r="902" spans="1:20" x14ac:dyDescent="0.3">
      <c r="A902">
        <v>898</v>
      </c>
      <c r="B902">
        <v>1</v>
      </c>
      <c r="C902">
        <v>-17028.2</v>
      </c>
      <c r="D902">
        <v>-2414.04</v>
      </c>
      <c r="E902">
        <v>-4273.08</v>
      </c>
      <c r="F902">
        <v>-4898.6099999999997</v>
      </c>
      <c r="G902">
        <v>-4859.49</v>
      </c>
      <c r="H902">
        <v>-3357.92</v>
      </c>
      <c r="I902">
        <v>-7861.87</v>
      </c>
      <c r="J902">
        <v>-671.58399999999995</v>
      </c>
      <c r="K902">
        <v>-1895.85</v>
      </c>
      <c r="L902">
        <v>-7153.09</v>
      </c>
      <c r="M902">
        <v>1855.96</v>
      </c>
      <c r="N902">
        <v>-2369.14</v>
      </c>
      <c r="O902">
        <v>-7623.68</v>
      </c>
      <c r="P902">
        <v>1147.57</v>
      </c>
      <c r="Q902">
        <v>-2606.5500000000002</v>
      </c>
      <c r="R902">
        <v>-7823.13</v>
      </c>
      <c r="S902">
        <v>-750.59400000000005</v>
      </c>
      <c r="T902">
        <v>-5530.3</v>
      </c>
    </row>
    <row r="903" spans="1:20" x14ac:dyDescent="0.3">
      <c r="A903">
        <v>899</v>
      </c>
      <c r="B903">
        <v>0</v>
      </c>
      <c r="C903">
        <v>-17182.7</v>
      </c>
      <c r="D903">
        <v>-2851.29</v>
      </c>
      <c r="E903">
        <v>-4929.6499999999996</v>
      </c>
      <c r="F903">
        <v>-4899.7700000000004</v>
      </c>
      <c r="G903">
        <v>-4899.7700000000004</v>
      </c>
      <c r="H903">
        <v>-3357.53</v>
      </c>
      <c r="I903">
        <v>-7901.76</v>
      </c>
      <c r="J903">
        <v>-671.19899999999996</v>
      </c>
      <c r="K903">
        <v>-1857.5</v>
      </c>
      <c r="L903">
        <v>-7429.62</v>
      </c>
      <c r="M903">
        <v>1777.34</v>
      </c>
      <c r="N903">
        <v>-2253.3200000000002</v>
      </c>
      <c r="O903">
        <v>-7546.6</v>
      </c>
      <c r="P903">
        <v>1342.4</v>
      </c>
      <c r="Q903">
        <v>-2528.3200000000002</v>
      </c>
      <c r="R903">
        <v>-7942.42</v>
      </c>
      <c r="S903">
        <v>-749.82399999999996</v>
      </c>
      <c r="T903">
        <v>-5491.19</v>
      </c>
    </row>
    <row r="904" spans="1:20" x14ac:dyDescent="0.3">
      <c r="A904">
        <v>900</v>
      </c>
      <c r="B904">
        <v>1</v>
      </c>
      <c r="C904">
        <v>-16982.900000000001</v>
      </c>
      <c r="D904">
        <v>-3555.83</v>
      </c>
      <c r="E904">
        <v>-4057.85</v>
      </c>
      <c r="F904">
        <v>-5019.4399999999996</v>
      </c>
      <c r="G904">
        <v>-5019.4399999999996</v>
      </c>
      <c r="H904">
        <v>-3319.18</v>
      </c>
      <c r="I904">
        <v>-7980.77</v>
      </c>
      <c r="J904">
        <v>-632.07899999999995</v>
      </c>
      <c r="K904">
        <v>-1936.13</v>
      </c>
      <c r="L904">
        <v>-7705</v>
      </c>
      <c r="M904">
        <v>1737.06</v>
      </c>
      <c r="N904">
        <v>-2410.5700000000002</v>
      </c>
      <c r="O904">
        <v>-7666.65</v>
      </c>
      <c r="P904">
        <v>1261.8499999999999</v>
      </c>
      <c r="Q904">
        <v>-2527.9299999999998</v>
      </c>
      <c r="R904">
        <v>-8139.56</v>
      </c>
      <c r="S904">
        <v>-671.58399999999995</v>
      </c>
      <c r="T904">
        <v>-5492.34</v>
      </c>
    </row>
    <row r="905" spans="1:20" x14ac:dyDescent="0.3">
      <c r="A905">
        <v>901</v>
      </c>
      <c r="B905">
        <v>0</v>
      </c>
      <c r="C905">
        <v>-16541</v>
      </c>
      <c r="D905">
        <v>-3587.26</v>
      </c>
      <c r="E905">
        <v>-2929.52</v>
      </c>
      <c r="F905">
        <v>-5254.54</v>
      </c>
      <c r="G905">
        <v>-5254.54</v>
      </c>
      <c r="H905">
        <v>-3398.19</v>
      </c>
      <c r="I905">
        <v>-8059.77</v>
      </c>
      <c r="J905">
        <v>-630.92600000000004</v>
      </c>
      <c r="K905">
        <v>-1975.63</v>
      </c>
      <c r="L905">
        <v>-7862.63</v>
      </c>
      <c r="M905">
        <v>1619.32</v>
      </c>
      <c r="N905">
        <v>-2489.1999999999998</v>
      </c>
      <c r="O905">
        <v>-7943.95</v>
      </c>
      <c r="P905">
        <v>1023.28</v>
      </c>
      <c r="Q905">
        <v>-2489.1999999999998</v>
      </c>
      <c r="R905">
        <v>-8297.19</v>
      </c>
      <c r="S905">
        <v>-671.96799999999996</v>
      </c>
      <c r="T905">
        <v>-5610.85</v>
      </c>
    </row>
    <row r="906" spans="1:20" x14ac:dyDescent="0.3">
      <c r="A906">
        <v>902</v>
      </c>
      <c r="B906">
        <v>1</v>
      </c>
      <c r="C906">
        <v>-15351.3</v>
      </c>
      <c r="D906">
        <v>-2807.16</v>
      </c>
      <c r="E906">
        <v>-3563.51</v>
      </c>
      <c r="F906">
        <v>-5293.28</v>
      </c>
      <c r="G906">
        <v>-5293.28</v>
      </c>
      <c r="H906">
        <v>-3477.97</v>
      </c>
      <c r="I906">
        <v>-8139.55</v>
      </c>
      <c r="J906">
        <v>-513.94799999999998</v>
      </c>
      <c r="K906">
        <v>-2015.14</v>
      </c>
      <c r="L906">
        <v>-7982.3</v>
      </c>
      <c r="M906">
        <v>1579.43</v>
      </c>
      <c r="N906">
        <v>-2527.5500000000002</v>
      </c>
      <c r="O906">
        <v>-8299.11</v>
      </c>
      <c r="P906">
        <v>627.08299999999997</v>
      </c>
      <c r="Q906">
        <v>-2529.85</v>
      </c>
      <c r="R906">
        <v>-8416.86</v>
      </c>
      <c r="S906">
        <v>-711.08900000000006</v>
      </c>
      <c r="T906">
        <v>-5728.98</v>
      </c>
    </row>
    <row r="907" spans="1:20" x14ac:dyDescent="0.3">
      <c r="A907">
        <v>903</v>
      </c>
      <c r="B907">
        <v>0</v>
      </c>
      <c r="C907">
        <v>-13697.8</v>
      </c>
      <c r="D907">
        <v>-3055.32</v>
      </c>
      <c r="E907">
        <v>-4393.1099999999997</v>
      </c>
      <c r="F907">
        <v>-5253.39</v>
      </c>
      <c r="G907">
        <v>-5253.39</v>
      </c>
      <c r="H907">
        <v>-3633.69</v>
      </c>
      <c r="I907">
        <v>-8297.9500000000007</v>
      </c>
      <c r="J907">
        <v>-553.06899999999996</v>
      </c>
      <c r="K907">
        <v>-2054.64</v>
      </c>
      <c r="L907">
        <v>-8220.1</v>
      </c>
      <c r="M907">
        <v>1500.8</v>
      </c>
      <c r="N907">
        <v>-2450.0700000000002</v>
      </c>
      <c r="O907">
        <v>-8614.3799999999992</v>
      </c>
      <c r="P907">
        <v>115.443</v>
      </c>
      <c r="Q907">
        <v>-2687.87</v>
      </c>
      <c r="R907">
        <v>-8653.8799999999992</v>
      </c>
      <c r="S907">
        <v>-711.08900000000006</v>
      </c>
      <c r="T907">
        <v>-5807.99</v>
      </c>
    </row>
    <row r="908" spans="1:20" x14ac:dyDescent="0.3">
      <c r="A908">
        <v>904</v>
      </c>
      <c r="B908">
        <v>1</v>
      </c>
      <c r="C908">
        <v>-12638.1</v>
      </c>
      <c r="D908">
        <v>-4442.97</v>
      </c>
      <c r="E908">
        <v>-5220.0200000000004</v>
      </c>
      <c r="F908">
        <v>-5174.38</v>
      </c>
      <c r="G908">
        <v>-5174.38</v>
      </c>
      <c r="H908">
        <v>-3552.76</v>
      </c>
      <c r="I908">
        <v>-8497.01</v>
      </c>
      <c r="J908">
        <v>-552.68499999999995</v>
      </c>
      <c r="K908">
        <v>-2093.7600000000002</v>
      </c>
      <c r="L908">
        <v>-8535.75</v>
      </c>
      <c r="M908">
        <v>1462.07</v>
      </c>
      <c r="N908">
        <v>-2528.3200000000002</v>
      </c>
      <c r="O908">
        <v>-8851.7900000000009</v>
      </c>
      <c r="P908">
        <v>-199.827</v>
      </c>
      <c r="Q908">
        <v>-2845.51</v>
      </c>
      <c r="R908">
        <v>-8890.91</v>
      </c>
      <c r="S908">
        <v>-711.47199999999998</v>
      </c>
      <c r="T908">
        <v>-5887</v>
      </c>
    </row>
    <row r="909" spans="1:20" x14ac:dyDescent="0.3">
      <c r="A909">
        <v>905</v>
      </c>
      <c r="B909">
        <v>0</v>
      </c>
      <c r="C909">
        <v>-12285.6</v>
      </c>
      <c r="D909">
        <v>-6341.49</v>
      </c>
      <c r="E909">
        <v>-5769.64</v>
      </c>
      <c r="F909">
        <v>-5096.1400000000003</v>
      </c>
      <c r="G909">
        <v>-5095.75</v>
      </c>
      <c r="H909">
        <v>-3277.76</v>
      </c>
      <c r="I909">
        <v>-8851.41</v>
      </c>
      <c r="J909">
        <v>-513.18100000000004</v>
      </c>
      <c r="K909">
        <v>-2093.7600000000002</v>
      </c>
      <c r="L909">
        <v>-8809.98</v>
      </c>
      <c r="M909">
        <v>1501.57</v>
      </c>
      <c r="N909">
        <v>-2528.3200000000002</v>
      </c>
      <c r="O909">
        <v>-9129.86</v>
      </c>
      <c r="P909">
        <v>-433.78800000000001</v>
      </c>
      <c r="Q909">
        <v>-2963.64</v>
      </c>
      <c r="R909">
        <v>-9127.94</v>
      </c>
      <c r="S909">
        <v>-750.97699999999998</v>
      </c>
      <c r="T909">
        <v>-5966.39</v>
      </c>
    </row>
    <row r="910" spans="1:20" x14ac:dyDescent="0.3">
      <c r="A910">
        <v>906</v>
      </c>
      <c r="B910">
        <v>1</v>
      </c>
      <c r="C910">
        <v>-12245.4</v>
      </c>
      <c r="D910">
        <v>-8467.4599999999991</v>
      </c>
      <c r="E910">
        <v>-5960.65</v>
      </c>
      <c r="F910">
        <v>-5096.8999999999996</v>
      </c>
      <c r="G910">
        <v>-5057.78</v>
      </c>
      <c r="H910">
        <v>-3163.46</v>
      </c>
      <c r="I910">
        <v>-9088.0499999999993</v>
      </c>
      <c r="J910">
        <v>-474.44200000000001</v>
      </c>
      <c r="K910">
        <v>-2092.9899999999998</v>
      </c>
      <c r="L910">
        <v>-8849.8700000000008</v>
      </c>
      <c r="M910">
        <v>1541.08</v>
      </c>
      <c r="N910">
        <v>-2527.9299999999998</v>
      </c>
      <c r="O910">
        <v>-9561.34</v>
      </c>
      <c r="P910">
        <v>-353.24599999999998</v>
      </c>
      <c r="Q910">
        <v>-3042.26</v>
      </c>
      <c r="R910">
        <v>-9364.58</v>
      </c>
      <c r="S910">
        <v>-790.86500000000001</v>
      </c>
      <c r="T910">
        <v>-6084.91</v>
      </c>
    </row>
    <row r="911" spans="1:20" x14ac:dyDescent="0.3">
      <c r="A911">
        <v>907</v>
      </c>
      <c r="B911">
        <v>0</v>
      </c>
      <c r="C911">
        <v>-12123.4</v>
      </c>
      <c r="D911">
        <v>-9842.4699999999993</v>
      </c>
      <c r="E911">
        <v>-5486.21</v>
      </c>
      <c r="F911">
        <v>-5176.29</v>
      </c>
      <c r="G911">
        <v>-5176.29</v>
      </c>
      <c r="H911">
        <v>-3479.11</v>
      </c>
      <c r="I911">
        <v>-9285.9599999999991</v>
      </c>
      <c r="J911">
        <v>-512.79899999999998</v>
      </c>
      <c r="K911">
        <v>-2013.99</v>
      </c>
      <c r="L911">
        <v>-8928.11</v>
      </c>
      <c r="M911">
        <v>1580.2</v>
      </c>
      <c r="N911">
        <v>-2488.4299999999998</v>
      </c>
      <c r="O911">
        <v>-9679.09</v>
      </c>
      <c r="P911">
        <v>-115.07</v>
      </c>
      <c r="Q911">
        <v>-3081.77</v>
      </c>
      <c r="R911">
        <v>-9562.11</v>
      </c>
      <c r="S911">
        <v>-868.726</v>
      </c>
      <c r="T911">
        <v>-6202.66</v>
      </c>
    </row>
    <row r="912" spans="1:20" x14ac:dyDescent="0.3">
      <c r="A912">
        <v>908</v>
      </c>
      <c r="B912">
        <v>1</v>
      </c>
      <c r="C912">
        <v>-11650.9</v>
      </c>
      <c r="D912">
        <v>-10427</v>
      </c>
      <c r="E912">
        <v>-4975.71</v>
      </c>
      <c r="F912">
        <v>-5295.57</v>
      </c>
      <c r="G912">
        <v>-5295.57</v>
      </c>
      <c r="H912">
        <v>-3756.79</v>
      </c>
      <c r="I912">
        <v>-9522.6</v>
      </c>
      <c r="J912">
        <v>-434.17200000000003</v>
      </c>
      <c r="K912">
        <v>-1935.74</v>
      </c>
      <c r="L912">
        <v>-8929.26</v>
      </c>
      <c r="M912">
        <v>1580.96</v>
      </c>
      <c r="N912">
        <v>-2451.6</v>
      </c>
      <c r="O912">
        <v>-9718.2099999999991</v>
      </c>
      <c r="P912">
        <v>240.85400000000001</v>
      </c>
      <c r="Q912">
        <v>-3123.18</v>
      </c>
      <c r="R912">
        <v>-9759.6299999999992</v>
      </c>
      <c r="S912">
        <v>-829.98599999999999</v>
      </c>
      <c r="T912">
        <v>-6242.16</v>
      </c>
    </row>
    <row r="913" spans="1:20" x14ac:dyDescent="0.3">
      <c r="A913">
        <v>909</v>
      </c>
      <c r="B913">
        <v>0</v>
      </c>
      <c r="C913">
        <v>-11337.5</v>
      </c>
      <c r="D913">
        <v>-10186.200000000001</v>
      </c>
      <c r="E913">
        <v>-4782.7700000000004</v>
      </c>
      <c r="F913">
        <v>-5492.33</v>
      </c>
      <c r="G913">
        <v>-5492.33</v>
      </c>
      <c r="H913">
        <v>-4149.93</v>
      </c>
      <c r="I913">
        <v>-9718.98</v>
      </c>
      <c r="J913">
        <v>-395.04899999999998</v>
      </c>
      <c r="K913">
        <v>-1934.98</v>
      </c>
      <c r="L913">
        <v>-9048.16</v>
      </c>
      <c r="M913">
        <v>1659.59</v>
      </c>
      <c r="N913">
        <v>-2689.01</v>
      </c>
      <c r="O913">
        <v>-9719.36</v>
      </c>
      <c r="P913">
        <v>634.37199999999996</v>
      </c>
      <c r="Q913">
        <v>-3359.45</v>
      </c>
      <c r="R913">
        <v>-9957.5400000000009</v>
      </c>
      <c r="S913">
        <v>-869.10799999999995</v>
      </c>
      <c r="T913">
        <v>-6282.05</v>
      </c>
    </row>
    <row r="914" spans="1:20" x14ac:dyDescent="0.3">
      <c r="A914">
        <v>910</v>
      </c>
      <c r="B914">
        <v>1</v>
      </c>
      <c r="C914">
        <v>-11295.4</v>
      </c>
      <c r="D914">
        <v>-9563.25</v>
      </c>
      <c r="E914">
        <v>-5061.21</v>
      </c>
      <c r="F914">
        <v>-5609.32</v>
      </c>
      <c r="G914">
        <v>-5609.32</v>
      </c>
      <c r="H914">
        <v>-4347.83</v>
      </c>
      <c r="I914">
        <v>-9800.27</v>
      </c>
      <c r="J914">
        <v>-395.04899999999998</v>
      </c>
      <c r="K914">
        <v>-1855.59</v>
      </c>
      <c r="L914">
        <v>-9206.17</v>
      </c>
      <c r="M914">
        <v>1697.95</v>
      </c>
      <c r="N914">
        <v>-2965.16</v>
      </c>
      <c r="O914">
        <v>-9839.02</v>
      </c>
      <c r="P914">
        <v>870.25300000000004</v>
      </c>
      <c r="Q914">
        <v>-3517.46</v>
      </c>
      <c r="R914">
        <v>-10193.799999999999</v>
      </c>
      <c r="S914">
        <v>-869.10799999999995</v>
      </c>
      <c r="T914">
        <v>-6361.44</v>
      </c>
    </row>
    <row r="915" spans="1:20" x14ac:dyDescent="0.3">
      <c r="A915">
        <v>911</v>
      </c>
      <c r="B915">
        <v>0</v>
      </c>
      <c r="C915">
        <v>-10980.1</v>
      </c>
      <c r="D915">
        <v>-9878.9</v>
      </c>
      <c r="E915">
        <v>-5528.02</v>
      </c>
      <c r="F915">
        <v>-5570.2</v>
      </c>
      <c r="G915">
        <v>-5570.2</v>
      </c>
      <c r="H915">
        <v>-4584.8599999999997</v>
      </c>
      <c r="I915">
        <v>-10115.5</v>
      </c>
      <c r="J915">
        <v>-394.28699999999998</v>
      </c>
      <c r="K915">
        <v>-1737.45</v>
      </c>
      <c r="L915">
        <v>-9364.19</v>
      </c>
      <c r="M915">
        <v>1618.94</v>
      </c>
      <c r="N915">
        <v>-3201.42</v>
      </c>
      <c r="O915">
        <v>-10074.5</v>
      </c>
      <c r="P915">
        <v>987.24199999999996</v>
      </c>
      <c r="Q915">
        <v>-3675.1</v>
      </c>
      <c r="R915">
        <v>-10353</v>
      </c>
      <c r="S915">
        <v>-868.72699999999998</v>
      </c>
      <c r="T915">
        <v>-6479.57</v>
      </c>
    </row>
    <row r="916" spans="1:20" x14ac:dyDescent="0.3">
      <c r="A916">
        <v>912</v>
      </c>
      <c r="B916">
        <v>1</v>
      </c>
      <c r="C916">
        <v>-10744.6</v>
      </c>
      <c r="D916">
        <v>-10152</v>
      </c>
      <c r="E916">
        <v>-5253.39</v>
      </c>
      <c r="F916">
        <v>-5569.43</v>
      </c>
      <c r="G916">
        <v>-5569.43</v>
      </c>
      <c r="H916">
        <v>-4821.12</v>
      </c>
      <c r="I916">
        <v>-10351.4</v>
      </c>
      <c r="J916">
        <v>-315.65899999999999</v>
      </c>
      <c r="K916">
        <v>-1658.83</v>
      </c>
      <c r="L916">
        <v>-9521.4500000000007</v>
      </c>
      <c r="M916">
        <v>1539.55</v>
      </c>
      <c r="N916">
        <v>-3359.06</v>
      </c>
      <c r="O916">
        <v>-10153.1</v>
      </c>
      <c r="P916">
        <v>948.49900000000002</v>
      </c>
      <c r="Q916">
        <v>-3792.85</v>
      </c>
      <c r="R916">
        <v>-10629.5</v>
      </c>
      <c r="S916">
        <v>-829.98400000000004</v>
      </c>
      <c r="T916">
        <v>-6558.58</v>
      </c>
    </row>
    <row r="917" spans="1:20" x14ac:dyDescent="0.3">
      <c r="A917">
        <v>913</v>
      </c>
      <c r="B917">
        <v>0</v>
      </c>
      <c r="C917">
        <v>-10665.2</v>
      </c>
      <c r="D917">
        <v>-10070.299999999999</v>
      </c>
      <c r="E917">
        <v>-5176.67</v>
      </c>
      <c r="F917">
        <v>-5489.28</v>
      </c>
      <c r="G917">
        <v>-5489.28</v>
      </c>
      <c r="H917">
        <v>-4978</v>
      </c>
      <c r="I917">
        <v>-10470.700000000001</v>
      </c>
      <c r="J917">
        <v>-276.53500000000003</v>
      </c>
      <c r="K917">
        <v>-1617.42</v>
      </c>
      <c r="L917">
        <v>-9598.18</v>
      </c>
      <c r="M917">
        <v>1421.8</v>
      </c>
      <c r="N917">
        <v>-3476.05</v>
      </c>
      <c r="O917">
        <v>-10192.299999999999</v>
      </c>
      <c r="P917">
        <v>988.76499999999999</v>
      </c>
      <c r="Q917">
        <v>-3832.36</v>
      </c>
      <c r="R917">
        <v>-10904.1</v>
      </c>
      <c r="S917">
        <v>-869.48900000000003</v>
      </c>
      <c r="T917">
        <v>-6637.59</v>
      </c>
    </row>
    <row r="918" spans="1:20" x14ac:dyDescent="0.3">
      <c r="A918">
        <v>914</v>
      </c>
      <c r="B918">
        <v>1</v>
      </c>
      <c r="C918">
        <v>-10549</v>
      </c>
      <c r="D918">
        <v>-9705.2900000000009</v>
      </c>
      <c r="E918">
        <v>-5327.46</v>
      </c>
      <c r="F918">
        <v>-5292.14</v>
      </c>
      <c r="G918">
        <v>-5292.14</v>
      </c>
      <c r="H918">
        <v>-5015.99</v>
      </c>
      <c r="I918">
        <v>-10667.5</v>
      </c>
      <c r="J918">
        <v>-275.01400000000001</v>
      </c>
      <c r="K918">
        <v>-1381.15</v>
      </c>
      <c r="L918">
        <v>-9439.7800000000007</v>
      </c>
      <c r="M918">
        <v>1383.43</v>
      </c>
      <c r="N918">
        <v>-3435.03</v>
      </c>
      <c r="O918">
        <v>-10192.700000000001</v>
      </c>
      <c r="P918">
        <v>1107.28</v>
      </c>
      <c r="Q918">
        <v>-3868.82</v>
      </c>
      <c r="R918">
        <v>-10982.8</v>
      </c>
      <c r="S918">
        <v>-909.37400000000002</v>
      </c>
      <c r="T918">
        <v>-6715.84</v>
      </c>
    </row>
    <row r="919" spans="1:20" x14ac:dyDescent="0.3">
      <c r="A919">
        <v>915</v>
      </c>
      <c r="B919">
        <v>0</v>
      </c>
      <c r="C919">
        <v>-10680</v>
      </c>
      <c r="D919">
        <v>-8313.8799999999992</v>
      </c>
      <c r="E919">
        <v>-4722.74</v>
      </c>
      <c r="F919">
        <v>-5134.88</v>
      </c>
      <c r="G919">
        <v>-5134.88</v>
      </c>
      <c r="H919">
        <v>-4892.1499999999996</v>
      </c>
      <c r="I919">
        <v>-10785.2</v>
      </c>
      <c r="J919">
        <v>-117.755</v>
      </c>
      <c r="K919">
        <v>-1223.1300000000001</v>
      </c>
      <c r="L919">
        <v>-9244.15</v>
      </c>
      <c r="M919">
        <v>1463.58</v>
      </c>
      <c r="N919">
        <v>-3235.23</v>
      </c>
      <c r="O919">
        <v>-10235.6</v>
      </c>
      <c r="P919">
        <v>1227.31</v>
      </c>
      <c r="Q919">
        <v>-3590.77</v>
      </c>
      <c r="R919">
        <v>-11022.3</v>
      </c>
      <c r="S919">
        <v>-988.38300000000004</v>
      </c>
      <c r="T919">
        <v>-6714.32</v>
      </c>
    </row>
    <row r="920" spans="1:20" x14ac:dyDescent="0.3">
      <c r="A920">
        <v>916</v>
      </c>
      <c r="B920">
        <v>1</v>
      </c>
      <c r="C920">
        <v>-12101</v>
      </c>
      <c r="D920">
        <v>-1874.64</v>
      </c>
      <c r="E920">
        <v>-2847.41</v>
      </c>
      <c r="F920">
        <v>-5057.7700000000004</v>
      </c>
      <c r="G920">
        <v>-5057.7700000000004</v>
      </c>
      <c r="H920">
        <v>-4218.67</v>
      </c>
      <c r="I920">
        <v>-10825.9</v>
      </c>
      <c r="J920">
        <v>-39.1252</v>
      </c>
      <c r="K920">
        <v>-1066.6300000000001</v>
      </c>
      <c r="L920">
        <v>-9252.1299999999992</v>
      </c>
      <c r="M920">
        <v>1662.62</v>
      </c>
      <c r="N920">
        <v>-2799.15</v>
      </c>
      <c r="O920">
        <v>-10631.8</v>
      </c>
      <c r="P920">
        <v>1504.6</v>
      </c>
      <c r="Q920">
        <v>-3152.8</v>
      </c>
      <c r="R920">
        <v>-11063.3</v>
      </c>
      <c r="S920">
        <v>-1068.1500000000001</v>
      </c>
      <c r="T920">
        <v>-6557.06</v>
      </c>
    </row>
    <row r="921" spans="1:20" x14ac:dyDescent="0.3">
      <c r="A921">
        <v>917</v>
      </c>
      <c r="B921">
        <v>0</v>
      </c>
      <c r="C921">
        <v>-13379.7</v>
      </c>
      <c r="D921">
        <v>12626.3</v>
      </c>
      <c r="E921">
        <v>929.1</v>
      </c>
      <c r="F921">
        <v>-5178.5600000000004</v>
      </c>
      <c r="G921">
        <v>-5178.5600000000004</v>
      </c>
      <c r="H921">
        <v>-3352.99</v>
      </c>
      <c r="I921">
        <v>-10985.8</v>
      </c>
      <c r="J921">
        <v>-0.37938699999999997</v>
      </c>
      <c r="K921">
        <v>-1068.1500000000001</v>
      </c>
      <c r="L921">
        <v>-10090.5</v>
      </c>
      <c r="M921">
        <v>2018.92</v>
      </c>
      <c r="N921">
        <v>-2211.14</v>
      </c>
      <c r="O921">
        <v>-11144.6</v>
      </c>
      <c r="P921">
        <v>1854.83</v>
      </c>
      <c r="Q921">
        <v>-2363.85</v>
      </c>
      <c r="R921">
        <v>-11265</v>
      </c>
      <c r="S921">
        <v>-1225.79</v>
      </c>
      <c r="T921">
        <v>-6478.43</v>
      </c>
    </row>
    <row r="922" spans="1:20" x14ac:dyDescent="0.3">
      <c r="A922">
        <v>918</v>
      </c>
      <c r="B922">
        <v>1</v>
      </c>
      <c r="C922">
        <v>-12072.2</v>
      </c>
      <c r="D922">
        <v>19204.7</v>
      </c>
      <c r="E922">
        <v>3068.8</v>
      </c>
      <c r="F922">
        <v>-5533.72</v>
      </c>
      <c r="G922">
        <v>-5533.72</v>
      </c>
      <c r="H922">
        <v>-2837.53</v>
      </c>
      <c r="I922">
        <v>-11342.8</v>
      </c>
      <c r="J922">
        <v>-39.884099999999997</v>
      </c>
      <c r="K922">
        <v>-1225.79</v>
      </c>
      <c r="L922">
        <v>-11826.4</v>
      </c>
      <c r="M922">
        <v>2449.31</v>
      </c>
      <c r="N922">
        <v>-2099.0700000000002</v>
      </c>
      <c r="O922">
        <v>-11581</v>
      </c>
      <c r="P922">
        <v>1652</v>
      </c>
      <c r="Q922">
        <v>-1697.95</v>
      </c>
      <c r="R922">
        <v>-11898.9</v>
      </c>
      <c r="S922">
        <v>-1343.55</v>
      </c>
      <c r="T922">
        <v>-6441.2</v>
      </c>
    </row>
    <row r="923" spans="1:20" x14ac:dyDescent="0.3">
      <c r="A923">
        <v>919</v>
      </c>
      <c r="B923">
        <v>0</v>
      </c>
      <c r="C923">
        <v>-10387.9</v>
      </c>
      <c r="D923">
        <v>19664.900000000001</v>
      </c>
      <c r="E923">
        <v>5822.48</v>
      </c>
      <c r="F923">
        <v>-5846.35</v>
      </c>
      <c r="G923">
        <v>-5846.35</v>
      </c>
      <c r="H923">
        <v>-2127.1999999999998</v>
      </c>
      <c r="I923">
        <v>-11853.4</v>
      </c>
      <c r="J923">
        <v>-78.252099999999999</v>
      </c>
      <c r="K923">
        <v>-1344.68</v>
      </c>
      <c r="L923">
        <v>-13309.8</v>
      </c>
      <c r="M923">
        <v>2443.62</v>
      </c>
      <c r="N923">
        <v>-2650.24</v>
      </c>
      <c r="O923">
        <v>-12216.5</v>
      </c>
      <c r="P923">
        <v>902.55100000000004</v>
      </c>
      <c r="Q923">
        <v>-1617.81</v>
      </c>
      <c r="R923">
        <v>-12725.1</v>
      </c>
      <c r="S923">
        <v>-1382.67</v>
      </c>
      <c r="T923">
        <v>-6639.48</v>
      </c>
    </row>
    <row r="924" spans="1:20" x14ac:dyDescent="0.3">
      <c r="A924">
        <v>920</v>
      </c>
      <c r="B924">
        <v>1</v>
      </c>
      <c r="C924">
        <v>-10218.4</v>
      </c>
      <c r="D924">
        <v>10519.7</v>
      </c>
      <c r="E924">
        <v>3299.87</v>
      </c>
      <c r="F924">
        <v>-5804.2</v>
      </c>
      <c r="G924">
        <v>-5803.82</v>
      </c>
      <c r="H924">
        <v>-1503.84</v>
      </c>
      <c r="I924">
        <v>-12048.6</v>
      </c>
      <c r="J924">
        <v>-0.75688599999999995</v>
      </c>
      <c r="K924">
        <v>-1502.7</v>
      </c>
      <c r="L924">
        <v>-12948.5</v>
      </c>
      <c r="M924">
        <v>1850.68</v>
      </c>
      <c r="N924">
        <v>-2998.59</v>
      </c>
      <c r="O924">
        <v>-13202.6</v>
      </c>
      <c r="P924">
        <v>271.61500000000001</v>
      </c>
      <c r="Q924">
        <v>-1419.53</v>
      </c>
      <c r="R924">
        <v>-13193.5</v>
      </c>
      <c r="S924">
        <v>-1384.19</v>
      </c>
      <c r="T924">
        <v>-6916.39</v>
      </c>
    </row>
    <row r="925" spans="1:20" x14ac:dyDescent="0.3">
      <c r="A925">
        <v>921</v>
      </c>
      <c r="B925">
        <v>0</v>
      </c>
      <c r="C925">
        <v>-12966.9</v>
      </c>
      <c r="D925">
        <v>-655.16</v>
      </c>
      <c r="E925">
        <v>1356.58</v>
      </c>
      <c r="F925">
        <v>-5488.92</v>
      </c>
      <c r="G925">
        <v>-5449.41</v>
      </c>
      <c r="H925">
        <v>-1784.15</v>
      </c>
      <c r="I925">
        <v>-12009.9</v>
      </c>
      <c r="J925">
        <v>-78.631699999999995</v>
      </c>
      <c r="K925">
        <v>-1661.1</v>
      </c>
      <c r="L925">
        <v>-12011</v>
      </c>
      <c r="M925">
        <v>1221.6300000000001</v>
      </c>
      <c r="N925">
        <v>-2602.79</v>
      </c>
      <c r="O925">
        <v>-14025.8</v>
      </c>
      <c r="P925">
        <v>-244.214</v>
      </c>
      <c r="Q925">
        <v>-1144.1300000000001</v>
      </c>
      <c r="R925">
        <v>-13072.7</v>
      </c>
      <c r="S925">
        <v>-1543.34</v>
      </c>
      <c r="T925">
        <v>-7229.78</v>
      </c>
    </row>
    <row r="926" spans="1:20" x14ac:dyDescent="0.3">
      <c r="A926">
        <v>922</v>
      </c>
      <c r="B926">
        <v>1</v>
      </c>
      <c r="C926">
        <v>-18032</v>
      </c>
      <c r="D926">
        <v>-11256.8</v>
      </c>
      <c r="E926">
        <v>-1349.97</v>
      </c>
      <c r="F926">
        <v>-5253.4</v>
      </c>
      <c r="G926">
        <v>-5214.2700000000004</v>
      </c>
      <c r="H926">
        <v>-2456.86</v>
      </c>
      <c r="I926">
        <v>-12049.8</v>
      </c>
      <c r="J926">
        <v>-39.504899999999999</v>
      </c>
      <c r="K926">
        <v>-1858.24</v>
      </c>
      <c r="L926">
        <v>-12175.5</v>
      </c>
      <c r="M926">
        <v>905.21299999999997</v>
      </c>
      <c r="N926">
        <v>-2133.27</v>
      </c>
      <c r="O926">
        <v>-14179.6</v>
      </c>
      <c r="P926">
        <v>-996.69200000000001</v>
      </c>
      <c r="Q926">
        <v>-988.00099999999998</v>
      </c>
      <c r="R926">
        <v>-12716.8</v>
      </c>
      <c r="S926">
        <v>-1819.12</v>
      </c>
      <c r="T926">
        <v>-7263.24</v>
      </c>
    </row>
    <row r="927" spans="1:20" x14ac:dyDescent="0.3">
      <c r="A927">
        <v>923</v>
      </c>
      <c r="B927">
        <v>0</v>
      </c>
      <c r="C927">
        <v>-19841.2</v>
      </c>
      <c r="D927">
        <v>-15071.1</v>
      </c>
      <c r="E927">
        <v>-2065.1999999999998</v>
      </c>
      <c r="F927">
        <v>-5173.26</v>
      </c>
      <c r="G927">
        <v>-5173.26</v>
      </c>
      <c r="H927">
        <v>-3245.44</v>
      </c>
      <c r="I927">
        <v>-12126.5</v>
      </c>
      <c r="J927">
        <v>-39.8825</v>
      </c>
      <c r="K927">
        <v>-2017.02</v>
      </c>
      <c r="L927">
        <v>-12997.5</v>
      </c>
      <c r="M927">
        <v>548.91600000000005</v>
      </c>
      <c r="N927">
        <v>-2135.91</v>
      </c>
      <c r="O927">
        <v>-13897.8</v>
      </c>
      <c r="P927">
        <v>-1942.91</v>
      </c>
      <c r="Q927">
        <v>-1028.6400000000001</v>
      </c>
      <c r="R927">
        <v>-12321</v>
      </c>
      <c r="S927">
        <v>-2015.51</v>
      </c>
      <c r="T927">
        <v>-6670.67</v>
      </c>
    </row>
    <row r="928" spans="1:20" x14ac:dyDescent="0.3">
      <c r="A928">
        <v>924</v>
      </c>
      <c r="B928">
        <v>1</v>
      </c>
      <c r="C928">
        <v>-16707.099999999999</v>
      </c>
      <c r="D928">
        <v>-8849.65</v>
      </c>
      <c r="E928">
        <v>-3205.18</v>
      </c>
      <c r="F928">
        <v>-4977.24</v>
      </c>
      <c r="G928">
        <v>-4976.87</v>
      </c>
      <c r="H928">
        <v>-3877.14</v>
      </c>
      <c r="I928">
        <v>-11969.6</v>
      </c>
      <c r="J928">
        <v>-79.009900000000002</v>
      </c>
      <c r="K928">
        <v>-2254.04</v>
      </c>
      <c r="L928">
        <v>-13028.7</v>
      </c>
      <c r="M928">
        <v>115.497</v>
      </c>
      <c r="N928">
        <v>-2408.67</v>
      </c>
      <c r="O928">
        <v>-13064.4</v>
      </c>
      <c r="P928">
        <v>-2687.09</v>
      </c>
      <c r="Q928">
        <v>-1187.79</v>
      </c>
      <c r="R928">
        <v>-11847.3</v>
      </c>
      <c r="S928">
        <v>-2094.52</v>
      </c>
      <c r="T928">
        <v>-6081.12</v>
      </c>
    </row>
    <row r="929" spans="1:20" x14ac:dyDescent="0.3">
      <c r="A929">
        <v>925</v>
      </c>
      <c r="B929">
        <v>0</v>
      </c>
      <c r="C929">
        <v>-12213.4</v>
      </c>
      <c r="D929">
        <v>-676.79200000000003</v>
      </c>
      <c r="E929">
        <v>-3780.1</v>
      </c>
      <c r="F929">
        <v>-4938.12</v>
      </c>
      <c r="G929">
        <v>-4898.99</v>
      </c>
      <c r="H929">
        <v>-4470.46</v>
      </c>
      <c r="I929">
        <v>-11928.2</v>
      </c>
      <c r="J929">
        <v>-78.256100000000004</v>
      </c>
      <c r="K929">
        <v>-2490.3200000000002</v>
      </c>
      <c r="L929">
        <v>-12194.6</v>
      </c>
      <c r="M929">
        <v>-197.148</v>
      </c>
      <c r="N929">
        <v>-2287.14</v>
      </c>
      <c r="O929">
        <v>-11838.7</v>
      </c>
      <c r="P929">
        <v>-2757.43</v>
      </c>
      <c r="Q929">
        <v>-1464.32</v>
      </c>
      <c r="R929">
        <v>-11413.2</v>
      </c>
      <c r="S929">
        <v>-2173.52</v>
      </c>
      <c r="T929">
        <v>-5807.22</v>
      </c>
    </row>
    <row r="930" spans="1:20" x14ac:dyDescent="0.3">
      <c r="A930">
        <v>926</v>
      </c>
      <c r="B930">
        <v>1</v>
      </c>
      <c r="C930">
        <v>-8741.93</v>
      </c>
      <c r="D930">
        <v>2873.72</v>
      </c>
      <c r="E930">
        <v>-6623.23</v>
      </c>
      <c r="F930">
        <v>-4937.74</v>
      </c>
      <c r="G930">
        <v>-4937.74</v>
      </c>
      <c r="H930">
        <v>-5145.78</v>
      </c>
      <c r="I930">
        <v>-11687.5</v>
      </c>
      <c r="J930">
        <v>1.8774200000000001</v>
      </c>
      <c r="K930">
        <v>-2647.21</v>
      </c>
      <c r="L930">
        <v>-10894.3</v>
      </c>
      <c r="M930">
        <v>-155.01599999999999</v>
      </c>
      <c r="N930">
        <v>-1850.35</v>
      </c>
      <c r="O930">
        <v>-10497.4</v>
      </c>
      <c r="P930">
        <v>-1920.72</v>
      </c>
      <c r="Q930">
        <v>-1738.59</v>
      </c>
      <c r="R930">
        <v>-11017</v>
      </c>
      <c r="S930">
        <v>-2253.2800000000002</v>
      </c>
      <c r="T930">
        <v>-5805.35</v>
      </c>
    </row>
    <row r="931" spans="1:20" x14ac:dyDescent="0.3">
      <c r="A931">
        <v>927</v>
      </c>
      <c r="B931">
        <v>0</v>
      </c>
      <c r="C931">
        <v>-5796.72</v>
      </c>
      <c r="D931">
        <v>1800.72</v>
      </c>
      <c r="E931">
        <v>-9335.92</v>
      </c>
      <c r="F931">
        <v>-4895.6099999999997</v>
      </c>
      <c r="G931">
        <v>-4895.6099999999997</v>
      </c>
      <c r="H931">
        <v>-6206.03</v>
      </c>
      <c r="I931">
        <v>-11056.5</v>
      </c>
      <c r="J931">
        <v>200.15100000000001</v>
      </c>
      <c r="K931">
        <v>-2688.21</v>
      </c>
      <c r="L931">
        <v>-9951.49</v>
      </c>
      <c r="M931">
        <v>162.14599999999999</v>
      </c>
      <c r="N931">
        <v>-1182.52</v>
      </c>
      <c r="O931">
        <v>-9354.42</v>
      </c>
      <c r="P931">
        <v>-342.03899999999999</v>
      </c>
      <c r="Q931">
        <v>-1774.72</v>
      </c>
      <c r="R931">
        <v>-10501.6</v>
      </c>
      <c r="S931">
        <v>-2410.9299999999998</v>
      </c>
      <c r="T931">
        <v>-5605.95</v>
      </c>
    </row>
    <row r="932" spans="1:20" x14ac:dyDescent="0.3">
      <c r="A932">
        <v>928</v>
      </c>
      <c r="B932">
        <v>1</v>
      </c>
      <c r="C932">
        <v>-4710.08</v>
      </c>
      <c r="D932">
        <v>64.387799999999999</v>
      </c>
      <c r="E932">
        <v>-10651.7</v>
      </c>
      <c r="F932">
        <v>-4574.32</v>
      </c>
      <c r="G932">
        <v>-4574.32</v>
      </c>
      <c r="H932">
        <v>-6598.07</v>
      </c>
      <c r="I932">
        <v>-10543.7</v>
      </c>
      <c r="J932">
        <v>477.05900000000003</v>
      </c>
      <c r="K932">
        <v>-2887.98</v>
      </c>
      <c r="L932">
        <v>-9556.44</v>
      </c>
      <c r="M932">
        <v>595.94799999999998</v>
      </c>
      <c r="N932">
        <v>-908.61300000000006</v>
      </c>
      <c r="O932">
        <v>-8487.19</v>
      </c>
      <c r="P932">
        <v>1075.26</v>
      </c>
      <c r="Q932">
        <v>-1457.93</v>
      </c>
      <c r="R932">
        <v>-9792.35</v>
      </c>
      <c r="S932">
        <v>-2528.69</v>
      </c>
      <c r="T932">
        <v>-5208.28</v>
      </c>
    </row>
    <row r="933" spans="1:20" x14ac:dyDescent="0.3">
      <c r="A933">
        <v>929</v>
      </c>
      <c r="B933">
        <v>0</v>
      </c>
      <c r="C933">
        <v>-5663.44</v>
      </c>
      <c r="D933">
        <v>-1461.68</v>
      </c>
      <c r="E933">
        <v>-9090.43</v>
      </c>
      <c r="F933">
        <v>-3703.35</v>
      </c>
      <c r="G933">
        <v>-3703.35</v>
      </c>
      <c r="H933">
        <v>-6677.08</v>
      </c>
      <c r="I933">
        <v>-10108.4</v>
      </c>
      <c r="J933">
        <v>791.59699999999998</v>
      </c>
      <c r="K933">
        <v>-3322.16</v>
      </c>
      <c r="L933">
        <v>-9159.5300000000007</v>
      </c>
      <c r="M933">
        <v>951.49</v>
      </c>
      <c r="N933">
        <v>-908.61300000000006</v>
      </c>
      <c r="O933">
        <v>-7819.73</v>
      </c>
      <c r="P933">
        <v>1979.74</v>
      </c>
      <c r="Q933">
        <v>-1064.01</v>
      </c>
      <c r="R933">
        <v>-9280.66</v>
      </c>
      <c r="S933">
        <v>-2568.1999999999998</v>
      </c>
      <c r="T933">
        <v>-4536.7</v>
      </c>
    </row>
    <row r="934" spans="1:20" x14ac:dyDescent="0.3">
      <c r="A934">
        <v>930</v>
      </c>
      <c r="B934">
        <v>1</v>
      </c>
      <c r="C934">
        <v>-7163.48</v>
      </c>
      <c r="D934">
        <v>-1453.08</v>
      </c>
      <c r="E934">
        <v>-5402.82</v>
      </c>
      <c r="F934">
        <v>-2643.09</v>
      </c>
      <c r="G934">
        <v>-2643.09</v>
      </c>
      <c r="H934">
        <v>-6749.73</v>
      </c>
      <c r="I934">
        <v>-9593.34</v>
      </c>
      <c r="J934">
        <v>949.24099999999999</v>
      </c>
      <c r="K934">
        <v>-3715.71</v>
      </c>
      <c r="L934">
        <v>-8567.7099999999991</v>
      </c>
      <c r="M934">
        <v>1305.9100000000001</v>
      </c>
      <c r="N934">
        <v>-907.49099999999999</v>
      </c>
      <c r="O934">
        <v>-7584.95</v>
      </c>
      <c r="P934">
        <v>2448.9299999999998</v>
      </c>
      <c r="Q934">
        <v>-786.73199999999997</v>
      </c>
      <c r="R934">
        <v>-8965.75</v>
      </c>
      <c r="S934">
        <v>-2608.4499999999998</v>
      </c>
      <c r="T934">
        <v>-3865.87</v>
      </c>
    </row>
    <row r="935" spans="1:20" x14ac:dyDescent="0.3">
      <c r="A935">
        <v>931</v>
      </c>
      <c r="B935">
        <v>0</v>
      </c>
      <c r="C935">
        <v>-8548.01</v>
      </c>
      <c r="D935">
        <v>-563.90800000000002</v>
      </c>
      <c r="E935">
        <v>-4442.49</v>
      </c>
      <c r="F935">
        <v>-2261.12</v>
      </c>
      <c r="G935">
        <v>-2261.12</v>
      </c>
      <c r="H935">
        <v>-6152.3</v>
      </c>
      <c r="I935">
        <v>-8923.25</v>
      </c>
      <c r="J935">
        <v>1068.1300000000001</v>
      </c>
      <c r="K935">
        <v>-3949.75</v>
      </c>
      <c r="L935">
        <v>-8056.02</v>
      </c>
      <c r="M935">
        <v>1543.68</v>
      </c>
      <c r="N935">
        <v>-790.846</v>
      </c>
      <c r="O935">
        <v>-7586.44</v>
      </c>
      <c r="P935">
        <v>2404.94</v>
      </c>
      <c r="Q935">
        <v>-429.69499999999999</v>
      </c>
      <c r="R935">
        <v>-8771.2199999999993</v>
      </c>
      <c r="S935">
        <v>-2727.71</v>
      </c>
      <c r="T935">
        <v>-3276.29</v>
      </c>
    </row>
    <row r="936" spans="1:20" x14ac:dyDescent="0.3">
      <c r="A936">
        <v>932</v>
      </c>
      <c r="B936">
        <v>1</v>
      </c>
      <c r="C936">
        <v>-10124.799999999999</v>
      </c>
      <c r="D936">
        <v>-1705.81</v>
      </c>
      <c r="E936">
        <v>-6296.14</v>
      </c>
      <c r="F936">
        <v>-3264.43</v>
      </c>
      <c r="G936">
        <v>-3264.43</v>
      </c>
      <c r="H936">
        <v>-5051.78</v>
      </c>
      <c r="I936">
        <v>-8411.56</v>
      </c>
      <c r="J936">
        <v>1226.1500000000001</v>
      </c>
      <c r="K936">
        <v>-3871.11</v>
      </c>
      <c r="L936">
        <v>-7742.97</v>
      </c>
      <c r="M936">
        <v>1858.6</v>
      </c>
      <c r="N936">
        <v>-869.10799999999995</v>
      </c>
      <c r="O936">
        <v>-7744.83</v>
      </c>
      <c r="P936">
        <v>1889.89</v>
      </c>
      <c r="Q936">
        <v>83.118099999999998</v>
      </c>
      <c r="R936">
        <v>-8889.36</v>
      </c>
      <c r="S936">
        <v>-2924.86</v>
      </c>
      <c r="T936">
        <v>-3001.63</v>
      </c>
    </row>
    <row r="937" spans="1:20" x14ac:dyDescent="0.3">
      <c r="A937">
        <v>933</v>
      </c>
      <c r="B937">
        <v>0</v>
      </c>
      <c r="C937">
        <v>-11335.3</v>
      </c>
      <c r="D937">
        <v>-2448.9299999999998</v>
      </c>
      <c r="E937">
        <v>-3697.42</v>
      </c>
      <c r="F937">
        <v>-5922.8</v>
      </c>
      <c r="G937">
        <v>-5922.43</v>
      </c>
      <c r="H937">
        <v>-4552.7700000000004</v>
      </c>
      <c r="I937">
        <v>-8095.53</v>
      </c>
      <c r="J937">
        <v>1383.05</v>
      </c>
      <c r="K937">
        <v>-3831.61</v>
      </c>
      <c r="L937">
        <v>-7743.34</v>
      </c>
      <c r="M937">
        <v>2053.14</v>
      </c>
      <c r="N937">
        <v>-868.73500000000001</v>
      </c>
      <c r="O937">
        <v>-7943.1</v>
      </c>
      <c r="P937">
        <v>1217.94</v>
      </c>
      <c r="Q937">
        <v>515.803</v>
      </c>
      <c r="R937">
        <v>-8967.6200000000008</v>
      </c>
      <c r="S937">
        <v>-3082.13</v>
      </c>
      <c r="T937">
        <v>-2922.62</v>
      </c>
    </row>
    <row r="938" spans="1:20" x14ac:dyDescent="0.3">
      <c r="A938">
        <v>934</v>
      </c>
      <c r="B938">
        <v>1</v>
      </c>
      <c r="C938">
        <v>-11049.4</v>
      </c>
      <c r="D938">
        <v>-2415.39</v>
      </c>
      <c r="E938">
        <v>-2022.95</v>
      </c>
      <c r="F938">
        <v>-9784.94</v>
      </c>
      <c r="G938">
        <v>-9745.7999999999993</v>
      </c>
      <c r="H938">
        <v>-5573.92</v>
      </c>
      <c r="I938">
        <v>-7779.86</v>
      </c>
      <c r="J938">
        <v>1421.43</v>
      </c>
      <c r="K938">
        <v>-3794.71</v>
      </c>
      <c r="L938">
        <v>-7785.45</v>
      </c>
      <c r="M938">
        <v>1932.39</v>
      </c>
      <c r="N938">
        <v>-829.60400000000004</v>
      </c>
      <c r="O938">
        <v>-8220.01</v>
      </c>
      <c r="P938">
        <v>508.71699999999998</v>
      </c>
      <c r="Q938">
        <v>752.45799999999997</v>
      </c>
      <c r="R938">
        <v>-8966.1299999999992</v>
      </c>
      <c r="S938">
        <v>-3161.89</v>
      </c>
      <c r="T938">
        <v>-2842.49</v>
      </c>
    </row>
    <row r="939" spans="1:20" x14ac:dyDescent="0.3">
      <c r="A939">
        <v>935</v>
      </c>
      <c r="B939">
        <v>0</v>
      </c>
      <c r="C939">
        <v>-9794.24</v>
      </c>
      <c r="D939">
        <v>-3002</v>
      </c>
      <c r="E939">
        <v>-2882.74</v>
      </c>
      <c r="F939">
        <v>-12655.7</v>
      </c>
      <c r="G939">
        <v>-12655.7</v>
      </c>
      <c r="H939">
        <v>-5933.95</v>
      </c>
      <c r="I939">
        <v>-7505.56</v>
      </c>
      <c r="J939">
        <v>1343.17</v>
      </c>
      <c r="K939">
        <v>-4030.25</v>
      </c>
      <c r="L939">
        <v>-8103.35</v>
      </c>
      <c r="M939">
        <v>1576.47</v>
      </c>
      <c r="N939">
        <v>-828.11300000000006</v>
      </c>
      <c r="O939">
        <v>-8537.16</v>
      </c>
      <c r="P939">
        <v>0</v>
      </c>
      <c r="Q939">
        <v>947.37300000000005</v>
      </c>
      <c r="R939">
        <v>-8806.25</v>
      </c>
      <c r="S939">
        <v>-3319.16</v>
      </c>
      <c r="T939">
        <v>-2644.22</v>
      </c>
    </row>
    <row r="940" spans="1:20" x14ac:dyDescent="0.3">
      <c r="A940">
        <v>936</v>
      </c>
      <c r="B940">
        <v>1</v>
      </c>
      <c r="C940">
        <v>-9486.39</v>
      </c>
      <c r="D940">
        <v>-2947.61</v>
      </c>
      <c r="E940">
        <v>-2751.57</v>
      </c>
      <c r="F940">
        <v>-14149.5</v>
      </c>
      <c r="G940">
        <v>-14149.5</v>
      </c>
      <c r="H940">
        <v>-2616.6799999999998</v>
      </c>
      <c r="I940">
        <v>-7466.06</v>
      </c>
      <c r="J940">
        <v>1343.54</v>
      </c>
      <c r="K940">
        <v>-4108.51</v>
      </c>
      <c r="L940">
        <v>-8616.5400000000009</v>
      </c>
      <c r="M940">
        <v>1181.05</v>
      </c>
      <c r="N940">
        <v>-672.32799999999997</v>
      </c>
      <c r="O940">
        <v>-8972.09</v>
      </c>
      <c r="P940">
        <v>0.37224499999999999</v>
      </c>
      <c r="Q940">
        <v>867.24699999999996</v>
      </c>
      <c r="R940">
        <v>-8452.57</v>
      </c>
      <c r="S940">
        <v>-3398.17</v>
      </c>
      <c r="T940">
        <v>-2367.3200000000002</v>
      </c>
    </row>
    <row r="941" spans="1:20" x14ac:dyDescent="0.3">
      <c r="A941">
        <v>937</v>
      </c>
      <c r="B941">
        <v>0</v>
      </c>
      <c r="C941">
        <v>-10029.799999999999</v>
      </c>
      <c r="D941">
        <v>-1319.74</v>
      </c>
      <c r="E941">
        <v>-1300.69</v>
      </c>
      <c r="F941">
        <v>-14845.7</v>
      </c>
      <c r="G941">
        <v>-14845.7</v>
      </c>
      <c r="H941">
        <v>554.55700000000002</v>
      </c>
      <c r="I941">
        <v>-7428.04</v>
      </c>
      <c r="J941">
        <v>1384.16</v>
      </c>
      <c r="K941">
        <v>-4107.3999999999996</v>
      </c>
      <c r="L941">
        <v>-9088.3700000000008</v>
      </c>
      <c r="M941">
        <v>746.50300000000004</v>
      </c>
      <c r="N941">
        <v>-752.08100000000002</v>
      </c>
      <c r="O941">
        <v>-9445.0300000000007</v>
      </c>
      <c r="P941">
        <v>39.876800000000003</v>
      </c>
      <c r="Q941">
        <v>670.46799999999996</v>
      </c>
      <c r="R941">
        <v>-8293.7999999999993</v>
      </c>
      <c r="S941">
        <v>-3477.55</v>
      </c>
      <c r="T941">
        <v>-2053.14</v>
      </c>
    </row>
    <row r="942" spans="1:20" x14ac:dyDescent="0.3">
      <c r="A942">
        <v>938</v>
      </c>
      <c r="B942">
        <v>1</v>
      </c>
      <c r="C942">
        <v>-9551.2800000000007</v>
      </c>
      <c r="D942">
        <v>1159.75</v>
      </c>
      <c r="E942">
        <v>-998.76400000000001</v>
      </c>
      <c r="F942">
        <v>-13972.5</v>
      </c>
      <c r="G942">
        <v>-13972.5</v>
      </c>
      <c r="H942">
        <v>692.52099999999996</v>
      </c>
      <c r="I942">
        <v>-7547.67</v>
      </c>
      <c r="J942">
        <v>1540.32</v>
      </c>
      <c r="K942">
        <v>-3990</v>
      </c>
      <c r="L942">
        <v>-9322.42</v>
      </c>
      <c r="M942">
        <v>312.697</v>
      </c>
      <c r="N942">
        <v>-909.72699999999998</v>
      </c>
      <c r="O942">
        <v>-9798.34</v>
      </c>
      <c r="P942">
        <v>79.752600000000001</v>
      </c>
      <c r="Q942">
        <v>551.21199999999999</v>
      </c>
      <c r="R942">
        <v>-8056.41</v>
      </c>
      <c r="S942">
        <v>-3596.43</v>
      </c>
      <c r="T942">
        <v>-1936.11</v>
      </c>
    </row>
    <row r="943" spans="1:20" x14ac:dyDescent="0.3">
      <c r="A943">
        <v>939</v>
      </c>
      <c r="B943">
        <v>0</v>
      </c>
      <c r="C943">
        <v>-8613.56</v>
      </c>
      <c r="D943">
        <v>2641.64</v>
      </c>
      <c r="E943">
        <v>-2185.39</v>
      </c>
      <c r="F943">
        <v>-12670</v>
      </c>
      <c r="G943">
        <v>-12670</v>
      </c>
      <c r="H943">
        <v>-1290.5</v>
      </c>
      <c r="I943">
        <v>-7783.96</v>
      </c>
      <c r="J943">
        <v>1501.19</v>
      </c>
      <c r="K943">
        <v>-3990</v>
      </c>
      <c r="L943">
        <v>-9241.19</v>
      </c>
      <c r="M943">
        <v>-42.844099999999997</v>
      </c>
      <c r="N943">
        <v>-1026.76</v>
      </c>
      <c r="O943">
        <v>-9915.3700000000008</v>
      </c>
      <c r="P943">
        <v>158.02000000000001</v>
      </c>
      <c r="Q943">
        <v>352.57600000000002</v>
      </c>
      <c r="R943">
        <v>-7780.24</v>
      </c>
      <c r="S943">
        <v>-3753.34</v>
      </c>
      <c r="T943">
        <v>-1975.62</v>
      </c>
    </row>
    <row r="944" spans="1:20" x14ac:dyDescent="0.3">
      <c r="A944">
        <v>940</v>
      </c>
      <c r="B944">
        <v>1</v>
      </c>
      <c r="C944">
        <v>-8773.43</v>
      </c>
      <c r="D944">
        <v>2093.7600000000002</v>
      </c>
      <c r="E944">
        <v>-3513.35</v>
      </c>
      <c r="F944">
        <v>-11480.7</v>
      </c>
      <c r="G944">
        <v>-11480.7</v>
      </c>
      <c r="H944">
        <v>-4083.83</v>
      </c>
      <c r="I944">
        <v>-7940.86</v>
      </c>
      <c r="J944">
        <v>1499.34</v>
      </c>
      <c r="K944">
        <v>-3988.89</v>
      </c>
      <c r="L944">
        <v>-8925.15</v>
      </c>
      <c r="M944">
        <v>-397.27199999999999</v>
      </c>
      <c r="N944">
        <v>-986.14099999999996</v>
      </c>
      <c r="O944">
        <v>-9874.01</v>
      </c>
      <c r="P944">
        <v>158.38999999999999</v>
      </c>
      <c r="Q944">
        <v>37.282299999999999</v>
      </c>
      <c r="R944">
        <v>-7543.59</v>
      </c>
      <c r="S944">
        <v>-3793.21</v>
      </c>
      <c r="T944">
        <v>-2013.27</v>
      </c>
    </row>
    <row r="945" spans="1:20" x14ac:dyDescent="0.3">
      <c r="A945">
        <v>941</v>
      </c>
      <c r="B945">
        <v>0</v>
      </c>
      <c r="C945">
        <v>-9121.94</v>
      </c>
      <c r="D945">
        <v>2094.13</v>
      </c>
      <c r="E945">
        <v>-3237.55</v>
      </c>
      <c r="F945">
        <v>-9857.73</v>
      </c>
      <c r="G945">
        <v>-9857.73</v>
      </c>
      <c r="H945">
        <v>-5642.91</v>
      </c>
      <c r="I945">
        <v>-7979.63</v>
      </c>
      <c r="J945">
        <v>1302.92</v>
      </c>
      <c r="K945">
        <v>-3871.85</v>
      </c>
      <c r="L945">
        <v>-8612.08</v>
      </c>
      <c r="M945">
        <v>-632.07899999999995</v>
      </c>
      <c r="N945">
        <v>-829.60400000000004</v>
      </c>
      <c r="O945">
        <v>-9636.61</v>
      </c>
      <c r="P945">
        <v>199.005</v>
      </c>
      <c r="Q945">
        <v>-200.11500000000001</v>
      </c>
      <c r="R945">
        <v>-7347.55</v>
      </c>
      <c r="S945">
        <v>-3870.74</v>
      </c>
      <c r="T945">
        <v>-1855.99</v>
      </c>
    </row>
    <row r="946" spans="1:20" x14ac:dyDescent="0.3">
      <c r="A946">
        <v>942</v>
      </c>
      <c r="B946">
        <v>1</v>
      </c>
      <c r="C946">
        <v>-8723.93</v>
      </c>
      <c r="D946">
        <v>2131.79</v>
      </c>
      <c r="E946">
        <v>-3053.35</v>
      </c>
      <c r="F946">
        <v>-7880.27</v>
      </c>
      <c r="G946">
        <v>-7880.27</v>
      </c>
      <c r="H946">
        <v>-4955.79</v>
      </c>
      <c r="I946">
        <v>-7943.45</v>
      </c>
      <c r="J946">
        <v>1223.17</v>
      </c>
      <c r="K946">
        <v>-3911.73</v>
      </c>
      <c r="L946">
        <v>-8614.67</v>
      </c>
      <c r="M946">
        <v>-632.81899999999996</v>
      </c>
      <c r="N946">
        <v>-831.08399999999995</v>
      </c>
      <c r="O946">
        <v>-9361.93</v>
      </c>
      <c r="P946">
        <v>357.76400000000001</v>
      </c>
      <c r="Q946">
        <v>-475.90899999999999</v>
      </c>
      <c r="R946">
        <v>-7310.63</v>
      </c>
      <c r="S946">
        <v>-3793.21</v>
      </c>
      <c r="T946">
        <v>-1776.98</v>
      </c>
    </row>
    <row r="947" spans="1:20" x14ac:dyDescent="0.3">
      <c r="A947">
        <v>943</v>
      </c>
      <c r="B947">
        <v>0</v>
      </c>
      <c r="C947">
        <v>-8013.96</v>
      </c>
      <c r="D947">
        <v>1977.09</v>
      </c>
      <c r="E947">
        <v>-4283.54</v>
      </c>
      <c r="F947">
        <v>-5666.9</v>
      </c>
      <c r="G947">
        <v>-5666.9</v>
      </c>
      <c r="H947">
        <v>-2640.55</v>
      </c>
      <c r="I947">
        <v>-8258.75</v>
      </c>
      <c r="J947">
        <v>1065.52</v>
      </c>
      <c r="K947">
        <v>-3988.15</v>
      </c>
      <c r="L947">
        <v>-8891.57</v>
      </c>
      <c r="M947">
        <v>-709.98</v>
      </c>
      <c r="N947">
        <v>-989.47199999999998</v>
      </c>
      <c r="O947">
        <v>-9283.66</v>
      </c>
      <c r="P947">
        <v>592.94399999999996</v>
      </c>
      <c r="Q947">
        <v>-671.95299999999997</v>
      </c>
      <c r="R947">
        <v>-7547.29</v>
      </c>
      <c r="S947">
        <v>-3870.74</v>
      </c>
      <c r="T947">
        <v>-1699.45</v>
      </c>
    </row>
    <row r="948" spans="1:20" x14ac:dyDescent="0.3">
      <c r="A948">
        <v>944</v>
      </c>
      <c r="B948">
        <v>1</v>
      </c>
      <c r="C948">
        <v>-7429.14</v>
      </c>
      <c r="D948">
        <v>2163.9</v>
      </c>
      <c r="E948">
        <v>-6077.85</v>
      </c>
      <c r="F948">
        <v>-3333.54</v>
      </c>
      <c r="G948">
        <v>-3333.54</v>
      </c>
      <c r="H948">
        <v>-1972.29</v>
      </c>
      <c r="I948">
        <v>-8493.93</v>
      </c>
      <c r="J948">
        <v>948.85699999999997</v>
      </c>
      <c r="K948">
        <v>-3790.63</v>
      </c>
      <c r="L948">
        <v>-9205.76</v>
      </c>
      <c r="M948">
        <v>-592.20500000000004</v>
      </c>
      <c r="N948">
        <v>-1187</v>
      </c>
      <c r="O948">
        <v>-9283.2900000000009</v>
      </c>
      <c r="P948">
        <v>630.23199999999997</v>
      </c>
      <c r="Q948">
        <v>-709.98</v>
      </c>
      <c r="R948">
        <v>-7745.18</v>
      </c>
      <c r="S948">
        <v>-3791.36</v>
      </c>
      <c r="T948">
        <v>-1778.83</v>
      </c>
    </row>
    <row r="949" spans="1:20" x14ac:dyDescent="0.3">
      <c r="A949">
        <v>945</v>
      </c>
      <c r="B949">
        <v>0</v>
      </c>
      <c r="C949">
        <v>-7668.02</v>
      </c>
      <c r="D949">
        <v>1219.1199999999999</v>
      </c>
      <c r="E949">
        <v>-5432.85</v>
      </c>
      <c r="F949">
        <v>-733.245</v>
      </c>
      <c r="G949">
        <v>-732.87599999999998</v>
      </c>
      <c r="H949">
        <v>-1659.21</v>
      </c>
      <c r="I949">
        <v>-8534.5400000000009</v>
      </c>
      <c r="J949">
        <v>1027.8699999999999</v>
      </c>
      <c r="K949">
        <v>-3593.84</v>
      </c>
      <c r="L949">
        <v>-9322.7900000000009</v>
      </c>
      <c r="M949">
        <v>-552.70000000000005</v>
      </c>
      <c r="N949">
        <v>-1383.04</v>
      </c>
      <c r="O949">
        <v>-9244.15</v>
      </c>
      <c r="P949">
        <v>430.125</v>
      </c>
      <c r="Q949">
        <v>-592.20500000000004</v>
      </c>
      <c r="R949">
        <v>-7981.84</v>
      </c>
      <c r="S949">
        <v>-3672.85</v>
      </c>
      <c r="T949">
        <v>-1896.97</v>
      </c>
    </row>
    <row r="950" spans="1:20" x14ac:dyDescent="0.3">
      <c r="A950">
        <v>946</v>
      </c>
      <c r="B950">
        <v>1</v>
      </c>
      <c r="C950">
        <v>-8102.57</v>
      </c>
      <c r="D950">
        <v>637.61300000000006</v>
      </c>
      <c r="E950">
        <v>-3436.93</v>
      </c>
      <c r="F950">
        <v>1111.67</v>
      </c>
      <c r="G950">
        <v>1150.81</v>
      </c>
      <c r="H950">
        <v>-1668.06</v>
      </c>
      <c r="I950">
        <v>-8693.67</v>
      </c>
      <c r="J950">
        <v>1102.82</v>
      </c>
      <c r="K950">
        <v>-3475.33</v>
      </c>
      <c r="L950">
        <v>-9281.81</v>
      </c>
      <c r="M950">
        <v>-512.45699999999999</v>
      </c>
      <c r="N950">
        <v>-1423.65</v>
      </c>
      <c r="O950">
        <v>-9242.68</v>
      </c>
      <c r="P950">
        <v>-43.932600000000001</v>
      </c>
      <c r="Q950">
        <v>-554.17600000000004</v>
      </c>
      <c r="R950">
        <v>-8177.52</v>
      </c>
      <c r="S950">
        <v>-3553.6</v>
      </c>
      <c r="T950">
        <v>-1974.51</v>
      </c>
    </row>
    <row r="951" spans="1:20" x14ac:dyDescent="0.3">
      <c r="A951">
        <v>947</v>
      </c>
      <c r="B951">
        <v>0</v>
      </c>
      <c r="C951">
        <v>-8538.23</v>
      </c>
      <c r="D951">
        <v>1225.3900000000001</v>
      </c>
      <c r="E951">
        <v>-3452.41</v>
      </c>
      <c r="F951">
        <v>1686.92</v>
      </c>
      <c r="G951">
        <v>1686.92</v>
      </c>
      <c r="H951">
        <v>-2624.28</v>
      </c>
      <c r="I951">
        <v>-8969.4599999999991</v>
      </c>
      <c r="J951">
        <v>748.01300000000003</v>
      </c>
      <c r="K951">
        <v>-3357.18</v>
      </c>
      <c r="L951">
        <v>-9082.4500000000007</v>
      </c>
      <c r="M951">
        <v>-392.46899999999999</v>
      </c>
      <c r="N951">
        <v>-1580.93</v>
      </c>
      <c r="O951">
        <v>-9083.19</v>
      </c>
      <c r="P951">
        <v>-519.46199999999999</v>
      </c>
      <c r="Q951">
        <v>-673.05799999999999</v>
      </c>
      <c r="R951">
        <v>-8177.15</v>
      </c>
      <c r="S951">
        <v>-3356.08</v>
      </c>
      <c r="T951">
        <v>-1894.02</v>
      </c>
    </row>
    <row r="952" spans="1:20" x14ac:dyDescent="0.3">
      <c r="A952">
        <v>948</v>
      </c>
      <c r="B952">
        <v>1</v>
      </c>
      <c r="C952">
        <v>-9087.98</v>
      </c>
      <c r="D952">
        <v>1295.19</v>
      </c>
      <c r="E952">
        <v>-5091.71</v>
      </c>
      <c r="F952">
        <v>427.553</v>
      </c>
      <c r="G952">
        <v>427.553</v>
      </c>
      <c r="H952">
        <v>-4433.03</v>
      </c>
      <c r="I952">
        <v>-9164.0400000000009</v>
      </c>
      <c r="J952">
        <v>471.84800000000001</v>
      </c>
      <c r="K952">
        <v>-3278.54</v>
      </c>
      <c r="L952">
        <v>-8687.77</v>
      </c>
      <c r="M952">
        <v>-116.672</v>
      </c>
      <c r="N952">
        <v>-1659.58</v>
      </c>
      <c r="O952">
        <v>-8765.67</v>
      </c>
      <c r="P952">
        <v>-1149.7</v>
      </c>
      <c r="Q952">
        <v>-830.34100000000001</v>
      </c>
      <c r="R952">
        <v>-8138.02</v>
      </c>
      <c r="S952">
        <v>-3157.82</v>
      </c>
      <c r="T952">
        <v>-1657.73</v>
      </c>
    </row>
    <row r="953" spans="1:20" x14ac:dyDescent="0.3">
      <c r="A953">
        <v>949</v>
      </c>
      <c r="B953">
        <v>0</v>
      </c>
      <c r="C953">
        <v>-9278.8700000000008</v>
      </c>
      <c r="D953">
        <v>391.36799999999999</v>
      </c>
      <c r="E953">
        <v>-4608.82</v>
      </c>
      <c r="F953">
        <v>-316.03899999999999</v>
      </c>
      <c r="G953">
        <v>-316.03899999999999</v>
      </c>
      <c r="H953">
        <v>-5332.8</v>
      </c>
      <c r="I953">
        <v>-9045.52</v>
      </c>
      <c r="J953">
        <v>237.03</v>
      </c>
      <c r="K953">
        <v>-3239.04</v>
      </c>
      <c r="L953">
        <v>-8334.07</v>
      </c>
      <c r="M953">
        <v>80.8506</v>
      </c>
      <c r="N953">
        <v>-1699.45</v>
      </c>
      <c r="O953">
        <v>-8292.35</v>
      </c>
      <c r="P953">
        <v>-1583.14</v>
      </c>
      <c r="Q953">
        <v>-908.98199999999997</v>
      </c>
      <c r="R953">
        <v>-8138.38</v>
      </c>
      <c r="S953">
        <v>-2882.02</v>
      </c>
      <c r="T953">
        <v>-1500.82</v>
      </c>
    </row>
    <row r="954" spans="1:20" x14ac:dyDescent="0.3">
      <c r="A954">
        <v>950</v>
      </c>
      <c r="B954">
        <v>1</v>
      </c>
      <c r="C954">
        <v>-8765.31</v>
      </c>
      <c r="D954">
        <v>-2.20804</v>
      </c>
      <c r="E954">
        <v>-3194.75</v>
      </c>
      <c r="F954">
        <v>-313.83100000000002</v>
      </c>
      <c r="G954">
        <v>-313.83100000000002</v>
      </c>
      <c r="H954">
        <v>-5288.88</v>
      </c>
      <c r="I954">
        <v>-8927.3799999999992</v>
      </c>
      <c r="J954">
        <v>237.398</v>
      </c>
      <c r="K954">
        <v>-3199.9</v>
      </c>
      <c r="L954">
        <v>-8176.78</v>
      </c>
      <c r="M954">
        <v>277.27100000000002</v>
      </c>
      <c r="N954">
        <v>-1777.72</v>
      </c>
      <c r="O954">
        <v>-7899.51</v>
      </c>
      <c r="P954">
        <v>-1896.24</v>
      </c>
      <c r="Q954">
        <v>-949.59</v>
      </c>
      <c r="R954">
        <v>-8178.99</v>
      </c>
      <c r="S954">
        <v>-2683.76</v>
      </c>
      <c r="T954">
        <v>-1461.31</v>
      </c>
    </row>
    <row r="955" spans="1:20" x14ac:dyDescent="0.3">
      <c r="A955">
        <v>951</v>
      </c>
      <c r="B955">
        <v>0</v>
      </c>
      <c r="C955">
        <v>-8257.6299999999992</v>
      </c>
      <c r="D955">
        <v>-237.39699999999999</v>
      </c>
      <c r="E955">
        <v>-2650.14</v>
      </c>
      <c r="F955">
        <v>-77.906800000000004</v>
      </c>
      <c r="G955">
        <v>-77.906800000000004</v>
      </c>
      <c r="H955">
        <v>-4773.8500000000004</v>
      </c>
      <c r="I955">
        <v>-8848.3700000000008</v>
      </c>
      <c r="J955">
        <v>276.16699999999997</v>
      </c>
      <c r="K955">
        <v>-3200.27</v>
      </c>
      <c r="L955">
        <v>-8097.78</v>
      </c>
      <c r="M955">
        <v>356.28</v>
      </c>
      <c r="N955">
        <v>-1778.46</v>
      </c>
      <c r="O955">
        <v>-7742.23</v>
      </c>
      <c r="P955">
        <v>-1895.87</v>
      </c>
      <c r="Q955">
        <v>-1106.8699999999999</v>
      </c>
      <c r="R955">
        <v>-8336.64</v>
      </c>
      <c r="S955">
        <v>-2407.59</v>
      </c>
      <c r="T955">
        <v>-1422.91</v>
      </c>
    </row>
    <row r="956" spans="1:20" x14ac:dyDescent="0.3">
      <c r="A956">
        <v>952</v>
      </c>
      <c r="B956">
        <v>1</v>
      </c>
      <c r="C956">
        <v>-8380.5499999999993</v>
      </c>
      <c r="D956">
        <v>-273.964</v>
      </c>
      <c r="E956">
        <v>-3004.58</v>
      </c>
      <c r="F956">
        <v>39.137700000000002</v>
      </c>
      <c r="G956">
        <v>39.137700000000002</v>
      </c>
      <c r="H956">
        <v>-4104.1099999999997</v>
      </c>
      <c r="I956">
        <v>-8769.36</v>
      </c>
      <c r="J956">
        <v>235.928</v>
      </c>
      <c r="K956">
        <v>-3240.51</v>
      </c>
      <c r="L956">
        <v>-8019.13</v>
      </c>
      <c r="M956">
        <v>434.18700000000001</v>
      </c>
      <c r="N956">
        <v>-1857.47</v>
      </c>
      <c r="O956">
        <v>-7665.43</v>
      </c>
      <c r="P956">
        <v>-1854.16</v>
      </c>
      <c r="Q956">
        <v>-1186.25</v>
      </c>
      <c r="R956">
        <v>-8454.0499999999993</v>
      </c>
      <c r="S956">
        <v>-2170.9299999999998</v>
      </c>
      <c r="T956">
        <v>-1501.55</v>
      </c>
    </row>
    <row r="957" spans="1:20" x14ac:dyDescent="0.3">
      <c r="A957">
        <v>953</v>
      </c>
      <c r="B957">
        <v>0</v>
      </c>
      <c r="C957">
        <v>-8969.09</v>
      </c>
      <c r="D957">
        <v>6.97159</v>
      </c>
      <c r="E957">
        <v>-3238.67</v>
      </c>
      <c r="F957">
        <v>-0.73385199999999995</v>
      </c>
      <c r="G957">
        <v>-0.36692599999999997</v>
      </c>
      <c r="H957">
        <v>-3631.89</v>
      </c>
      <c r="I957">
        <v>-8689.6200000000008</v>
      </c>
      <c r="J957">
        <v>118.88200000000001</v>
      </c>
      <c r="K957">
        <v>-3357.92</v>
      </c>
      <c r="L957">
        <v>-7978.9</v>
      </c>
      <c r="M957">
        <v>393.94900000000001</v>
      </c>
      <c r="N957">
        <v>-1936.84</v>
      </c>
      <c r="O957">
        <v>-7821.98</v>
      </c>
      <c r="P957">
        <v>-1577.63</v>
      </c>
      <c r="Q957">
        <v>-1304.4000000000001</v>
      </c>
      <c r="R957">
        <v>-8453.32</v>
      </c>
      <c r="S957">
        <v>-1974.15</v>
      </c>
      <c r="T957">
        <v>-1540.69</v>
      </c>
    </row>
    <row r="958" spans="1:20" x14ac:dyDescent="0.3">
      <c r="A958">
        <v>954</v>
      </c>
      <c r="B958">
        <v>1</v>
      </c>
      <c r="C958">
        <v>-9123.81</v>
      </c>
      <c r="D958">
        <v>752.78899999999999</v>
      </c>
      <c r="E958">
        <v>-3162.59</v>
      </c>
      <c r="F958">
        <v>-79.375799999999998</v>
      </c>
      <c r="G958">
        <v>-40.236800000000002</v>
      </c>
      <c r="H958">
        <v>-3357.55</v>
      </c>
      <c r="I958">
        <v>-8532.33</v>
      </c>
      <c r="J958">
        <v>159.11699999999999</v>
      </c>
      <c r="K958">
        <v>-3357.55</v>
      </c>
      <c r="L958">
        <v>-7860.38</v>
      </c>
      <c r="M958">
        <v>275.803</v>
      </c>
      <c r="N958">
        <v>-2054.2600000000002</v>
      </c>
      <c r="O958">
        <v>-7822.71</v>
      </c>
      <c r="P958">
        <v>-1300</v>
      </c>
      <c r="Q958">
        <v>-1383.77</v>
      </c>
      <c r="R958">
        <v>-8373.58</v>
      </c>
      <c r="S958">
        <v>-1855.63</v>
      </c>
      <c r="T958">
        <v>-1539.96</v>
      </c>
    </row>
    <row r="959" spans="1:20" x14ac:dyDescent="0.3">
      <c r="A959">
        <v>955</v>
      </c>
      <c r="B959">
        <v>0</v>
      </c>
      <c r="C959">
        <v>-8926.2900000000009</v>
      </c>
      <c r="D959">
        <v>986.52700000000004</v>
      </c>
      <c r="E959">
        <v>-3398.52</v>
      </c>
      <c r="F959">
        <v>-119.977</v>
      </c>
      <c r="G959">
        <v>-119.977</v>
      </c>
      <c r="H959">
        <v>-3321.34</v>
      </c>
      <c r="I959">
        <v>-8452.9599999999991</v>
      </c>
      <c r="J959">
        <v>276.89999999999998</v>
      </c>
      <c r="K959">
        <v>-3317.68</v>
      </c>
      <c r="L959">
        <v>-7740.77</v>
      </c>
      <c r="M959">
        <v>195.697</v>
      </c>
      <c r="N959">
        <v>-2054.62</v>
      </c>
      <c r="O959">
        <v>-7904.64</v>
      </c>
      <c r="P959">
        <v>-904.95799999999997</v>
      </c>
      <c r="Q959">
        <v>-1502.28</v>
      </c>
      <c r="R959">
        <v>-8215.56</v>
      </c>
      <c r="S959">
        <v>-1737.85</v>
      </c>
      <c r="T959">
        <v>-1461.32</v>
      </c>
    </row>
    <row r="960" spans="1:20" x14ac:dyDescent="0.3">
      <c r="A960">
        <v>956</v>
      </c>
      <c r="B960">
        <v>1</v>
      </c>
      <c r="C960">
        <v>-8729.49</v>
      </c>
      <c r="D960">
        <v>870.93399999999997</v>
      </c>
      <c r="E960">
        <v>-3516.67</v>
      </c>
      <c r="F960">
        <v>-279.45499999999998</v>
      </c>
      <c r="G960">
        <v>-279.45499999999998</v>
      </c>
      <c r="H960">
        <v>-3640.3</v>
      </c>
      <c r="I960">
        <v>-8334.44</v>
      </c>
      <c r="J960">
        <v>315.30900000000003</v>
      </c>
      <c r="K960">
        <v>-3239.4</v>
      </c>
      <c r="L960">
        <v>-7504.48</v>
      </c>
      <c r="M960">
        <v>-1.09534</v>
      </c>
      <c r="N960">
        <v>-2094.13</v>
      </c>
      <c r="O960">
        <v>-8297.86</v>
      </c>
      <c r="P960">
        <v>-510.64299999999997</v>
      </c>
      <c r="Q960">
        <v>-1620.8</v>
      </c>
      <c r="R960">
        <v>-8057.55</v>
      </c>
      <c r="S960">
        <v>-1698.35</v>
      </c>
      <c r="T960">
        <v>-1421.81</v>
      </c>
    </row>
    <row r="961" spans="1:20" x14ac:dyDescent="0.3">
      <c r="A961">
        <v>957</v>
      </c>
      <c r="B961">
        <v>0</v>
      </c>
      <c r="C961">
        <v>-8611.35</v>
      </c>
      <c r="D961">
        <v>1068.46</v>
      </c>
      <c r="E961">
        <v>-3595.68</v>
      </c>
      <c r="F961">
        <v>-596.22199999999998</v>
      </c>
      <c r="G961">
        <v>-596.22199999999998</v>
      </c>
      <c r="H961">
        <v>-4273.83</v>
      </c>
      <c r="I961">
        <v>-8214.84</v>
      </c>
      <c r="J961">
        <v>235.57</v>
      </c>
      <c r="K961">
        <v>-3239.04</v>
      </c>
      <c r="L961">
        <v>-7347.19</v>
      </c>
      <c r="M961">
        <v>-119.60899999999999</v>
      </c>
      <c r="N961">
        <v>-2133.27</v>
      </c>
      <c r="O961">
        <v>-8492.83</v>
      </c>
      <c r="P961">
        <v>-195.70099999999999</v>
      </c>
      <c r="Q961">
        <v>-1738.95</v>
      </c>
      <c r="R961">
        <v>-7899.89</v>
      </c>
      <c r="S961">
        <v>-1658.11</v>
      </c>
      <c r="T961">
        <v>-1382.67</v>
      </c>
    </row>
    <row r="962" spans="1:20" x14ac:dyDescent="0.3">
      <c r="A962">
        <v>958</v>
      </c>
      <c r="B962">
        <v>1</v>
      </c>
      <c r="C962">
        <v>-8531.25</v>
      </c>
      <c r="D962">
        <v>1263.07</v>
      </c>
      <c r="E962">
        <v>-3672.5</v>
      </c>
      <c r="F962">
        <v>-991.62400000000002</v>
      </c>
      <c r="G962">
        <v>-991.62400000000002</v>
      </c>
      <c r="H962">
        <v>-5062.45</v>
      </c>
      <c r="I962">
        <v>-7978.18</v>
      </c>
      <c r="J962">
        <v>76.099999999999994</v>
      </c>
      <c r="K962">
        <v>-3199.17</v>
      </c>
      <c r="L962">
        <v>-7268.91</v>
      </c>
      <c r="M962">
        <v>-238.12100000000001</v>
      </c>
      <c r="N962">
        <v>-2133.9899999999998</v>
      </c>
      <c r="O962">
        <v>-8414.19</v>
      </c>
      <c r="P962">
        <v>2.5461499999999999</v>
      </c>
      <c r="Q962">
        <v>-1817.59</v>
      </c>
      <c r="R962">
        <v>-7781.02</v>
      </c>
      <c r="S962">
        <v>-1540.69</v>
      </c>
      <c r="T962">
        <v>-1382.67</v>
      </c>
    </row>
    <row r="963" spans="1:20" x14ac:dyDescent="0.3">
      <c r="A963">
        <v>959</v>
      </c>
      <c r="B963">
        <v>0</v>
      </c>
      <c r="C963">
        <v>-8336.27</v>
      </c>
      <c r="D963">
        <v>1144.19</v>
      </c>
      <c r="E963">
        <v>-3514.49</v>
      </c>
      <c r="F963">
        <v>-1425.08</v>
      </c>
      <c r="G963">
        <v>-1425.08</v>
      </c>
      <c r="H963">
        <v>-5691.62</v>
      </c>
      <c r="I963">
        <v>-7780.65</v>
      </c>
      <c r="J963">
        <v>-238.483</v>
      </c>
      <c r="K963">
        <v>-3120.89</v>
      </c>
      <c r="L963">
        <v>-7268.91</v>
      </c>
      <c r="M963">
        <v>-355.90800000000002</v>
      </c>
      <c r="N963">
        <v>-2212.64</v>
      </c>
      <c r="O963">
        <v>-8373.9599999999991</v>
      </c>
      <c r="P963">
        <v>277.625</v>
      </c>
      <c r="Q963">
        <v>-1857.46</v>
      </c>
      <c r="R963">
        <v>-7623</v>
      </c>
      <c r="S963">
        <v>-1540.33</v>
      </c>
      <c r="T963">
        <v>-1382.31</v>
      </c>
    </row>
    <row r="964" spans="1:20" x14ac:dyDescent="0.3">
      <c r="A964">
        <v>960</v>
      </c>
      <c r="B964">
        <v>1</v>
      </c>
      <c r="C964">
        <v>-8415.2800000000007</v>
      </c>
      <c r="D964">
        <v>985.44399999999996</v>
      </c>
      <c r="E964">
        <v>-3357.92</v>
      </c>
      <c r="F964">
        <v>-1740.03</v>
      </c>
      <c r="G964">
        <v>-1740.4</v>
      </c>
      <c r="H964">
        <v>-6003.66</v>
      </c>
      <c r="I964">
        <v>-7584.22</v>
      </c>
      <c r="J964">
        <v>-396.13900000000001</v>
      </c>
      <c r="K964">
        <v>-3120.53</v>
      </c>
      <c r="L964">
        <v>-7268.91</v>
      </c>
      <c r="M964">
        <v>-395.41199999999998</v>
      </c>
      <c r="N964">
        <v>-2251.0500000000002</v>
      </c>
      <c r="O964">
        <v>-8254.7099999999991</v>
      </c>
      <c r="P964">
        <v>395.41199999999998</v>
      </c>
      <c r="Q964">
        <v>-1936.1</v>
      </c>
      <c r="R964">
        <v>-7465.34</v>
      </c>
      <c r="S964">
        <v>-1500.82</v>
      </c>
      <c r="T964">
        <v>-1343.17</v>
      </c>
    </row>
    <row r="965" spans="1:20" x14ac:dyDescent="0.3">
      <c r="A965">
        <v>961</v>
      </c>
      <c r="B965">
        <v>0</v>
      </c>
      <c r="C965">
        <v>-8495.74</v>
      </c>
      <c r="D965">
        <v>748.41700000000003</v>
      </c>
      <c r="E965">
        <v>-3357.92</v>
      </c>
      <c r="F965">
        <v>-1936.1</v>
      </c>
      <c r="G965">
        <v>-1975.25</v>
      </c>
      <c r="H965">
        <v>-5883.69</v>
      </c>
      <c r="I965">
        <v>-7504.85</v>
      </c>
      <c r="J965">
        <v>-513.20100000000002</v>
      </c>
      <c r="K965">
        <v>-3081.38</v>
      </c>
      <c r="L965">
        <v>-7268.18</v>
      </c>
      <c r="M965">
        <v>-433.82900000000001</v>
      </c>
      <c r="N965">
        <v>-2173.5</v>
      </c>
      <c r="O965">
        <v>-8059.01</v>
      </c>
      <c r="P965">
        <v>434.55399999999997</v>
      </c>
      <c r="Q965">
        <v>-1975.61</v>
      </c>
      <c r="R965">
        <v>-7346.1</v>
      </c>
      <c r="S965">
        <v>-1460.59</v>
      </c>
      <c r="T965">
        <v>-1344.26</v>
      </c>
    </row>
    <row r="966" spans="1:20" x14ac:dyDescent="0.3">
      <c r="A966">
        <v>962</v>
      </c>
      <c r="B966">
        <v>1</v>
      </c>
      <c r="C966">
        <v>-8732.0400000000009</v>
      </c>
      <c r="D966">
        <v>512.47699999999998</v>
      </c>
      <c r="E966">
        <v>-3357.56</v>
      </c>
      <c r="F966">
        <v>-1973.43</v>
      </c>
      <c r="G966">
        <v>-1973.43</v>
      </c>
      <c r="H966">
        <v>-5606.8</v>
      </c>
      <c r="I966">
        <v>-7386.33</v>
      </c>
      <c r="J966">
        <v>-473.334</v>
      </c>
      <c r="K966">
        <v>-3080.3</v>
      </c>
      <c r="L966">
        <v>-7190.26</v>
      </c>
      <c r="M966">
        <v>-355.90699999999998</v>
      </c>
      <c r="N966">
        <v>-2251.42</v>
      </c>
      <c r="O966">
        <v>-8057.92</v>
      </c>
      <c r="P966">
        <v>433.82900000000001</v>
      </c>
      <c r="Q966">
        <v>-2015.11</v>
      </c>
      <c r="R966">
        <v>-7148.94</v>
      </c>
      <c r="S966">
        <v>-1342.44</v>
      </c>
      <c r="T966">
        <v>-1460.96</v>
      </c>
    </row>
    <row r="967" spans="1:20" x14ac:dyDescent="0.3">
      <c r="A967">
        <v>963</v>
      </c>
      <c r="B967">
        <v>0</v>
      </c>
      <c r="C967">
        <v>-8890.06</v>
      </c>
      <c r="D967">
        <v>394.68700000000001</v>
      </c>
      <c r="E967">
        <v>-3319.14</v>
      </c>
      <c r="F967">
        <v>-1774.46</v>
      </c>
      <c r="G967">
        <v>-1774.46</v>
      </c>
      <c r="H967">
        <v>-5292.21</v>
      </c>
      <c r="I967">
        <v>-7268.54</v>
      </c>
      <c r="J967">
        <v>-393.96300000000002</v>
      </c>
      <c r="K967">
        <v>-2962.87</v>
      </c>
      <c r="L967">
        <v>-7229.04</v>
      </c>
      <c r="M967">
        <v>-395.04899999999998</v>
      </c>
      <c r="N967">
        <v>-2211.19</v>
      </c>
      <c r="O967">
        <v>-7939.04</v>
      </c>
      <c r="P967">
        <v>354.45800000000003</v>
      </c>
      <c r="Q967">
        <v>-2052.81</v>
      </c>
      <c r="R967">
        <v>-6991.65</v>
      </c>
      <c r="S967">
        <v>-1263.43</v>
      </c>
      <c r="T967">
        <v>-1383.03</v>
      </c>
    </row>
    <row r="968" spans="1:20" x14ac:dyDescent="0.3">
      <c r="A968">
        <v>964</v>
      </c>
      <c r="B968">
        <v>1</v>
      </c>
      <c r="C968">
        <v>-9045.18</v>
      </c>
      <c r="D968">
        <v>356.99200000000002</v>
      </c>
      <c r="E968">
        <v>-3397.42</v>
      </c>
      <c r="F968">
        <v>-1418.92</v>
      </c>
      <c r="G968">
        <v>-1418.92</v>
      </c>
      <c r="H968">
        <v>-5135.28</v>
      </c>
      <c r="I968">
        <v>-7228.68</v>
      </c>
      <c r="J968">
        <v>-275.81099999999998</v>
      </c>
      <c r="K968">
        <v>-2962.51</v>
      </c>
      <c r="L968">
        <v>-7189.17</v>
      </c>
      <c r="M968">
        <v>-395.04899999999998</v>
      </c>
      <c r="N968">
        <v>-2094.85</v>
      </c>
      <c r="O968">
        <v>-7781.02</v>
      </c>
      <c r="P968">
        <v>236.30600000000001</v>
      </c>
      <c r="Q968">
        <v>-1895.87</v>
      </c>
      <c r="R968">
        <v>-6913</v>
      </c>
      <c r="S968">
        <v>-1185.1500000000001</v>
      </c>
      <c r="T968">
        <v>-1422.9</v>
      </c>
    </row>
    <row r="969" spans="1:20" x14ac:dyDescent="0.3">
      <c r="A969">
        <v>965</v>
      </c>
      <c r="B969">
        <v>0</v>
      </c>
      <c r="C969">
        <v>-8886.44</v>
      </c>
      <c r="D969">
        <v>516.09500000000003</v>
      </c>
      <c r="E969">
        <v>-3398.51</v>
      </c>
      <c r="F969">
        <v>-1065.19</v>
      </c>
      <c r="G969">
        <v>-1065.19</v>
      </c>
      <c r="H969">
        <v>-5095.41</v>
      </c>
      <c r="I969">
        <v>-7150.03</v>
      </c>
      <c r="J969">
        <v>-196.07900000000001</v>
      </c>
      <c r="K969">
        <v>-2924.45</v>
      </c>
      <c r="L969">
        <v>-7110.53</v>
      </c>
      <c r="M969">
        <v>-395.411</v>
      </c>
      <c r="N969">
        <v>-2212.64</v>
      </c>
      <c r="O969">
        <v>-7622.64</v>
      </c>
      <c r="P969">
        <v>156.935</v>
      </c>
      <c r="Q969">
        <v>-1856.73</v>
      </c>
      <c r="R969">
        <v>-6873.86</v>
      </c>
      <c r="S969">
        <v>-1183.7</v>
      </c>
      <c r="T969">
        <v>-1501.91</v>
      </c>
    </row>
    <row r="970" spans="1:20" x14ac:dyDescent="0.3">
      <c r="A970">
        <v>966</v>
      </c>
      <c r="B970">
        <v>1</v>
      </c>
      <c r="C970">
        <v>-8649.41</v>
      </c>
      <c r="D970">
        <v>792.26700000000005</v>
      </c>
      <c r="E970">
        <v>-3515.22</v>
      </c>
      <c r="F970">
        <v>-908.97500000000002</v>
      </c>
      <c r="G970">
        <v>-909.33600000000001</v>
      </c>
      <c r="H970">
        <v>-5016.04</v>
      </c>
      <c r="I970">
        <v>-7110.89</v>
      </c>
      <c r="J970">
        <v>-39.143599999999999</v>
      </c>
      <c r="K970">
        <v>-3041.88</v>
      </c>
      <c r="L970">
        <v>-7071.38</v>
      </c>
      <c r="M970">
        <v>-434.19299999999998</v>
      </c>
      <c r="N970">
        <v>-2252.5</v>
      </c>
      <c r="O970">
        <v>-7427.65</v>
      </c>
      <c r="P970">
        <v>38.0595</v>
      </c>
      <c r="Q970">
        <v>-1857.45</v>
      </c>
      <c r="R970">
        <v>-6873.86</v>
      </c>
      <c r="S970">
        <v>-1026.4100000000001</v>
      </c>
      <c r="T970">
        <v>-1580.92</v>
      </c>
    </row>
    <row r="971" spans="1:20" x14ac:dyDescent="0.3">
      <c r="A971">
        <v>967</v>
      </c>
      <c r="B971">
        <v>0</v>
      </c>
      <c r="C971">
        <v>-8413.4699999999993</v>
      </c>
      <c r="D971">
        <v>1029.29</v>
      </c>
      <c r="E971">
        <v>-3436.57</v>
      </c>
      <c r="F971">
        <v>-950.28399999999999</v>
      </c>
      <c r="G971">
        <v>-989.428</v>
      </c>
      <c r="H971">
        <v>-4898.25</v>
      </c>
      <c r="I971">
        <v>-7110.17</v>
      </c>
      <c r="J971">
        <v>0.72204800000000002</v>
      </c>
      <c r="K971">
        <v>-3040.8</v>
      </c>
      <c r="L971">
        <v>-7071.02</v>
      </c>
      <c r="M971">
        <v>-394.68799999999999</v>
      </c>
      <c r="N971">
        <v>-2330.79</v>
      </c>
      <c r="O971">
        <v>-7507.02</v>
      </c>
      <c r="P971">
        <v>-119.959</v>
      </c>
      <c r="Q971">
        <v>-1935.74</v>
      </c>
      <c r="R971">
        <v>-6873.14</v>
      </c>
      <c r="S971">
        <v>-947.39599999999996</v>
      </c>
      <c r="T971">
        <v>-1660.29</v>
      </c>
    </row>
    <row r="972" spans="1:20" x14ac:dyDescent="0.3">
      <c r="A972">
        <v>968</v>
      </c>
      <c r="B972">
        <v>1</v>
      </c>
      <c r="C972">
        <v>-8296.76</v>
      </c>
      <c r="D972">
        <v>1264.52</v>
      </c>
      <c r="E972">
        <v>-3395.62</v>
      </c>
      <c r="F972">
        <v>-1188.76</v>
      </c>
      <c r="G972">
        <v>-1188.76</v>
      </c>
      <c r="H972">
        <v>-4858.38</v>
      </c>
      <c r="I972">
        <v>-7031.16</v>
      </c>
      <c r="J972">
        <v>79.009900000000002</v>
      </c>
      <c r="K972">
        <v>-2921.92</v>
      </c>
      <c r="L972">
        <v>-7032.24</v>
      </c>
      <c r="M972">
        <v>-355.54399999999998</v>
      </c>
      <c r="N972">
        <v>-2330.79</v>
      </c>
      <c r="O972">
        <v>-7624.09</v>
      </c>
      <c r="P972">
        <v>-277.25599999999997</v>
      </c>
      <c r="Q972">
        <v>-1936.1</v>
      </c>
      <c r="R972">
        <v>-6794.13</v>
      </c>
      <c r="S972">
        <v>-868.74800000000005</v>
      </c>
      <c r="T972">
        <v>-1778.08</v>
      </c>
    </row>
    <row r="973" spans="1:20" x14ac:dyDescent="0.3">
      <c r="A973">
        <v>969</v>
      </c>
      <c r="B973">
        <v>0</v>
      </c>
      <c r="C973">
        <v>-8375.77</v>
      </c>
      <c r="D973">
        <v>1300.06</v>
      </c>
      <c r="E973">
        <v>-3199.9</v>
      </c>
      <c r="F973">
        <v>-1584.16</v>
      </c>
      <c r="G973">
        <v>-1584.16</v>
      </c>
      <c r="H973">
        <v>-4777.93</v>
      </c>
      <c r="I973">
        <v>-6953.23</v>
      </c>
      <c r="J973">
        <v>79.009900000000002</v>
      </c>
      <c r="K973">
        <v>-2764.62</v>
      </c>
      <c r="L973">
        <v>-7071.38</v>
      </c>
      <c r="M973">
        <v>-354.46300000000002</v>
      </c>
      <c r="N973">
        <v>-2330.79</v>
      </c>
      <c r="O973">
        <v>-7583.5</v>
      </c>
      <c r="P973">
        <v>-356.62599999999998</v>
      </c>
      <c r="Q973">
        <v>-1974.53</v>
      </c>
      <c r="R973">
        <v>-6715.48</v>
      </c>
      <c r="S973">
        <v>-828.88199999999995</v>
      </c>
      <c r="T973">
        <v>-1817.59</v>
      </c>
    </row>
    <row r="974" spans="1:20" x14ac:dyDescent="0.3">
      <c r="A974">
        <v>970</v>
      </c>
      <c r="B974">
        <v>1</v>
      </c>
      <c r="C974">
        <v>-8455.14</v>
      </c>
      <c r="D974">
        <v>906.81100000000004</v>
      </c>
      <c r="E974">
        <v>-3198.82</v>
      </c>
      <c r="F974">
        <v>-2019.8</v>
      </c>
      <c r="G974">
        <v>-2019.8</v>
      </c>
      <c r="H974">
        <v>-4541.2700000000004</v>
      </c>
      <c r="I974">
        <v>-6992.73</v>
      </c>
      <c r="J974">
        <v>79.009900000000002</v>
      </c>
      <c r="K974">
        <v>-2685.97</v>
      </c>
      <c r="L974">
        <v>-7071.74</v>
      </c>
      <c r="M974">
        <v>-236.66900000000001</v>
      </c>
      <c r="N974">
        <v>-2330.79</v>
      </c>
      <c r="O974">
        <v>-7426.57</v>
      </c>
      <c r="P974">
        <v>-474.42</v>
      </c>
      <c r="Q974">
        <v>-1896.96</v>
      </c>
      <c r="R974">
        <v>-6676.33</v>
      </c>
      <c r="S974">
        <v>-750.95399999999995</v>
      </c>
      <c r="T974">
        <v>-1857.09</v>
      </c>
    </row>
    <row r="975" spans="1:20" x14ac:dyDescent="0.3">
      <c r="A975">
        <v>971</v>
      </c>
      <c r="B975">
        <v>0</v>
      </c>
      <c r="C975">
        <v>-8573.65</v>
      </c>
      <c r="D975">
        <v>711.08900000000006</v>
      </c>
      <c r="E975">
        <v>-3082.46</v>
      </c>
      <c r="F975">
        <v>-2572.5</v>
      </c>
      <c r="G975">
        <v>-2572.5</v>
      </c>
      <c r="H975">
        <v>-4344.1000000000004</v>
      </c>
      <c r="I975">
        <v>-7032.96</v>
      </c>
      <c r="J975">
        <v>79.369900000000001</v>
      </c>
      <c r="K975">
        <v>-2646.11</v>
      </c>
      <c r="L975">
        <v>-7111.25</v>
      </c>
      <c r="M975">
        <v>-197.16499999999999</v>
      </c>
      <c r="N975">
        <v>-2331.5100000000002</v>
      </c>
      <c r="O975">
        <v>-7387.78</v>
      </c>
      <c r="P975">
        <v>-513.92399999999998</v>
      </c>
      <c r="Q975">
        <v>-1975.61</v>
      </c>
      <c r="R975">
        <v>-6677.41</v>
      </c>
      <c r="S975">
        <v>-789.73900000000003</v>
      </c>
      <c r="T975">
        <v>-1896.96</v>
      </c>
    </row>
    <row r="976" spans="1:20" x14ac:dyDescent="0.3">
      <c r="A976">
        <v>972</v>
      </c>
      <c r="B976">
        <v>1</v>
      </c>
      <c r="C976">
        <v>-8691.08</v>
      </c>
      <c r="D976">
        <v>711.44799999999998</v>
      </c>
      <c r="E976">
        <v>-3202.06</v>
      </c>
      <c r="F976">
        <v>-3085.7</v>
      </c>
      <c r="G976">
        <v>-3085.7</v>
      </c>
      <c r="H976">
        <v>-4189.32</v>
      </c>
      <c r="I976">
        <v>-7151.11</v>
      </c>
      <c r="J976">
        <v>118.155</v>
      </c>
      <c r="K976">
        <v>-2567.8200000000002</v>
      </c>
      <c r="L976">
        <v>-7151.47</v>
      </c>
      <c r="M976">
        <v>-158.02000000000001</v>
      </c>
      <c r="N976">
        <v>-2410.16</v>
      </c>
      <c r="O976">
        <v>-7426.93</v>
      </c>
      <c r="P976">
        <v>-553.42899999999997</v>
      </c>
      <c r="Q976">
        <v>-2014.39</v>
      </c>
      <c r="R976">
        <v>-6795.93</v>
      </c>
      <c r="S976">
        <v>-750.23400000000004</v>
      </c>
      <c r="T976">
        <v>-1976.69</v>
      </c>
    </row>
    <row r="977" spans="1:20" x14ac:dyDescent="0.3">
      <c r="A977">
        <v>973</v>
      </c>
      <c r="B977">
        <v>0</v>
      </c>
      <c r="C977">
        <v>-8690.7199999999993</v>
      </c>
      <c r="D977">
        <v>751.67200000000003</v>
      </c>
      <c r="E977">
        <v>-3436.21</v>
      </c>
      <c r="F977">
        <v>-3558.32</v>
      </c>
      <c r="G977">
        <v>-3558.32</v>
      </c>
      <c r="H977">
        <v>-4388.28</v>
      </c>
      <c r="I977">
        <v>-7230.48</v>
      </c>
      <c r="J977">
        <v>78.290999999999997</v>
      </c>
      <c r="K977">
        <v>-2567.8200000000002</v>
      </c>
      <c r="L977">
        <v>-7269.99</v>
      </c>
      <c r="M977">
        <v>-157.66</v>
      </c>
      <c r="N977">
        <v>-2448.59</v>
      </c>
      <c r="O977">
        <v>-7426.57</v>
      </c>
      <c r="P977">
        <v>-592.57399999999996</v>
      </c>
      <c r="Q977">
        <v>-1976.32</v>
      </c>
      <c r="R977">
        <v>-6915.16</v>
      </c>
      <c r="S977">
        <v>-711.80799999999999</v>
      </c>
      <c r="T977">
        <v>-2134.34</v>
      </c>
    </row>
    <row r="978" spans="1:20" x14ac:dyDescent="0.3">
      <c r="A978">
        <v>974</v>
      </c>
      <c r="B978">
        <v>1</v>
      </c>
      <c r="C978">
        <v>-8653.02</v>
      </c>
      <c r="D978">
        <v>868.74900000000002</v>
      </c>
      <c r="E978">
        <v>-3357.56</v>
      </c>
      <c r="F978">
        <v>-3875.08</v>
      </c>
      <c r="G978">
        <v>-3875.08</v>
      </c>
      <c r="H978">
        <v>-4742.75</v>
      </c>
      <c r="I978">
        <v>-7348.28</v>
      </c>
      <c r="J978">
        <v>-0.71849799999999997</v>
      </c>
      <c r="K978">
        <v>-2567.8200000000002</v>
      </c>
      <c r="L978">
        <v>-7388.14</v>
      </c>
      <c r="M978">
        <v>-118.515</v>
      </c>
      <c r="N978">
        <v>-2369.94</v>
      </c>
      <c r="O978">
        <v>-7388.14</v>
      </c>
      <c r="P978">
        <v>-592.93299999999999</v>
      </c>
      <c r="Q978">
        <v>-2094.48</v>
      </c>
      <c r="R978">
        <v>-7112.32</v>
      </c>
      <c r="S978">
        <v>-790.45799999999997</v>
      </c>
      <c r="T978">
        <v>-2251.7800000000002</v>
      </c>
    </row>
    <row r="979" spans="1:20" x14ac:dyDescent="0.3">
      <c r="A979">
        <v>975</v>
      </c>
      <c r="B979">
        <v>0</v>
      </c>
      <c r="C979">
        <v>-8809.6</v>
      </c>
      <c r="D979">
        <v>829.245</v>
      </c>
      <c r="E979">
        <v>-3319.13</v>
      </c>
      <c r="F979">
        <v>-4270.84</v>
      </c>
      <c r="G979">
        <v>-4270.84</v>
      </c>
      <c r="H979">
        <v>-4979.0600000000004</v>
      </c>
      <c r="I979">
        <v>-7386.7</v>
      </c>
      <c r="J979">
        <v>-78.292000000000002</v>
      </c>
      <c r="K979">
        <v>-2567.46</v>
      </c>
      <c r="L979">
        <v>-7466.43</v>
      </c>
      <c r="M979">
        <v>-118.515</v>
      </c>
      <c r="N979">
        <v>-2331.5100000000002</v>
      </c>
      <c r="O979">
        <v>-7466.07</v>
      </c>
      <c r="P979">
        <v>-632.07899999999995</v>
      </c>
      <c r="Q979">
        <v>-2172.77</v>
      </c>
      <c r="R979">
        <v>-7270.34</v>
      </c>
      <c r="S979">
        <v>-830.32100000000003</v>
      </c>
      <c r="T979">
        <v>-2252.5</v>
      </c>
    </row>
    <row r="980" spans="1:20" x14ac:dyDescent="0.3">
      <c r="A980">
        <v>976</v>
      </c>
      <c r="B980">
        <v>1</v>
      </c>
      <c r="C980">
        <v>-8808.8799999999992</v>
      </c>
      <c r="D980">
        <v>789.38099999999997</v>
      </c>
      <c r="E980">
        <v>-3398.14</v>
      </c>
      <c r="F980">
        <v>-4747.41</v>
      </c>
      <c r="G980">
        <v>-4747.41</v>
      </c>
      <c r="H980">
        <v>-5136</v>
      </c>
      <c r="I980">
        <v>-7309.13</v>
      </c>
      <c r="J980">
        <v>-0.35871500000000001</v>
      </c>
      <c r="K980">
        <v>-2528.3200000000002</v>
      </c>
      <c r="L980">
        <v>-7467.15</v>
      </c>
      <c r="M980">
        <v>-118.15600000000001</v>
      </c>
      <c r="N980">
        <v>-2410.88</v>
      </c>
      <c r="O980">
        <v>-7428</v>
      </c>
      <c r="P980">
        <v>-632.07899999999995</v>
      </c>
      <c r="Q980">
        <v>-2173.4899999999998</v>
      </c>
      <c r="R980">
        <v>-7427.64</v>
      </c>
      <c r="S980">
        <v>-909.69</v>
      </c>
      <c r="T980">
        <v>-2331.15</v>
      </c>
    </row>
    <row r="981" spans="1:20" x14ac:dyDescent="0.3">
      <c r="A981">
        <v>977</v>
      </c>
      <c r="B981">
        <v>0</v>
      </c>
      <c r="C981">
        <v>-8730.23</v>
      </c>
      <c r="D981">
        <v>712.52200000000005</v>
      </c>
      <c r="E981">
        <v>-3475.72</v>
      </c>
      <c r="F981">
        <v>-5492.98</v>
      </c>
      <c r="G981">
        <v>-5492.98</v>
      </c>
      <c r="H981">
        <v>-5176.22</v>
      </c>
      <c r="I981">
        <v>-7387.78</v>
      </c>
      <c r="J981">
        <v>-38.788200000000003</v>
      </c>
      <c r="K981">
        <v>-2527.6</v>
      </c>
      <c r="L981">
        <v>-7545.8</v>
      </c>
      <c r="M981">
        <v>-78.651499999999999</v>
      </c>
      <c r="N981">
        <v>-2529.0300000000002</v>
      </c>
      <c r="O981">
        <v>-7545.44</v>
      </c>
      <c r="P981">
        <v>-631.36199999999997</v>
      </c>
      <c r="Q981">
        <v>-2252.14</v>
      </c>
      <c r="R981">
        <v>-7506.65</v>
      </c>
      <c r="S981">
        <v>-1027.49</v>
      </c>
      <c r="T981">
        <v>-2370.65</v>
      </c>
    </row>
    <row r="982" spans="1:20" x14ac:dyDescent="0.3">
      <c r="A982">
        <v>978</v>
      </c>
      <c r="B982">
        <v>1</v>
      </c>
      <c r="C982">
        <v>-8691.08</v>
      </c>
      <c r="D982">
        <v>869.46600000000001</v>
      </c>
      <c r="E982">
        <v>-3395.99</v>
      </c>
      <c r="F982">
        <v>-5689.43</v>
      </c>
      <c r="G982">
        <v>-5689.43</v>
      </c>
      <c r="H982">
        <v>-5294.38</v>
      </c>
      <c r="I982">
        <v>-7428</v>
      </c>
      <c r="J982">
        <v>39.146900000000002</v>
      </c>
      <c r="K982">
        <v>-2449.31</v>
      </c>
      <c r="L982">
        <v>-7584.95</v>
      </c>
      <c r="M982">
        <v>-40.220999999999997</v>
      </c>
      <c r="N982">
        <v>-2606.61</v>
      </c>
      <c r="O982">
        <v>-7546.16</v>
      </c>
      <c r="P982">
        <v>-552.35299999999995</v>
      </c>
      <c r="Q982">
        <v>-2292.36</v>
      </c>
      <c r="R982">
        <v>-7584.23</v>
      </c>
      <c r="S982">
        <v>-1066.28</v>
      </c>
      <c r="T982">
        <v>-2409.8000000000002</v>
      </c>
    </row>
    <row r="983" spans="1:20" x14ac:dyDescent="0.3">
      <c r="A983">
        <v>979</v>
      </c>
      <c r="B983">
        <v>0</v>
      </c>
      <c r="C983">
        <v>-8692.16</v>
      </c>
      <c r="D983">
        <v>908.25599999999997</v>
      </c>
      <c r="E983">
        <v>-3238.33</v>
      </c>
      <c r="F983">
        <v>-5771.65</v>
      </c>
      <c r="G983">
        <v>-5771.65</v>
      </c>
      <c r="H983">
        <v>-5375.89</v>
      </c>
      <c r="I983">
        <v>-7545.44</v>
      </c>
      <c r="J983">
        <v>0</v>
      </c>
      <c r="K983">
        <v>-2449.66</v>
      </c>
      <c r="L983">
        <v>-7584.59</v>
      </c>
      <c r="M983">
        <v>-119.23</v>
      </c>
      <c r="N983">
        <v>-2527.6</v>
      </c>
      <c r="O983">
        <v>-7625.17</v>
      </c>
      <c r="P983">
        <v>-473.34399999999999</v>
      </c>
      <c r="Q983">
        <v>-2410.16</v>
      </c>
      <c r="R983">
        <v>-7505.22</v>
      </c>
      <c r="S983">
        <v>-1026.4100000000001</v>
      </c>
      <c r="T983">
        <v>-2409.8000000000002</v>
      </c>
    </row>
    <row r="984" spans="1:20" x14ac:dyDescent="0.3">
      <c r="A984">
        <v>980</v>
      </c>
      <c r="B984">
        <v>1</v>
      </c>
      <c r="C984">
        <v>-8811.0300000000007</v>
      </c>
      <c r="D984">
        <v>866.24900000000002</v>
      </c>
      <c r="E984">
        <v>-3119.82</v>
      </c>
      <c r="F984">
        <v>-6206.56</v>
      </c>
      <c r="G984">
        <v>-6206.56</v>
      </c>
      <c r="H984">
        <v>-5733.58</v>
      </c>
      <c r="I984">
        <v>-7546.16</v>
      </c>
      <c r="J984">
        <v>1.0722700000000001</v>
      </c>
      <c r="K984">
        <v>-2488.1</v>
      </c>
      <c r="L984">
        <v>-7545.08</v>
      </c>
      <c r="M984">
        <v>-197.88200000000001</v>
      </c>
      <c r="N984">
        <v>-2450.02</v>
      </c>
      <c r="O984">
        <v>-7704.18</v>
      </c>
      <c r="P984">
        <v>-394.69200000000001</v>
      </c>
      <c r="Q984">
        <v>-2449.66</v>
      </c>
      <c r="R984">
        <v>-7427.28</v>
      </c>
      <c r="S984">
        <v>-948.476</v>
      </c>
      <c r="T984">
        <v>-2409.09</v>
      </c>
    </row>
    <row r="985" spans="1:20" x14ac:dyDescent="0.3">
      <c r="A985">
        <v>981</v>
      </c>
      <c r="B985">
        <v>0</v>
      </c>
      <c r="C985">
        <v>-8968.69</v>
      </c>
      <c r="D985">
        <v>551.99800000000005</v>
      </c>
      <c r="E985">
        <v>-3002.37</v>
      </c>
      <c r="F985">
        <v>-6681.69</v>
      </c>
      <c r="G985">
        <v>-6681.69</v>
      </c>
      <c r="H985">
        <v>-6323.29</v>
      </c>
      <c r="I985">
        <v>-7624.45</v>
      </c>
      <c r="J985">
        <v>119.229</v>
      </c>
      <c r="K985">
        <v>-2409.8000000000002</v>
      </c>
      <c r="L985">
        <v>-7506.65</v>
      </c>
      <c r="M985">
        <v>-237.387</v>
      </c>
      <c r="N985">
        <v>-2529.39</v>
      </c>
      <c r="O985">
        <v>-7782.83</v>
      </c>
      <c r="P985">
        <v>-355.54399999999998</v>
      </c>
      <c r="Q985">
        <v>-2490.6</v>
      </c>
      <c r="R985">
        <v>-7467.15</v>
      </c>
      <c r="S985">
        <v>-987.62300000000005</v>
      </c>
      <c r="T985">
        <v>-2331.15</v>
      </c>
    </row>
    <row r="986" spans="1:20" x14ac:dyDescent="0.3">
      <c r="A986">
        <v>982</v>
      </c>
      <c r="B986">
        <v>1</v>
      </c>
      <c r="C986">
        <v>-9086.1299999999992</v>
      </c>
      <c r="D986">
        <v>433.48399999999998</v>
      </c>
      <c r="E986">
        <v>-3001.66</v>
      </c>
      <c r="F986">
        <v>-7275.33</v>
      </c>
      <c r="G986">
        <v>-7275.33</v>
      </c>
      <c r="H986">
        <v>-6597.68</v>
      </c>
      <c r="I986">
        <v>-7625.17</v>
      </c>
      <c r="J986">
        <v>196.45400000000001</v>
      </c>
      <c r="K986">
        <v>-2409.44</v>
      </c>
      <c r="L986">
        <v>-7584.59</v>
      </c>
      <c r="M986">
        <v>-276.53500000000003</v>
      </c>
      <c r="N986">
        <v>-2648.26</v>
      </c>
      <c r="O986">
        <v>-7821.62</v>
      </c>
      <c r="P986">
        <v>-355.90100000000001</v>
      </c>
      <c r="Q986">
        <v>-2687.41</v>
      </c>
      <c r="R986">
        <v>-7545.8</v>
      </c>
      <c r="S986">
        <v>-987.62300000000005</v>
      </c>
      <c r="T986">
        <v>-2370.65</v>
      </c>
    </row>
    <row r="987" spans="1:20" x14ac:dyDescent="0.3">
      <c r="A987">
        <v>983</v>
      </c>
      <c r="B987">
        <v>0</v>
      </c>
      <c r="C987">
        <v>-9085.42</v>
      </c>
      <c r="D987">
        <v>317.46499999999997</v>
      </c>
      <c r="E987">
        <v>-2925.5</v>
      </c>
      <c r="F987">
        <v>-7987.13</v>
      </c>
      <c r="G987">
        <v>-7987.13</v>
      </c>
      <c r="H987">
        <v>-6635.05</v>
      </c>
      <c r="I987">
        <v>-7702.75</v>
      </c>
      <c r="J987">
        <v>76.871200000000002</v>
      </c>
      <c r="K987">
        <v>-2370.3000000000002</v>
      </c>
      <c r="L987">
        <v>-7544.73</v>
      </c>
      <c r="M987">
        <v>-276.89100000000002</v>
      </c>
      <c r="N987">
        <v>-2804.85</v>
      </c>
      <c r="O987">
        <v>-7782.47</v>
      </c>
      <c r="P987">
        <v>-395.40600000000001</v>
      </c>
      <c r="Q987">
        <v>-2806.63</v>
      </c>
      <c r="R987">
        <v>-7584.95</v>
      </c>
      <c r="S987">
        <v>-987.26700000000005</v>
      </c>
      <c r="T987">
        <v>-2410.16</v>
      </c>
    </row>
    <row r="988" spans="1:20" x14ac:dyDescent="0.3">
      <c r="A988">
        <v>984</v>
      </c>
      <c r="B988">
        <v>1</v>
      </c>
      <c r="C988">
        <v>-9006.06</v>
      </c>
      <c r="D988">
        <v>475.48399999999998</v>
      </c>
      <c r="E988">
        <v>-3161.11</v>
      </c>
      <c r="F988">
        <v>-8779.7099999999991</v>
      </c>
      <c r="G988">
        <v>-8779.7099999999991</v>
      </c>
      <c r="H988">
        <v>-6442.51</v>
      </c>
      <c r="I988">
        <v>-7623.74</v>
      </c>
      <c r="J988">
        <v>-158.02000000000001</v>
      </c>
      <c r="K988">
        <v>-2369.94</v>
      </c>
      <c r="L988">
        <v>-7465.01</v>
      </c>
      <c r="M988">
        <v>-315.68299999999999</v>
      </c>
      <c r="N988">
        <v>-2803.78</v>
      </c>
      <c r="O988">
        <v>-7781.76</v>
      </c>
      <c r="P988">
        <v>-434.55399999999997</v>
      </c>
      <c r="Q988">
        <v>-3003.09</v>
      </c>
      <c r="R988">
        <v>-7584.95</v>
      </c>
      <c r="S988">
        <v>-949.18700000000001</v>
      </c>
      <c r="T988">
        <v>-2448.9499999999998</v>
      </c>
    </row>
    <row r="989" spans="1:20" x14ac:dyDescent="0.3">
      <c r="A989">
        <v>985</v>
      </c>
      <c r="B989">
        <v>0</v>
      </c>
      <c r="C989">
        <v>-8888.61</v>
      </c>
      <c r="D989">
        <v>634.92600000000004</v>
      </c>
      <c r="E989">
        <v>-3241.9</v>
      </c>
      <c r="F989">
        <v>-9849.5400000000009</v>
      </c>
      <c r="G989">
        <v>-9849.5400000000009</v>
      </c>
      <c r="H989">
        <v>-6804.46</v>
      </c>
      <c r="I989">
        <v>-7546.15</v>
      </c>
      <c r="J989">
        <v>-156.24</v>
      </c>
      <c r="K989">
        <v>-2330.08</v>
      </c>
      <c r="L989">
        <v>-7306.99</v>
      </c>
      <c r="M989">
        <v>-277.24599999999998</v>
      </c>
      <c r="N989">
        <v>-2685.98</v>
      </c>
      <c r="O989">
        <v>-7702.04</v>
      </c>
      <c r="P989">
        <v>-434.91</v>
      </c>
      <c r="Q989">
        <v>-3081.74</v>
      </c>
      <c r="R989">
        <v>-7584.59</v>
      </c>
      <c r="S989">
        <v>-1066.6300000000001</v>
      </c>
      <c r="T989">
        <v>-2408.73</v>
      </c>
    </row>
    <row r="990" spans="1:20" x14ac:dyDescent="0.3">
      <c r="A990">
        <v>986</v>
      </c>
      <c r="B990">
        <v>1</v>
      </c>
      <c r="C990">
        <v>-8888.61</v>
      </c>
      <c r="D990">
        <v>948.47400000000005</v>
      </c>
      <c r="E990">
        <v>-3516.29</v>
      </c>
      <c r="F990">
        <v>-11268.9</v>
      </c>
      <c r="G990">
        <v>-11268.9</v>
      </c>
      <c r="H990">
        <v>-7869.31</v>
      </c>
      <c r="I990">
        <v>-7624.81</v>
      </c>
      <c r="J990">
        <v>39.149299999999997</v>
      </c>
      <c r="K990">
        <v>-2251.7800000000002</v>
      </c>
      <c r="L990">
        <v>-7149.68</v>
      </c>
      <c r="M990">
        <v>-356.25599999999997</v>
      </c>
      <c r="N990">
        <v>-2647.54</v>
      </c>
      <c r="O990">
        <v>-7545.09</v>
      </c>
      <c r="P990">
        <v>-474.05900000000003</v>
      </c>
      <c r="Q990">
        <v>-3121.25</v>
      </c>
      <c r="R990">
        <v>-7545.44</v>
      </c>
      <c r="S990">
        <v>-1066.99</v>
      </c>
      <c r="T990">
        <v>-2290.9299999999998</v>
      </c>
    </row>
    <row r="991" spans="1:20" x14ac:dyDescent="0.3">
      <c r="A991">
        <v>987</v>
      </c>
      <c r="B991">
        <v>0</v>
      </c>
      <c r="C991">
        <v>-8888.9699999999993</v>
      </c>
      <c r="D991">
        <v>987.62300000000005</v>
      </c>
      <c r="E991">
        <v>-3556.15</v>
      </c>
      <c r="F991">
        <v>-12370.4</v>
      </c>
      <c r="G991">
        <v>-12370.4</v>
      </c>
      <c r="H991">
        <v>-8730.94</v>
      </c>
      <c r="I991">
        <v>-7664.31</v>
      </c>
      <c r="J991">
        <v>0.71065900000000004</v>
      </c>
      <c r="K991">
        <v>-2252.85</v>
      </c>
      <c r="L991">
        <v>-7071.74</v>
      </c>
      <c r="M991">
        <v>-434.91</v>
      </c>
      <c r="N991">
        <v>-2726.2</v>
      </c>
      <c r="O991">
        <v>-7504.87</v>
      </c>
      <c r="P991">
        <v>-474.05900000000003</v>
      </c>
      <c r="Q991">
        <v>-3161.82</v>
      </c>
      <c r="R991">
        <v>-7546.15</v>
      </c>
      <c r="S991">
        <v>-1106.49</v>
      </c>
      <c r="T991">
        <v>-2252.14</v>
      </c>
    </row>
    <row r="992" spans="1:20" x14ac:dyDescent="0.3">
      <c r="A992">
        <v>988</v>
      </c>
      <c r="B992">
        <v>1</v>
      </c>
      <c r="C992">
        <v>-8929.18</v>
      </c>
      <c r="D992">
        <v>987.62300000000005</v>
      </c>
      <c r="E992">
        <v>-3635.52</v>
      </c>
      <c r="F992">
        <v>-12959.7</v>
      </c>
      <c r="G992">
        <v>-12959.4</v>
      </c>
      <c r="H992">
        <v>-8762.2900000000009</v>
      </c>
      <c r="I992">
        <v>-7704.88</v>
      </c>
      <c r="J992">
        <v>79.009900000000002</v>
      </c>
      <c r="K992">
        <v>-2370.3000000000002</v>
      </c>
      <c r="L992">
        <v>-7111.95</v>
      </c>
      <c r="M992">
        <v>-473.70400000000001</v>
      </c>
      <c r="N992">
        <v>-2766.41</v>
      </c>
      <c r="O992">
        <v>-7386.71</v>
      </c>
      <c r="P992">
        <v>-474.05900000000003</v>
      </c>
      <c r="Q992">
        <v>-3318.77</v>
      </c>
      <c r="R992">
        <v>-7626.58</v>
      </c>
      <c r="S992">
        <v>-1145.6400000000001</v>
      </c>
      <c r="T992">
        <v>-2292.35</v>
      </c>
    </row>
    <row r="993" spans="1:20" x14ac:dyDescent="0.3">
      <c r="A993">
        <v>989</v>
      </c>
      <c r="B993">
        <v>0</v>
      </c>
      <c r="C993">
        <v>-9046.27</v>
      </c>
      <c r="D993">
        <v>988.33199999999999</v>
      </c>
      <c r="E993">
        <v>-3752.61</v>
      </c>
      <c r="F993">
        <v>-13197.8</v>
      </c>
      <c r="G993">
        <v>-13158.7</v>
      </c>
      <c r="H993">
        <v>-7890.7</v>
      </c>
      <c r="I993">
        <v>-7862.54</v>
      </c>
      <c r="J993">
        <v>79.009900000000002</v>
      </c>
      <c r="K993">
        <v>-2370.3000000000002</v>
      </c>
      <c r="L993">
        <v>-7230.11</v>
      </c>
      <c r="M993">
        <v>-433.84500000000003</v>
      </c>
      <c r="N993">
        <v>-2883.86</v>
      </c>
      <c r="O993">
        <v>-7308.41</v>
      </c>
      <c r="P993">
        <v>-473.70499999999998</v>
      </c>
      <c r="Q993">
        <v>-3358.63</v>
      </c>
      <c r="R993">
        <v>-7862.9</v>
      </c>
      <c r="S993">
        <v>-1145.6400000000001</v>
      </c>
      <c r="T993">
        <v>-2410.16</v>
      </c>
    </row>
    <row r="994" spans="1:20" x14ac:dyDescent="0.3">
      <c r="A994">
        <v>990</v>
      </c>
      <c r="B994">
        <v>1</v>
      </c>
      <c r="C994">
        <v>-9006.42</v>
      </c>
      <c r="D994">
        <v>1066.99</v>
      </c>
      <c r="E994">
        <v>-3713.11</v>
      </c>
      <c r="F994">
        <v>-13557.6</v>
      </c>
      <c r="G994">
        <v>-13557.6</v>
      </c>
      <c r="H994">
        <v>-6749.32</v>
      </c>
      <c r="I994">
        <v>-7981.41</v>
      </c>
      <c r="J994">
        <v>79.364199999999997</v>
      </c>
      <c r="K994">
        <v>-2370.3000000000002</v>
      </c>
      <c r="L994">
        <v>-7308.41</v>
      </c>
      <c r="M994">
        <v>-354.83600000000001</v>
      </c>
      <c r="N994">
        <v>-2883.15</v>
      </c>
      <c r="O994">
        <v>-7308.06</v>
      </c>
      <c r="P994">
        <v>-433.84500000000003</v>
      </c>
      <c r="Q994">
        <v>-3438.7</v>
      </c>
      <c r="R994">
        <v>-8020.56</v>
      </c>
      <c r="S994">
        <v>-1144.93</v>
      </c>
      <c r="T994">
        <v>-2449.66</v>
      </c>
    </row>
    <row r="995" spans="1:20" x14ac:dyDescent="0.3">
      <c r="A995">
        <v>991</v>
      </c>
      <c r="B995">
        <v>0</v>
      </c>
      <c r="C995">
        <v>-8927.41</v>
      </c>
      <c r="D995">
        <v>1106.49</v>
      </c>
      <c r="E995">
        <v>-3672.9</v>
      </c>
      <c r="F995">
        <v>-14384.8</v>
      </c>
      <c r="G995">
        <v>-14384.8</v>
      </c>
      <c r="H995">
        <v>-6083.05</v>
      </c>
      <c r="I995">
        <v>-8138.37</v>
      </c>
      <c r="J995">
        <v>118.869</v>
      </c>
      <c r="K995">
        <v>-2370.65</v>
      </c>
      <c r="L995">
        <v>-7309.12</v>
      </c>
      <c r="M995">
        <v>-275.82600000000002</v>
      </c>
      <c r="N995">
        <v>-2804.14</v>
      </c>
      <c r="O995">
        <v>-7267.49</v>
      </c>
      <c r="P995">
        <v>-358.02300000000002</v>
      </c>
      <c r="Q995">
        <v>-3634.45</v>
      </c>
      <c r="R995">
        <v>-8139.08</v>
      </c>
      <c r="S995">
        <v>-1066.6300000000001</v>
      </c>
      <c r="T995">
        <v>-2488.46</v>
      </c>
    </row>
    <row r="996" spans="1:20" x14ac:dyDescent="0.3">
      <c r="A996">
        <v>992</v>
      </c>
      <c r="B996">
        <v>1</v>
      </c>
      <c r="C996">
        <v>-8849.81</v>
      </c>
      <c r="D996">
        <v>1146.7</v>
      </c>
      <c r="E996">
        <v>-3552.97</v>
      </c>
      <c r="F996">
        <v>-14926.9</v>
      </c>
      <c r="G996">
        <v>-14926.9</v>
      </c>
      <c r="H996">
        <v>-6005.46</v>
      </c>
      <c r="I996">
        <v>-8179.29</v>
      </c>
      <c r="J996">
        <v>156.958</v>
      </c>
      <c r="K996">
        <v>-2409.09</v>
      </c>
      <c r="L996">
        <v>-7388.48</v>
      </c>
      <c r="M996">
        <v>-196.81700000000001</v>
      </c>
      <c r="N996">
        <v>-2724.78</v>
      </c>
      <c r="O996">
        <v>-7115.13</v>
      </c>
      <c r="P996">
        <v>-637.03200000000004</v>
      </c>
      <c r="Q996">
        <v>-3629.85</v>
      </c>
      <c r="R996">
        <v>-8258.2999999999993</v>
      </c>
      <c r="S996">
        <v>-1066.99</v>
      </c>
      <c r="T996">
        <v>-2448.9499999999998</v>
      </c>
    </row>
    <row r="997" spans="1:20" x14ac:dyDescent="0.3">
      <c r="A997">
        <v>993</v>
      </c>
      <c r="B997">
        <v>0</v>
      </c>
      <c r="C997">
        <v>-8928.82</v>
      </c>
      <c r="D997">
        <v>1265.57</v>
      </c>
      <c r="E997">
        <v>-3279.62</v>
      </c>
      <c r="F997">
        <v>-14242.9</v>
      </c>
      <c r="G997">
        <v>-14242.9</v>
      </c>
      <c r="H997">
        <v>-6085.17</v>
      </c>
      <c r="I997">
        <v>-8376.81</v>
      </c>
      <c r="J997">
        <v>40.211799999999997</v>
      </c>
      <c r="K997">
        <v>-2331.5</v>
      </c>
      <c r="L997">
        <v>-7508.41</v>
      </c>
      <c r="M997">
        <v>-116.39400000000001</v>
      </c>
      <c r="N997">
        <v>-2606.9699999999998</v>
      </c>
      <c r="O997">
        <v>-7589.54</v>
      </c>
      <c r="P997">
        <v>-1187.27</v>
      </c>
      <c r="Q997">
        <v>-3120.54</v>
      </c>
      <c r="R997">
        <v>-8457.59</v>
      </c>
      <c r="S997">
        <v>-1106.1400000000001</v>
      </c>
      <c r="T997">
        <v>-2410.15</v>
      </c>
    </row>
    <row r="998" spans="1:20" x14ac:dyDescent="0.3">
      <c r="A998">
        <v>994</v>
      </c>
      <c r="B998">
        <v>1</v>
      </c>
      <c r="C998">
        <v>-9007.48</v>
      </c>
      <c r="D998">
        <v>1425.36</v>
      </c>
      <c r="E998">
        <v>-3359.69</v>
      </c>
      <c r="F998">
        <v>-12205.3</v>
      </c>
      <c r="G998">
        <v>-12205.3</v>
      </c>
      <c r="H998">
        <v>-6252.73</v>
      </c>
      <c r="I998">
        <v>-8574.34</v>
      </c>
      <c r="J998">
        <v>117.455</v>
      </c>
      <c r="K998">
        <v>-2409.4499999999998</v>
      </c>
      <c r="L998">
        <v>-7784.24</v>
      </c>
      <c r="M998">
        <v>119.928</v>
      </c>
      <c r="N998">
        <v>-2568.5300000000002</v>
      </c>
      <c r="O998">
        <v>-8104.16</v>
      </c>
      <c r="P998">
        <v>-1422.18</v>
      </c>
      <c r="Q998">
        <v>-3081.03</v>
      </c>
      <c r="R998">
        <v>-8851.58</v>
      </c>
      <c r="S998">
        <v>-1106.49</v>
      </c>
      <c r="T998">
        <v>-2450.0100000000002</v>
      </c>
    </row>
    <row r="999" spans="1:20" x14ac:dyDescent="0.3">
      <c r="A999">
        <v>995</v>
      </c>
      <c r="B999">
        <v>0</v>
      </c>
      <c r="C999">
        <v>-9045.2199999999993</v>
      </c>
      <c r="D999">
        <v>1780.55</v>
      </c>
      <c r="E999">
        <v>-3556.86</v>
      </c>
      <c r="F999">
        <v>-12019.4</v>
      </c>
      <c r="G999">
        <v>-12019.4</v>
      </c>
      <c r="H999">
        <v>-7476.32</v>
      </c>
      <c r="I999">
        <v>-8771.15</v>
      </c>
      <c r="J999">
        <v>0</v>
      </c>
      <c r="K999">
        <v>-2369.59</v>
      </c>
      <c r="L999">
        <v>-7982.11</v>
      </c>
      <c r="M999">
        <v>277.947</v>
      </c>
      <c r="N999">
        <v>-2647.18</v>
      </c>
      <c r="O999">
        <v>-8732.7099999999991</v>
      </c>
      <c r="P999">
        <v>-1420.77</v>
      </c>
      <c r="Q999">
        <v>-3040.11</v>
      </c>
      <c r="R999">
        <v>-9127.0499999999993</v>
      </c>
      <c r="S999">
        <v>-1145.6400000000001</v>
      </c>
      <c r="T999">
        <v>-2529.73</v>
      </c>
    </row>
    <row r="1000" spans="1:20" x14ac:dyDescent="0.3">
      <c r="A1000">
        <v>996</v>
      </c>
      <c r="B1000">
        <v>1</v>
      </c>
      <c r="C1000">
        <v>-8888.9599999999991</v>
      </c>
      <c r="D1000">
        <v>2093.06</v>
      </c>
      <c r="E1000">
        <v>-3713.82</v>
      </c>
      <c r="F1000">
        <v>-13119.9</v>
      </c>
      <c r="G1000">
        <v>-13119.9</v>
      </c>
      <c r="H1000">
        <v>-8558.4599999999991</v>
      </c>
      <c r="I1000">
        <v>-8890.3700000000008</v>
      </c>
      <c r="J1000">
        <v>-0.705623</v>
      </c>
      <c r="K1000">
        <v>-2290.9299999999998</v>
      </c>
      <c r="L1000">
        <v>-8219.14</v>
      </c>
      <c r="M1000">
        <v>434.55399999999997</v>
      </c>
      <c r="N1000">
        <v>-2686.69</v>
      </c>
      <c r="O1000">
        <v>-8970.7900000000009</v>
      </c>
      <c r="P1000">
        <v>-1259.57</v>
      </c>
      <c r="Q1000">
        <v>-2843.3</v>
      </c>
      <c r="R1000">
        <v>-9286.1299999999992</v>
      </c>
      <c r="S1000">
        <v>-1146</v>
      </c>
      <c r="T1000">
        <v>-2687.75</v>
      </c>
    </row>
    <row r="1001" spans="1:20" x14ac:dyDescent="0.3">
      <c r="A1001">
        <v>997</v>
      </c>
      <c r="B1001">
        <v>0</v>
      </c>
      <c r="C1001">
        <v>-8929.8799999999992</v>
      </c>
      <c r="D1001">
        <v>2011.93</v>
      </c>
      <c r="E1001">
        <v>-3753.67</v>
      </c>
      <c r="F1001">
        <v>-13585.5</v>
      </c>
      <c r="G1001">
        <v>-13585.5</v>
      </c>
      <c r="H1001">
        <v>-6960.65</v>
      </c>
      <c r="I1001">
        <v>-9087.5400000000009</v>
      </c>
      <c r="J1001">
        <v>-78.657399999999996</v>
      </c>
      <c r="K1001">
        <v>-2251.08</v>
      </c>
      <c r="L1001">
        <v>-8456.8799999999992</v>
      </c>
      <c r="M1001">
        <v>434.202</v>
      </c>
      <c r="N1001">
        <v>-2725.49</v>
      </c>
      <c r="O1001">
        <v>-9326.33</v>
      </c>
      <c r="P1001">
        <v>-744.60199999999998</v>
      </c>
      <c r="Q1001">
        <v>-2725.84</v>
      </c>
      <c r="R1001">
        <v>-9562.31</v>
      </c>
      <c r="S1001">
        <v>-1186.21</v>
      </c>
      <c r="T1001">
        <v>-2843.65</v>
      </c>
    </row>
    <row r="1002" spans="1:20" x14ac:dyDescent="0.3">
      <c r="A1002">
        <v>998</v>
      </c>
      <c r="B1002">
        <v>1</v>
      </c>
      <c r="C1002">
        <v>-9128.7999999999993</v>
      </c>
      <c r="D1002">
        <v>1696.96</v>
      </c>
      <c r="E1002">
        <v>-3831.28</v>
      </c>
      <c r="F1002">
        <v>-13109</v>
      </c>
      <c r="G1002">
        <v>-13109</v>
      </c>
      <c r="H1002">
        <v>-3403.55</v>
      </c>
      <c r="I1002">
        <v>-9245.56</v>
      </c>
      <c r="J1002">
        <v>-39.504899999999999</v>
      </c>
      <c r="K1002">
        <v>-2172.77</v>
      </c>
      <c r="L1002">
        <v>-8772.91</v>
      </c>
      <c r="M1002">
        <v>396.45499999999998</v>
      </c>
      <c r="N1002">
        <v>-2686.69</v>
      </c>
      <c r="O1002">
        <v>-9680.82</v>
      </c>
      <c r="P1002">
        <v>-74.442400000000006</v>
      </c>
      <c r="Q1002">
        <v>-2726.89</v>
      </c>
      <c r="R1002">
        <v>-9798.98</v>
      </c>
      <c r="S1002">
        <v>-1304.72</v>
      </c>
      <c r="T1002">
        <v>-2765.35</v>
      </c>
    </row>
    <row r="1003" spans="1:20" x14ac:dyDescent="0.3">
      <c r="A1003">
        <v>999</v>
      </c>
      <c r="B1003">
        <v>0</v>
      </c>
      <c r="C1003">
        <v>-9483.64</v>
      </c>
      <c r="D1003">
        <v>1499.43</v>
      </c>
      <c r="E1003">
        <v>-3751.56</v>
      </c>
      <c r="F1003">
        <v>-12352.4</v>
      </c>
      <c r="G1003">
        <v>-12352.4</v>
      </c>
      <c r="H1003">
        <v>340.61099999999999</v>
      </c>
      <c r="I1003">
        <v>-9403.58</v>
      </c>
      <c r="J1003">
        <v>-39.1539</v>
      </c>
      <c r="K1003">
        <v>-2171.7199999999998</v>
      </c>
      <c r="L1003">
        <v>-9088.94</v>
      </c>
      <c r="M1003">
        <v>554.82399999999996</v>
      </c>
      <c r="N1003">
        <v>-2726.54</v>
      </c>
      <c r="O1003">
        <v>-9916.44</v>
      </c>
      <c r="P1003">
        <v>436.30900000000003</v>
      </c>
      <c r="Q1003">
        <v>-2845.76</v>
      </c>
      <c r="R1003">
        <v>-9995.7999999999993</v>
      </c>
      <c r="S1003">
        <v>-1421.83</v>
      </c>
      <c r="T1003">
        <v>-2766.05</v>
      </c>
    </row>
    <row r="1004" spans="1:20" x14ac:dyDescent="0.3">
      <c r="A1004">
        <v>1000</v>
      </c>
      <c r="B1004">
        <v>1</v>
      </c>
      <c r="C1004">
        <v>-9758.77</v>
      </c>
      <c r="D1004">
        <v>1302.96</v>
      </c>
      <c r="E1004">
        <v>-3594.6</v>
      </c>
      <c r="F1004">
        <v>-10926.7</v>
      </c>
      <c r="G1004">
        <v>-10926.7</v>
      </c>
      <c r="H1004">
        <v>3094.36</v>
      </c>
      <c r="I1004">
        <v>-9561.6</v>
      </c>
      <c r="J1004">
        <v>0.35070699999999999</v>
      </c>
      <c r="K1004">
        <v>-2052.85</v>
      </c>
      <c r="L1004">
        <v>-9403.93</v>
      </c>
      <c r="M1004">
        <v>752.34699999999998</v>
      </c>
      <c r="N1004">
        <v>-2805.55</v>
      </c>
      <c r="O1004">
        <v>-9995.7999999999993</v>
      </c>
      <c r="P1004">
        <v>632.42999999999995</v>
      </c>
      <c r="Q1004">
        <v>-3002.37</v>
      </c>
      <c r="R1004">
        <v>-10114</v>
      </c>
      <c r="S1004">
        <v>-1383.02</v>
      </c>
      <c r="T1004">
        <v>-2846.11</v>
      </c>
    </row>
    <row r="1005" spans="1:20" x14ac:dyDescent="0.3">
      <c r="A1005">
        <v>1001</v>
      </c>
      <c r="B1005">
        <v>0</v>
      </c>
      <c r="C1005">
        <v>-9876.93</v>
      </c>
      <c r="D1005">
        <v>1224.3</v>
      </c>
      <c r="E1005">
        <v>-3553.34</v>
      </c>
      <c r="F1005">
        <v>-9112.67</v>
      </c>
      <c r="G1005">
        <v>-9112.67</v>
      </c>
      <c r="H1005">
        <v>4538.16</v>
      </c>
      <c r="I1005">
        <v>-9719.26</v>
      </c>
      <c r="J1005">
        <v>40.2057</v>
      </c>
      <c r="K1005">
        <v>-1895.89</v>
      </c>
      <c r="L1005">
        <v>-9599.7000000000007</v>
      </c>
      <c r="M1005">
        <v>949.52</v>
      </c>
      <c r="N1005">
        <v>-2884.91</v>
      </c>
      <c r="O1005">
        <v>-10113.6</v>
      </c>
      <c r="P1005">
        <v>669.48199999999997</v>
      </c>
      <c r="Q1005">
        <v>-3003.43</v>
      </c>
      <c r="R1005">
        <v>-10191.6</v>
      </c>
      <c r="S1005">
        <v>-1422.53</v>
      </c>
      <c r="T1005">
        <v>-3042.23</v>
      </c>
    </row>
    <row r="1006" spans="1:20" x14ac:dyDescent="0.3">
      <c r="A1006">
        <v>1002</v>
      </c>
      <c r="B1006">
        <v>1</v>
      </c>
      <c r="C1006">
        <v>-9955.59</v>
      </c>
      <c r="D1006">
        <v>1186.55</v>
      </c>
      <c r="E1006">
        <v>-3316.66</v>
      </c>
      <c r="F1006">
        <v>-7658.35</v>
      </c>
      <c r="G1006">
        <v>-7658.35</v>
      </c>
      <c r="H1006">
        <v>3967.23</v>
      </c>
      <c r="I1006">
        <v>-9838.1299999999992</v>
      </c>
      <c r="J1006">
        <v>118.86499999999999</v>
      </c>
      <c r="K1006">
        <v>-1856.03</v>
      </c>
      <c r="L1006">
        <v>-9600.0499999999993</v>
      </c>
      <c r="M1006">
        <v>1107.54</v>
      </c>
      <c r="N1006">
        <v>-3003.07</v>
      </c>
      <c r="O1006">
        <v>-10152.799999999999</v>
      </c>
      <c r="P1006">
        <v>432.803</v>
      </c>
      <c r="Q1006">
        <v>-3122.29</v>
      </c>
      <c r="R1006">
        <v>-10112.9</v>
      </c>
      <c r="S1006">
        <v>-1462.38</v>
      </c>
      <c r="T1006">
        <v>-3081.03</v>
      </c>
    </row>
    <row r="1007" spans="1:20" x14ac:dyDescent="0.3">
      <c r="A1007">
        <v>1003</v>
      </c>
      <c r="B1007">
        <v>0</v>
      </c>
      <c r="C1007">
        <v>-9995.4500000000007</v>
      </c>
      <c r="D1007">
        <v>1343.17</v>
      </c>
      <c r="E1007">
        <v>-3120.89</v>
      </c>
      <c r="F1007">
        <v>-7034.68</v>
      </c>
      <c r="G1007">
        <v>-7034.33</v>
      </c>
      <c r="H1007">
        <v>1391.73</v>
      </c>
      <c r="I1007">
        <v>-9995.4500000000007</v>
      </c>
      <c r="J1007">
        <v>158.37</v>
      </c>
      <c r="K1007">
        <v>-1777.02</v>
      </c>
      <c r="L1007">
        <v>-9638.85</v>
      </c>
      <c r="M1007">
        <v>1264.51</v>
      </c>
      <c r="N1007">
        <v>-3080.68</v>
      </c>
      <c r="O1007">
        <v>-10152.4</v>
      </c>
      <c r="P1007">
        <v>235.28</v>
      </c>
      <c r="Q1007">
        <v>-3280.66</v>
      </c>
      <c r="R1007">
        <v>-10072.700000000001</v>
      </c>
      <c r="S1007">
        <v>-1541.04</v>
      </c>
      <c r="T1007">
        <v>-3040.48</v>
      </c>
    </row>
    <row r="1008" spans="1:20" x14ac:dyDescent="0.3">
      <c r="A1008">
        <v>1004</v>
      </c>
      <c r="B1008">
        <v>1</v>
      </c>
      <c r="C1008">
        <v>-10074.799999999999</v>
      </c>
      <c r="D1008">
        <v>1342.82</v>
      </c>
      <c r="E1008">
        <v>-3123.34</v>
      </c>
      <c r="F1008">
        <v>-7354.9</v>
      </c>
      <c r="G1008">
        <v>-7315.4</v>
      </c>
      <c r="H1008">
        <v>-2036.06</v>
      </c>
      <c r="I1008">
        <v>-10074.5</v>
      </c>
      <c r="J1008">
        <v>196.476</v>
      </c>
      <c r="K1008">
        <v>-1698.36</v>
      </c>
      <c r="L1008">
        <v>-9600.0499999999993</v>
      </c>
      <c r="M1008">
        <v>1304.71</v>
      </c>
      <c r="N1008">
        <v>-3002.72</v>
      </c>
      <c r="O1008">
        <v>-10113.299999999999</v>
      </c>
      <c r="P1008">
        <v>39.155500000000004</v>
      </c>
      <c r="Q1008">
        <v>-3478.88</v>
      </c>
      <c r="R1008">
        <v>-9955.59</v>
      </c>
      <c r="S1008">
        <v>-1580.55</v>
      </c>
      <c r="T1008">
        <v>-2883.86</v>
      </c>
    </row>
    <row r="1009" spans="1:20" x14ac:dyDescent="0.3">
      <c r="A1009">
        <v>1005</v>
      </c>
      <c r="B1009">
        <v>0</v>
      </c>
      <c r="C1009">
        <v>-10194</v>
      </c>
      <c r="D1009">
        <v>1306.46</v>
      </c>
      <c r="E1009">
        <v>-3401.61</v>
      </c>
      <c r="F1009">
        <v>-8151.98</v>
      </c>
      <c r="G1009">
        <v>-8112.82</v>
      </c>
      <c r="H1009">
        <v>-4439.91</v>
      </c>
      <c r="I1009">
        <v>-10153.799999999999</v>
      </c>
      <c r="J1009">
        <v>78.660799999999995</v>
      </c>
      <c r="K1009">
        <v>-1658.86</v>
      </c>
      <c r="L1009">
        <v>-9640.9500000000007</v>
      </c>
      <c r="M1009">
        <v>1422.88</v>
      </c>
      <c r="N1009">
        <v>-3043.63</v>
      </c>
      <c r="O1009">
        <v>-10112.9</v>
      </c>
      <c r="P1009">
        <v>1.0471900000000001</v>
      </c>
      <c r="Q1009">
        <v>-3756.46</v>
      </c>
      <c r="R1009">
        <v>-9995.7900000000009</v>
      </c>
      <c r="S1009">
        <v>-1620.4</v>
      </c>
      <c r="T1009">
        <v>-2885.26</v>
      </c>
    </row>
    <row r="1010" spans="1:20" x14ac:dyDescent="0.3">
      <c r="A1010">
        <v>1006</v>
      </c>
      <c r="B1010">
        <v>1</v>
      </c>
      <c r="C1010">
        <v>-10391.200000000001</v>
      </c>
      <c r="D1010">
        <v>1619.7</v>
      </c>
      <c r="E1010">
        <v>-3875.32</v>
      </c>
      <c r="F1010">
        <v>-9730.77</v>
      </c>
      <c r="G1010">
        <v>-9730.77</v>
      </c>
      <c r="H1010">
        <v>-6170.09</v>
      </c>
      <c r="I1010">
        <v>-10272</v>
      </c>
      <c r="J1010">
        <v>38.458599999999997</v>
      </c>
      <c r="K1010">
        <v>-1619.35</v>
      </c>
      <c r="L1010">
        <v>-9836.73</v>
      </c>
      <c r="M1010">
        <v>1501.88</v>
      </c>
      <c r="N1010">
        <v>-3242.19</v>
      </c>
      <c r="O1010">
        <v>-10073.1</v>
      </c>
      <c r="P1010">
        <v>118.515</v>
      </c>
      <c r="Q1010">
        <v>-4150.8100000000004</v>
      </c>
      <c r="R1010">
        <v>-10114.700000000001</v>
      </c>
      <c r="S1010">
        <v>-1698.36</v>
      </c>
      <c r="T1010">
        <v>-3042.93</v>
      </c>
    </row>
    <row r="1011" spans="1:20" x14ac:dyDescent="0.3">
      <c r="A1011">
        <v>1007</v>
      </c>
      <c r="B1011">
        <v>0</v>
      </c>
      <c r="C1011">
        <v>-10548.5</v>
      </c>
      <c r="D1011">
        <v>1618.66</v>
      </c>
      <c r="E1011">
        <v>-4308.4799999999996</v>
      </c>
      <c r="F1011">
        <v>-11149.5</v>
      </c>
      <c r="G1011">
        <v>-11149.5</v>
      </c>
      <c r="H1011">
        <v>-6998.99</v>
      </c>
      <c r="I1011">
        <v>-10351</v>
      </c>
      <c r="J1011">
        <v>-79.3583</v>
      </c>
      <c r="K1011">
        <v>-1579.15</v>
      </c>
      <c r="L1011">
        <v>-9834.98</v>
      </c>
      <c r="M1011">
        <v>1579.5</v>
      </c>
      <c r="N1011">
        <v>-3557.88</v>
      </c>
      <c r="O1011">
        <v>-9994.75</v>
      </c>
      <c r="P1011">
        <v>118.515</v>
      </c>
      <c r="Q1011">
        <v>-4465.8</v>
      </c>
      <c r="R1011">
        <v>-10272.299999999999</v>
      </c>
      <c r="S1011">
        <v>-1658.51</v>
      </c>
      <c r="T1011">
        <v>-3161.09</v>
      </c>
    </row>
    <row r="1012" spans="1:20" x14ac:dyDescent="0.3">
      <c r="A1012">
        <v>1008</v>
      </c>
      <c r="B1012">
        <v>1</v>
      </c>
      <c r="C1012">
        <v>-10628.9</v>
      </c>
      <c r="D1012">
        <v>1500.49</v>
      </c>
      <c r="E1012">
        <v>-4584.66</v>
      </c>
      <c r="F1012">
        <v>-12150.1</v>
      </c>
      <c r="G1012">
        <v>-12150.1</v>
      </c>
      <c r="H1012">
        <v>-7775.66</v>
      </c>
      <c r="I1012">
        <v>-10429.299999999999</v>
      </c>
      <c r="J1012">
        <v>-119.21</v>
      </c>
      <c r="K1012">
        <v>-1460.99</v>
      </c>
      <c r="L1012">
        <v>-9636.42</v>
      </c>
      <c r="M1012">
        <v>1500.49</v>
      </c>
      <c r="N1012">
        <v>-3829.2</v>
      </c>
      <c r="O1012">
        <v>-9997.18</v>
      </c>
      <c r="P1012">
        <v>115.384</v>
      </c>
      <c r="Q1012">
        <v>-4657.0600000000004</v>
      </c>
      <c r="R1012">
        <v>-10389.1</v>
      </c>
      <c r="S1012">
        <v>-1579.85</v>
      </c>
      <c r="T1012">
        <v>-3239.06</v>
      </c>
    </row>
    <row r="1013" spans="1:20" x14ac:dyDescent="0.3">
      <c r="A1013">
        <v>1009</v>
      </c>
      <c r="B1013">
        <v>0</v>
      </c>
      <c r="C1013">
        <v>-10865.9</v>
      </c>
      <c r="D1013">
        <v>1423.22</v>
      </c>
      <c r="E1013">
        <v>-4819.25</v>
      </c>
      <c r="F1013">
        <v>-10153.4</v>
      </c>
      <c r="G1013">
        <v>-10153.4</v>
      </c>
      <c r="H1013">
        <v>-11506.1</v>
      </c>
      <c r="I1013">
        <v>-10430.700000000001</v>
      </c>
      <c r="J1013">
        <v>-197.87200000000001</v>
      </c>
      <c r="K1013">
        <v>-1381.63</v>
      </c>
      <c r="L1013">
        <v>-9325.94</v>
      </c>
      <c r="M1013">
        <v>1422.18</v>
      </c>
      <c r="N1013">
        <v>-3508.29</v>
      </c>
      <c r="O1013">
        <v>-10275.799999999999</v>
      </c>
      <c r="P1013">
        <v>-237.37700000000001</v>
      </c>
      <c r="Q1013">
        <v>-4142.46</v>
      </c>
      <c r="R1013">
        <v>-10312.200000000001</v>
      </c>
      <c r="S1013">
        <v>-1541.04</v>
      </c>
      <c r="T1013">
        <v>-3199.2</v>
      </c>
    </row>
    <row r="1014" spans="1:20" x14ac:dyDescent="0.3">
      <c r="A1014">
        <v>1010</v>
      </c>
      <c r="B1014">
        <v>1</v>
      </c>
      <c r="C1014">
        <v>-11102.3</v>
      </c>
      <c r="D1014">
        <v>1545.9</v>
      </c>
      <c r="E1014">
        <v>-4782.88</v>
      </c>
      <c r="F1014">
        <v>-5690.95</v>
      </c>
      <c r="G1014">
        <v>-5691.3</v>
      </c>
      <c r="H1014">
        <v>-17118.099999999999</v>
      </c>
      <c r="I1014">
        <v>-10591.8</v>
      </c>
      <c r="J1014">
        <v>-239.114</v>
      </c>
      <c r="K1014">
        <v>-1265.55</v>
      </c>
      <c r="L1014">
        <v>-9649.6299999999992</v>
      </c>
      <c r="M1014">
        <v>1423.57</v>
      </c>
      <c r="N1014">
        <v>-2644.4</v>
      </c>
      <c r="O1014">
        <v>-10788.7</v>
      </c>
      <c r="P1014">
        <v>-272.71300000000002</v>
      </c>
      <c r="Q1014">
        <v>-3513.16</v>
      </c>
      <c r="R1014">
        <v>-10475.4</v>
      </c>
      <c r="S1014">
        <v>-1579.85</v>
      </c>
      <c r="T1014">
        <v>-3120.54</v>
      </c>
    </row>
    <row r="1015" spans="1:20" x14ac:dyDescent="0.3">
      <c r="A1015">
        <v>1011</v>
      </c>
      <c r="B1015">
        <v>0</v>
      </c>
      <c r="C1015">
        <v>-11259.6</v>
      </c>
      <c r="D1015">
        <v>2138.8200000000002</v>
      </c>
      <c r="E1015">
        <v>-5099.26</v>
      </c>
      <c r="F1015">
        <v>2970.5</v>
      </c>
      <c r="G1015">
        <v>2931.35</v>
      </c>
      <c r="H1015">
        <v>-18501.099999999999</v>
      </c>
      <c r="I1015">
        <v>-11104.7</v>
      </c>
      <c r="J1015">
        <v>-475.447</v>
      </c>
      <c r="K1015">
        <v>-1422.52</v>
      </c>
      <c r="L1015">
        <v>-10834.1</v>
      </c>
      <c r="M1015">
        <v>1583.67</v>
      </c>
      <c r="N1015">
        <v>-2374.46</v>
      </c>
      <c r="O1015">
        <v>-11224.3</v>
      </c>
      <c r="P1015">
        <v>164.267</v>
      </c>
      <c r="Q1015">
        <v>-3200.94</v>
      </c>
      <c r="R1015">
        <v>-11226</v>
      </c>
      <c r="S1015">
        <v>-1540</v>
      </c>
      <c r="T1015">
        <v>-3083.81</v>
      </c>
    </row>
    <row r="1016" spans="1:20" x14ac:dyDescent="0.3">
      <c r="A1016">
        <v>1012</v>
      </c>
      <c r="B1016">
        <v>1</v>
      </c>
      <c r="C1016">
        <v>-11337.2</v>
      </c>
      <c r="D1016">
        <v>2767.77</v>
      </c>
      <c r="E1016">
        <v>-5451.33</v>
      </c>
      <c r="F1016">
        <v>3816.37</v>
      </c>
      <c r="G1016">
        <v>3816.72</v>
      </c>
      <c r="H1016">
        <v>-15395.4</v>
      </c>
      <c r="I1016">
        <v>-11535.1</v>
      </c>
      <c r="J1016">
        <v>-631.73199999999997</v>
      </c>
      <c r="K1016">
        <v>-1460.3</v>
      </c>
      <c r="L1016">
        <v>-11928.8</v>
      </c>
      <c r="M1016">
        <v>1978.37</v>
      </c>
      <c r="N1016">
        <v>-2847.82</v>
      </c>
      <c r="O1016">
        <v>-11775.9</v>
      </c>
      <c r="P1016">
        <v>870.84199999999998</v>
      </c>
      <c r="Q1016">
        <v>-3317.03</v>
      </c>
      <c r="R1016">
        <v>-11972.4</v>
      </c>
      <c r="S1016">
        <v>-1460.3</v>
      </c>
      <c r="T1016">
        <v>-3362.08</v>
      </c>
    </row>
    <row r="1017" spans="1:20" x14ac:dyDescent="0.3">
      <c r="A1017">
        <v>1013</v>
      </c>
      <c r="B1017">
        <v>0</v>
      </c>
      <c r="C1017">
        <v>-11261.3</v>
      </c>
      <c r="D1017">
        <v>3038.42</v>
      </c>
      <c r="E1017">
        <v>-5407.32</v>
      </c>
      <c r="F1017">
        <v>2015.11</v>
      </c>
      <c r="G1017">
        <v>2054.61</v>
      </c>
      <c r="H1017">
        <v>-5146.05</v>
      </c>
      <c r="I1017">
        <v>-11494.2</v>
      </c>
      <c r="J1017">
        <v>-591.18799999999999</v>
      </c>
      <c r="K1017">
        <v>-1301.58</v>
      </c>
      <c r="L1017">
        <v>-11724.3</v>
      </c>
      <c r="M1017">
        <v>2331.83</v>
      </c>
      <c r="N1017">
        <v>-3234.21</v>
      </c>
      <c r="O1017">
        <v>-12168.2</v>
      </c>
      <c r="P1017">
        <v>1065.25</v>
      </c>
      <c r="Q1017">
        <v>-3154.85</v>
      </c>
      <c r="R1017">
        <v>-12243.1</v>
      </c>
      <c r="S1017">
        <v>-1302.28</v>
      </c>
      <c r="T1017">
        <v>-3835.79</v>
      </c>
    </row>
    <row r="1018" spans="1:20" x14ac:dyDescent="0.3">
      <c r="A1018">
        <v>1014</v>
      </c>
      <c r="B1018">
        <v>1</v>
      </c>
      <c r="C1018">
        <v>-11539.6</v>
      </c>
      <c r="D1018">
        <v>2646.14</v>
      </c>
      <c r="E1018">
        <v>-4855.6499999999996</v>
      </c>
      <c r="F1018">
        <v>-2448.56</v>
      </c>
      <c r="G1018">
        <v>-2409.4</v>
      </c>
      <c r="H1018">
        <v>-1852.93</v>
      </c>
      <c r="I1018">
        <v>-11298.1</v>
      </c>
      <c r="J1018">
        <v>-433.51600000000002</v>
      </c>
      <c r="K1018">
        <v>-1066.29</v>
      </c>
      <c r="L1018">
        <v>-10743.6</v>
      </c>
      <c r="M1018">
        <v>2450.69</v>
      </c>
      <c r="N1018">
        <v>-2640.26</v>
      </c>
      <c r="O1018">
        <v>-12245.8</v>
      </c>
      <c r="P1018">
        <v>909.65200000000004</v>
      </c>
      <c r="Q1018">
        <v>-2522.4299999999998</v>
      </c>
      <c r="R1018">
        <v>-11848.4</v>
      </c>
      <c r="S1018">
        <v>-1145.3</v>
      </c>
      <c r="T1018">
        <v>-4265.49</v>
      </c>
    </row>
    <row r="1019" spans="1:20" x14ac:dyDescent="0.3">
      <c r="A1019">
        <v>1015</v>
      </c>
      <c r="B1019">
        <v>0</v>
      </c>
      <c r="C1019">
        <v>-12015.4</v>
      </c>
      <c r="D1019">
        <v>2571.9699999999998</v>
      </c>
      <c r="E1019">
        <v>-4464.0600000000004</v>
      </c>
      <c r="F1019">
        <v>-6866.85</v>
      </c>
      <c r="G1019">
        <v>-6866.85</v>
      </c>
      <c r="H1019">
        <v>-1437.39</v>
      </c>
      <c r="I1019">
        <v>-11259.3</v>
      </c>
      <c r="J1019">
        <v>-316.03899999999999</v>
      </c>
      <c r="K1019">
        <v>-1030.24</v>
      </c>
      <c r="L1019">
        <v>-10554</v>
      </c>
      <c r="M1019">
        <v>2611.13</v>
      </c>
      <c r="N1019">
        <v>-1894.51</v>
      </c>
      <c r="O1019">
        <v>-12167.2</v>
      </c>
      <c r="P1019">
        <v>1029.2</v>
      </c>
      <c r="Q1019">
        <v>-1854.66</v>
      </c>
      <c r="R1019">
        <v>-11494.9</v>
      </c>
      <c r="S1019">
        <v>-1106.1400000000001</v>
      </c>
      <c r="T1019">
        <v>-4142.83</v>
      </c>
    </row>
    <row r="1020" spans="1:20" x14ac:dyDescent="0.3">
      <c r="A1020">
        <v>1016</v>
      </c>
      <c r="B1020">
        <v>1</v>
      </c>
      <c r="C1020">
        <v>-12684.5</v>
      </c>
      <c r="D1020">
        <v>3049.14</v>
      </c>
      <c r="E1020">
        <v>-4464.3999999999996</v>
      </c>
      <c r="F1020">
        <v>-10556.8</v>
      </c>
      <c r="G1020">
        <v>-10556.8</v>
      </c>
      <c r="H1020">
        <v>-3199.44</v>
      </c>
      <c r="I1020">
        <v>-11298.1</v>
      </c>
      <c r="J1020">
        <v>-317.07600000000002</v>
      </c>
      <c r="K1020">
        <v>-1386.13</v>
      </c>
      <c r="L1020">
        <v>-11264.8</v>
      </c>
      <c r="M1020">
        <v>3044.3</v>
      </c>
      <c r="N1020">
        <v>-1701.13</v>
      </c>
      <c r="O1020">
        <v>-12128</v>
      </c>
      <c r="P1020">
        <v>1265.19</v>
      </c>
      <c r="Q1020">
        <v>-1618.32</v>
      </c>
      <c r="R1020">
        <v>-11377.8</v>
      </c>
      <c r="S1020">
        <v>-1105.79</v>
      </c>
      <c r="T1020">
        <v>-3552.33</v>
      </c>
    </row>
    <row r="1021" spans="1:20" x14ac:dyDescent="0.3">
      <c r="A1021">
        <v>1017</v>
      </c>
      <c r="B1021">
        <v>0</v>
      </c>
      <c r="C1021">
        <v>-13077.2</v>
      </c>
      <c r="D1021">
        <v>3878.73</v>
      </c>
      <c r="E1021">
        <v>-4506.67</v>
      </c>
      <c r="F1021">
        <v>-11558.4</v>
      </c>
      <c r="G1021">
        <v>-11558.4</v>
      </c>
      <c r="H1021">
        <v>-7652.41</v>
      </c>
      <c r="I1021">
        <v>-11257.9</v>
      </c>
      <c r="J1021">
        <v>-433.51900000000001</v>
      </c>
      <c r="K1021">
        <v>-1778.76</v>
      </c>
      <c r="L1021">
        <v>-11928.8</v>
      </c>
      <c r="M1021">
        <v>3318.41</v>
      </c>
      <c r="N1021">
        <v>-1976.97</v>
      </c>
      <c r="O1021">
        <v>-12127</v>
      </c>
      <c r="P1021">
        <v>1384.4</v>
      </c>
      <c r="Q1021">
        <v>-1460.3</v>
      </c>
      <c r="R1021">
        <v>-11416.6</v>
      </c>
      <c r="S1021">
        <v>-1065.25</v>
      </c>
      <c r="T1021">
        <v>-3203.35</v>
      </c>
    </row>
    <row r="1022" spans="1:20" x14ac:dyDescent="0.3">
      <c r="A1022">
        <v>1018</v>
      </c>
      <c r="B1022">
        <v>1</v>
      </c>
      <c r="C1022">
        <v>-13197.8</v>
      </c>
      <c r="D1022">
        <v>4705.2299999999996</v>
      </c>
      <c r="E1022">
        <v>-4860.49</v>
      </c>
      <c r="F1022">
        <v>-9654.2199999999993</v>
      </c>
      <c r="G1022">
        <v>-9654.2199999999993</v>
      </c>
      <c r="H1022">
        <v>-10818.5</v>
      </c>
      <c r="I1022">
        <v>-11137.3</v>
      </c>
      <c r="J1022">
        <v>-318.10899999999998</v>
      </c>
      <c r="K1022">
        <v>-1894.86</v>
      </c>
      <c r="L1022">
        <v>-11726.4</v>
      </c>
      <c r="M1022">
        <v>3318.41</v>
      </c>
      <c r="N1022">
        <v>-2172.08</v>
      </c>
      <c r="O1022">
        <v>-12005.7</v>
      </c>
      <c r="P1022">
        <v>1582.61</v>
      </c>
      <c r="Q1022">
        <v>-1302.6300000000001</v>
      </c>
      <c r="R1022">
        <v>-11377.1</v>
      </c>
      <c r="S1022">
        <v>-908.26800000000003</v>
      </c>
      <c r="T1022">
        <v>-3599.09</v>
      </c>
    </row>
    <row r="1023" spans="1:20" x14ac:dyDescent="0.3">
      <c r="A1023">
        <v>1019</v>
      </c>
      <c r="B1023">
        <v>0</v>
      </c>
      <c r="C1023">
        <v>-13554.7</v>
      </c>
      <c r="D1023">
        <v>5184.1099999999997</v>
      </c>
      <c r="E1023">
        <v>-5019.1899999999996</v>
      </c>
      <c r="F1023">
        <v>-6859.73</v>
      </c>
      <c r="G1023">
        <v>-6859.73</v>
      </c>
      <c r="H1023">
        <v>-10130.4</v>
      </c>
      <c r="I1023">
        <v>-10782.8</v>
      </c>
      <c r="J1023">
        <v>-553.41399999999999</v>
      </c>
      <c r="K1023">
        <v>-1737.18</v>
      </c>
      <c r="L1023">
        <v>-10975.5</v>
      </c>
      <c r="M1023">
        <v>3318.07</v>
      </c>
      <c r="N1023">
        <v>-2093.0700000000002</v>
      </c>
      <c r="O1023">
        <v>-11568.1</v>
      </c>
      <c r="P1023">
        <v>1857.77</v>
      </c>
      <c r="Q1023">
        <v>-1188.5899999999999</v>
      </c>
      <c r="R1023">
        <v>-11334.1</v>
      </c>
      <c r="S1023">
        <v>-868.41899999999998</v>
      </c>
      <c r="T1023">
        <v>-4070.04</v>
      </c>
    </row>
    <row r="1024" spans="1:20" x14ac:dyDescent="0.3">
      <c r="A1024">
        <v>1020</v>
      </c>
      <c r="B1024">
        <v>1</v>
      </c>
      <c r="C1024">
        <v>-14063.1</v>
      </c>
      <c r="D1024">
        <v>6214.33</v>
      </c>
      <c r="E1024">
        <v>-5258.63</v>
      </c>
      <c r="F1024">
        <v>-5248.65</v>
      </c>
      <c r="G1024">
        <v>-5248.65</v>
      </c>
      <c r="H1024">
        <v>-7568.42</v>
      </c>
      <c r="I1024">
        <v>-10544.4</v>
      </c>
      <c r="J1024">
        <v>-594.64</v>
      </c>
      <c r="K1024">
        <v>-1621.77</v>
      </c>
      <c r="L1024">
        <v>-10183.700000000001</v>
      </c>
      <c r="M1024">
        <v>3277.53</v>
      </c>
      <c r="N1024">
        <v>-2016.47</v>
      </c>
      <c r="O1024">
        <v>-10774.9</v>
      </c>
      <c r="P1024">
        <v>1973.18</v>
      </c>
      <c r="Q1024">
        <v>-1586.4</v>
      </c>
      <c r="R1024">
        <v>-10894.8</v>
      </c>
      <c r="S1024">
        <v>-789.75400000000002</v>
      </c>
      <c r="T1024">
        <v>-4184.7700000000004</v>
      </c>
    </row>
    <row r="1025" spans="1:20" x14ac:dyDescent="0.3">
      <c r="A1025">
        <v>1021</v>
      </c>
      <c r="B1025">
        <v>0</v>
      </c>
      <c r="C1025">
        <v>-13981</v>
      </c>
      <c r="D1025">
        <v>7590.45</v>
      </c>
      <c r="E1025">
        <v>-5764.97</v>
      </c>
      <c r="F1025">
        <v>-4619.67</v>
      </c>
      <c r="G1025">
        <v>-4619.67</v>
      </c>
      <c r="H1025">
        <v>-5681.48</v>
      </c>
      <c r="I1025">
        <v>-10147.6</v>
      </c>
      <c r="J1025">
        <v>-831.66800000000001</v>
      </c>
      <c r="K1025">
        <v>-1859.14</v>
      </c>
      <c r="L1025">
        <v>-9195.7000000000007</v>
      </c>
      <c r="M1025">
        <v>3119.86</v>
      </c>
      <c r="N1025">
        <v>-2216.75</v>
      </c>
      <c r="O1025">
        <v>-9627.16</v>
      </c>
      <c r="P1025">
        <v>1733.4</v>
      </c>
      <c r="Q1025">
        <v>-2296.4499999999998</v>
      </c>
      <c r="R1025">
        <v>-9905.07</v>
      </c>
      <c r="S1025">
        <v>-749.90599999999995</v>
      </c>
      <c r="T1025">
        <v>-3868.04</v>
      </c>
    </row>
    <row r="1026" spans="1:20" x14ac:dyDescent="0.3">
      <c r="A1026">
        <v>1022</v>
      </c>
      <c r="B1026">
        <v>1</v>
      </c>
      <c r="C1026">
        <v>-13544</v>
      </c>
      <c r="D1026">
        <v>8213.25</v>
      </c>
      <c r="E1026">
        <v>-5448.59</v>
      </c>
      <c r="F1026">
        <v>-4347.26</v>
      </c>
      <c r="G1026">
        <v>-4346.92</v>
      </c>
      <c r="H1026">
        <v>-4846.3900000000003</v>
      </c>
      <c r="I1026">
        <v>-9555.0400000000009</v>
      </c>
      <c r="J1026">
        <v>-1069.73</v>
      </c>
      <c r="K1026">
        <v>-2136.0100000000002</v>
      </c>
      <c r="L1026">
        <v>-8168.93</v>
      </c>
      <c r="M1026">
        <v>2999.97</v>
      </c>
      <c r="N1026">
        <v>-2726.87</v>
      </c>
      <c r="O1026">
        <v>-8248.6299999999992</v>
      </c>
      <c r="P1026">
        <v>1176.56</v>
      </c>
      <c r="Q1026">
        <v>-2884.55</v>
      </c>
      <c r="R1026">
        <v>-8681.81</v>
      </c>
      <c r="S1026">
        <v>-670.89700000000005</v>
      </c>
      <c r="T1026">
        <v>-3473.34</v>
      </c>
    </row>
    <row r="1027" spans="1:20" x14ac:dyDescent="0.3">
      <c r="A1027">
        <v>1023</v>
      </c>
      <c r="B1027">
        <v>0</v>
      </c>
      <c r="C1027">
        <v>-12828.5</v>
      </c>
      <c r="D1027">
        <v>7775.61</v>
      </c>
      <c r="E1027">
        <v>-5089.6099999999997</v>
      </c>
      <c r="F1027">
        <v>-4549.93</v>
      </c>
      <c r="G1027">
        <v>-4510.7700000000004</v>
      </c>
      <c r="H1027">
        <v>-3377.86</v>
      </c>
      <c r="I1027">
        <v>-8963.16</v>
      </c>
      <c r="J1027">
        <v>-1424.92</v>
      </c>
      <c r="K1027">
        <v>-2451.02</v>
      </c>
      <c r="L1027">
        <v>-7183.72</v>
      </c>
      <c r="M1027">
        <v>2723.44</v>
      </c>
      <c r="N1027">
        <v>-2841.61</v>
      </c>
      <c r="O1027">
        <v>-7343.8</v>
      </c>
      <c r="P1027">
        <v>185.511</v>
      </c>
      <c r="Q1027">
        <v>-2959.44</v>
      </c>
      <c r="R1027">
        <v>-7617.59</v>
      </c>
      <c r="S1027">
        <v>-590.85799999999995</v>
      </c>
      <c r="T1027">
        <v>-3117.8</v>
      </c>
    </row>
    <row r="1028" spans="1:20" x14ac:dyDescent="0.3">
      <c r="A1028">
        <v>1024</v>
      </c>
      <c r="B1028">
        <v>1</v>
      </c>
      <c r="C1028">
        <v>-11601.8</v>
      </c>
      <c r="D1028">
        <v>6976.96</v>
      </c>
      <c r="E1028">
        <v>-4341.7700000000004</v>
      </c>
      <c r="F1028">
        <v>-5340.02</v>
      </c>
      <c r="G1028">
        <v>-5340.02</v>
      </c>
      <c r="H1028">
        <v>-1122.3499999999999</v>
      </c>
      <c r="I1028">
        <v>-8450.6299999999992</v>
      </c>
      <c r="J1028">
        <v>-1742.33</v>
      </c>
      <c r="K1028">
        <v>-2649.23</v>
      </c>
      <c r="L1028">
        <v>-6476.75</v>
      </c>
      <c r="M1028">
        <v>2445.88</v>
      </c>
      <c r="N1028">
        <v>-2526.2600000000002</v>
      </c>
      <c r="O1028">
        <v>-6873.17</v>
      </c>
      <c r="P1028">
        <v>-1194.05</v>
      </c>
      <c r="Q1028">
        <v>-2561.66</v>
      </c>
      <c r="R1028">
        <v>-6831.61</v>
      </c>
      <c r="S1028">
        <v>-393.33699999999999</v>
      </c>
      <c r="T1028">
        <v>-2763.63</v>
      </c>
    </row>
    <row r="1029" spans="1:20" x14ac:dyDescent="0.3">
      <c r="A1029">
        <v>1025</v>
      </c>
      <c r="B1029">
        <v>0</v>
      </c>
      <c r="C1029">
        <v>-10154.1</v>
      </c>
      <c r="D1029">
        <v>5180.43</v>
      </c>
      <c r="E1029">
        <v>-3904.14</v>
      </c>
      <c r="F1029">
        <v>-6122.58</v>
      </c>
      <c r="G1029">
        <v>-6122.58</v>
      </c>
      <c r="H1029">
        <v>1558.49</v>
      </c>
      <c r="I1029">
        <v>-8056.61</v>
      </c>
      <c r="J1029">
        <v>-2214.67</v>
      </c>
      <c r="K1029">
        <v>-2926.44</v>
      </c>
      <c r="L1029">
        <v>-6242.81</v>
      </c>
      <c r="M1029">
        <v>2051.1799999999998</v>
      </c>
      <c r="N1029">
        <v>-2287.86</v>
      </c>
      <c r="O1029">
        <v>-6794.16</v>
      </c>
      <c r="P1029">
        <v>-2216.04</v>
      </c>
      <c r="Q1029">
        <v>-1850.91</v>
      </c>
      <c r="R1029">
        <v>-6518.66</v>
      </c>
      <c r="S1029">
        <v>-194.78700000000001</v>
      </c>
      <c r="T1029">
        <v>-2567.48</v>
      </c>
    </row>
    <row r="1030" spans="1:20" x14ac:dyDescent="0.3">
      <c r="A1030">
        <v>1026</v>
      </c>
      <c r="B1030">
        <v>1</v>
      </c>
      <c r="C1030">
        <v>-10333.299999999999</v>
      </c>
      <c r="D1030">
        <v>1220.44</v>
      </c>
      <c r="E1030">
        <v>-3112.35</v>
      </c>
      <c r="F1030">
        <v>-6028.54</v>
      </c>
      <c r="G1030">
        <v>-6028.88</v>
      </c>
      <c r="H1030">
        <v>3587.78</v>
      </c>
      <c r="I1030">
        <v>-7779.74</v>
      </c>
      <c r="J1030">
        <v>-2491.1999999999998</v>
      </c>
      <c r="K1030">
        <v>-3281.64</v>
      </c>
      <c r="L1030">
        <v>-6363.03</v>
      </c>
      <c r="M1030">
        <v>1694.95</v>
      </c>
      <c r="N1030">
        <v>-1890.77</v>
      </c>
      <c r="O1030">
        <v>-6719.25</v>
      </c>
      <c r="P1030">
        <v>-2647.17</v>
      </c>
      <c r="Q1030">
        <v>-1179.68</v>
      </c>
      <c r="R1030">
        <v>-6560.21</v>
      </c>
      <c r="S1030">
        <v>120.56399999999999</v>
      </c>
      <c r="T1030">
        <v>-2530.02</v>
      </c>
    </row>
    <row r="1031" spans="1:20" x14ac:dyDescent="0.3">
      <c r="A1031">
        <v>1027</v>
      </c>
      <c r="B1031">
        <v>0</v>
      </c>
      <c r="C1031">
        <v>-12943.4</v>
      </c>
      <c r="D1031">
        <v>-3820.46</v>
      </c>
      <c r="E1031">
        <v>-2135.31</v>
      </c>
      <c r="F1031">
        <v>-4214.3999999999996</v>
      </c>
      <c r="G1031">
        <v>-4253.5600000000004</v>
      </c>
      <c r="H1031">
        <v>2733.95</v>
      </c>
      <c r="I1031">
        <v>-7464.38</v>
      </c>
      <c r="J1031">
        <v>-2768.08</v>
      </c>
      <c r="K1031">
        <v>-3597.34</v>
      </c>
      <c r="L1031">
        <v>-6681.79</v>
      </c>
      <c r="M1031">
        <v>1262.1099999999999</v>
      </c>
      <c r="N1031">
        <v>-1258.3599999999999</v>
      </c>
      <c r="O1031">
        <v>-7118.39</v>
      </c>
      <c r="P1031">
        <v>-2681.9</v>
      </c>
      <c r="Q1031">
        <v>-548.63300000000004</v>
      </c>
      <c r="R1031">
        <v>-6838.11</v>
      </c>
      <c r="S1031">
        <v>357.25099999999998</v>
      </c>
      <c r="T1031">
        <v>-2728.23</v>
      </c>
    </row>
    <row r="1032" spans="1:20" x14ac:dyDescent="0.3">
      <c r="A1032">
        <v>1028</v>
      </c>
      <c r="B1032">
        <v>1</v>
      </c>
      <c r="C1032">
        <v>-15849.7</v>
      </c>
      <c r="D1032">
        <v>-7027.45</v>
      </c>
      <c r="E1032">
        <v>-2377.4499999999998</v>
      </c>
      <c r="F1032">
        <v>-2762.96</v>
      </c>
      <c r="G1032">
        <v>-2762.96</v>
      </c>
      <c r="H1032">
        <v>-903.51099999999997</v>
      </c>
      <c r="I1032">
        <v>-7229.06</v>
      </c>
      <c r="J1032">
        <v>-3085.13</v>
      </c>
      <c r="K1032">
        <v>-3872.85</v>
      </c>
      <c r="L1032">
        <v>-7315.91</v>
      </c>
      <c r="M1032">
        <v>1026.79</v>
      </c>
      <c r="N1032">
        <v>-589.50800000000004</v>
      </c>
      <c r="O1032">
        <v>-7986.81</v>
      </c>
      <c r="P1032">
        <v>-2167.66</v>
      </c>
      <c r="Q1032">
        <v>-38.142499999999998</v>
      </c>
      <c r="R1032">
        <v>-7273.33</v>
      </c>
      <c r="S1032">
        <v>554.77200000000005</v>
      </c>
      <c r="T1032">
        <v>-3004.08</v>
      </c>
    </row>
    <row r="1033" spans="1:20" x14ac:dyDescent="0.3">
      <c r="A1033">
        <v>1029</v>
      </c>
      <c r="B1033">
        <v>0</v>
      </c>
      <c r="C1033">
        <v>-16779.7</v>
      </c>
      <c r="D1033">
        <v>-6496.88</v>
      </c>
      <c r="E1033">
        <v>-3209.09</v>
      </c>
      <c r="F1033">
        <v>-2495.2800000000002</v>
      </c>
      <c r="G1033">
        <v>-2495.2800000000002</v>
      </c>
      <c r="H1033">
        <v>-4871.0200000000004</v>
      </c>
      <c r="I1033">
        <v>-7190.92</v>
      </c>
      <c r="J1033">
        <v>-3519</v>
      </c>
      <c r="K1033">
        <v>-4030.52</v>
      </c>
      <c r="L1033">
        <v>-8185.69</v>
      </c>
      <c r="M1033">
        <v>987.96400000000006</v>
      </c>
      <c r="N1033">
        <v>-237.71</v>
      </c>
      <c r="O1033">
        <v>-8774.86</v>
      </c>
      <c r="P1033">
        <v>-1575.09</v>
      </c>
      <c r="Q1033">
        <v>119.536</v>
      </c>
      <c r="R1033">
        <v>-7786.55</v>
      </c>
      <c r="S1033">
        <v>752.976</v>
      </c>
      <c r="T1033">
        <v>-3200.92</v>
      </c>
    </row>
    <row r="1034" spans="1:20" x14ac:dyDescent="0.3">
      <c r="A1034">
        <v>1030</v>
      </c>
      <c r="B1034">
        <v>1</v>
      </c>
      <c r="C1034">
        <v>-15629</v>
      </c>
      <c r="D1034">
        <v>-4013.51</v>
      </c>
      <c r="E1034">
        <v>-4274.0200000000004</v>
      </c>
      <c r="F1034">
        <v>-3248.93</v>
      </c>
      <c r="G1034">
        <v>-3248.93</v>
      </c>
      <c r="H1034">
        <v>-6233.96</v>
      </c>
      <c r="I1034">
        <v>-7310.45</v>
      </c>
      <c r="J1034">
        <v>-3872.84</v>
      </c>
      <c r="K1034">
        <v>-4148.0200000000004</v>
      </c>
      <c r="L1034">
        <v>-9133.1200000000008</v>
      </c>
      <c r="M1034">
        <v>1027.1300000000001</v>
      </c>
      <c r="N1034">
        <v>-317.74</v>
      </c>
      <c r="O1034">
        <v>-9328.61</v>
      </c>
      <c r="P1034">
        <v>-985.24199999999996</v>
      </c>
      <c r="Q1034">
        <v>237.71</v>
      </c>
      <c r="R1034">
        <v>-8260.27</v>
      </c>
      <c r="S1034">
        <v>1030.53</v>
      </c>
      <c r="T1034">
        <v>-3319.43</v>
      </c>
    </row>
    <row r="1035" spans="1:20" x14ac:dyDescent="0.3">
      <c r="A1035">
        <v>1031</v>
      </c>
      <c r="B1035">
        <v>0</v>
      </c>
      <c r="C1035">
        <v>-13888.7</v>
      </c>
      <c r="D1035">
        <v>-2165.63</v>
      </c>
      <c r="E1035">
        <v>-5137.68</v>
      </c>
      <c r="F1035">
        <v>-4349.28</v>
      </c>
      <c r="G1035">
        <v>-4349.28</v>
      </c>
      <c r="H1035">
        <v>-5322.97</v>
      </c>
      <c r="I1035">
        <v>-7547.82</v>
      </c>
      <c r="J1035">
        <v>-4029.5</v>
      </c>
      <c r="K1035">
        <v>-4147</v>
      </c>
      <c r="L1035">
        <v>-9998.83</v>
      </c>
      <c r="M1035">
        <v>1027.47</v>
      </c>
      <c r="N1035">
        <v>-516.62300000000005</v>
      </c>
      <c r="O1035">
        <v>-9959.66</v>
      </c>
      <c r="P1035">
        <v>-711.08900000000006</v>
      </c>
      <c r="Q1035">
        <v>313.32100000000003</v>
      </c>
      <c r="R1035">
        <v>-8693.7999999999993</v>
      </c>
      <c r="S1035">
        <v>1426.26</v>
      </c>
      <c r="T1035">
        <v>-3439.65</v>
      </c>
    </row>
    <row r="1036" spans="1:20" x14ac:dyDescent="0.3">
      <c r="A1036">
        <v>1032</v>
      </c>
      <c r="B1036">
        <v>1</v>
      </c>
      <c r="C1036">
        <v>-11918.9</v>
      </c>
      <c r="D1036">
        <v>-1350.3</v>
      </c>
      <c r="E1036">
        <v>-5380.14</v>
      </c>
      <c r="F1036">
        <v>-4781.46</v>
      </c>
      <c r="G1036">
        <v>-4781.46</v>
      </c>
      <c r="H1036">
        <v>-4140.2</v>
      </c>
      <c r="I1036">
        <v>-7824.35</v>
      </c>
      <c r="J1036">
        <v>-4028.48</v>
      </c>
      <c r="K1036">
        <v>-4029.16</v>
      </c>
      <c r="L1036">
        <v>-10466.4</v>
      </c>
      <c r="M1036">
        <v>1066.29</v>
      </c>
      <c r="N1036">
        <v>-872.16600000000005</v>
      </c>
      <c r="O1036">
        <v>-10471.9</v>
      </c>
      <c r="P1036">
        <v>-711.08900000000006</v>
      </c>
      <c r="Q1036">
        <v>-2.71773</v>
      </c>
      <c r="R1036">
        <v>-9009.16</v>
      </c>
      <c r="S1036">
        <v>1899.63</v>
      </c>
      <c r="T1036">
        <v>-3754.33</v>
      </c>
    </row>
    <row r="1037" spans="1:20" x14ac:dyDescent="0.3">
      <c r="A1037">
        <v>1033</v>
      </c>
      <c r="B1037">
        <v>0</v>
      </c>
      <c r="C1037">
        <v>-10584.9</v>
      </c>
      <c r="D1037">
        <v>-2195.5100000000002</v>
      </c>
      <c r="E1037">
        <v>-6247.89</v>
      </c>
      <c r="F1037">
        <v>-4936.08</v>
      </c>
      <c r="G1037">
        <v>-4935.74</v>
      </c>
      <c r="H1037">
        <v>-3244.16</v>
      </c>
      <c r="I1037">
        <v>-8101.57</v>
      </c>
      <c r="J1037">
        <v>-3909.29</v>
      </c>
      <c r="K1037">
        <v>-3988.98</v>
      </c>
      <c r="L1037">
        <v>-10186.799999999999</v>
      </c>
      <c r="M1037">
        <v>1025.77</v>
      </c>
      <c r="N1037">
        <v>-1224.31</v>
      </c>
      <c r="O1037">
        <v>-10824.7</v>
      </c>
      <c r="P1037">
        <v>-709.73099999999999</v>
      </c>
      <c r="Q1037">
        <v>-318.07600000000002</v>
      </c>
      <c r="R1037">
        <v>-9245.51</v>
      </c>
      <c r="S1037">
        <v>2295.36</v>
      </c>
      <c r="T1037">
        <v>-3912.35</v>
      </c>
    </row>
    <row r="1038" spans="1:20" x14ac:dyDescent="0.3">
      <c r="A1038">
        <v>1034</v>
      </c>
      <c r="B1038">
        <v>1</v>
      </c>
      <c r="C1038">
        <v>-10316.200000000001</v>
      </c>
      <c r="D1038">
        <v>-4848.78</v>
      </c>
      <c r="E1038">
        <v>-6947.44</v>
      </c>
      <c r="F1038">
        <v>-4697.0200000000004</v>
      </c>
      <c r="G1038">
        <v>-4657.8500000000004</v>
      </c>
      <c r="H1038">
        <v>-3811.47</v>
      </c>
      <c r="I1038">
        <v>-8458.1299999999992</v>
      </c>
      <c r="J1038">
        <v>-3709.73</v>
      </c>
      <c r="K1038">
        <v>-3870.8</v>
      </c>
      <c r="L1038">
        <v>-9555.7800000000007</v>
      </c>
      <c r="M1038">
        <v>868.76900000000001</v>
      </c>
      <c r="N1038">
        <v>-1181.42</v>
      </c>
      <c r="O1038">
        <v>-10861.8</v>
      </c>
      <c r="P1038">
        <v>-549.33699999999999</v>
      </c>
      <c r="Q1038">
        <v>-554.76499999999999</v>
      </c>
      <c r="R1038">
        <v>-9401.16</v>
      </c>
      <c r="S1038">
        <v>2768.06</v>
      </c>
      <c r="T1038">
        <v>-4069.69</v>
      </c>
    </row>
    <row r="1039" spans="1:20" x14ac:dyDescent="0.3">
      <c r="A1039">
        <v>1035</v>
      </c>
      <c r="B1039">
        <v>0</v>
      </c>
      <c r="C1039">
        <v>-10945.9</v>
      </c>
      <c r="D1039">
        <v>-8228.5499999999993</v>
      </c>
      <c r="E1039">
        <v>-6316.38</v>
      </c>
      <c r="F1039">
        <v>-4227.37</v>
      </c>
      <c r="G1039">
        <v>-4227.03</v>
      </c>
      <c r="H1039">
        <v>-6023.39</v>
      </c>
      <c r="I1039">
        <v>-8928.4500000000007</v>
      </c>
      <c r="J1039">
        <v>-3275.18</v>
      </c>
      <c r="K1039">
        <v>-3791.46</v>
      </c>
      <c r="L1039">
        <v>-9045.61</v>
      </c>
      <c r="M1039">
        <v>829.94200000000001</v>
      </c>
      <c r="N1039">
        <v>-748.221</v>
      </c>
      <c r="O1039">
        <v>-10624.5</v>
      </c>
      <c r="P1039">
        <v>-113.77</v>
      </c>
      <c r="Q1039">
        <v>-750.59400000000005</v>
      </c>
      <c r="R1039">
        <v>-9281.9599999999991</v>
      </c>
      <c r="S1039">
        <v>3083.08</v>
      </c>
      <c r="T1039">
        <v>-4147.68</v>
      </c>
    </row>
    <row r="1040" spans="1:20" x14ac:dyDescent="0.3">
      <c r="A1040">
        <v>1036</v>
      </c>
      <c r="B1040">
        <v>1</v>
      </c>
      <c r="C1040">
        <v>-11297.4</v>
      </c>
      <c r="D1040">
        <v>-9541.2199999999993</v>
      </c>
      <c r="E1040">
        <v>-5805.53</v>
      </c>
      <c r="F1040">
        <v>-4273.3100000000004</v>
      </c>
      <c r="G1040">
        <v>-4234.1400000000003</v>
      </c>
      <c r="H1040">
        <v>-8185.99</v>
      </c>
      <c r="I1040">
        <v>-8967.2800000000007</v>
      </c>
      <c r="J1040">
        <v>-2841.64</v>
      </c>
      <c r="K1040">
        <v>-3672.6</v>
      </c>
      <c r="L1040">
        <v>-8929.81</v>
      </c>
      <c r="M1040">
        <v>869.447</v>
      </c>
      <c r="N1040">
        <v>-473.72</v>
      </c>
      <c r="O1040">
        <v>-10348.299999999999</v>
      </c>
      <c r="P1040">
        <v>439.63600000000002</v>
      </c>
      <c r="Q1040">
        <v>-750.93200000000002</v>
      </c>
      <c r="R1040">
        <v>-9086.1299999999992</v>
      </c>
      <c r="S1040">
        <v>3280.6</v>
      </c>
      <c r="T1040">
        <v>-4108.51</v>
      </c>
    </row>
    <row r="1041" spans="1:20" x14ac:dyDescent="0.3">
      <c r="A1041">
        <v>1037</v>
      </c>
      <c r="B1041">
        <v>0</v>
      </c>
      <c r="C1041">
        <v>-11171.8</v>
      </c>
      <c r="D1041">
        <v>-7317.46</v>
      </c>
      <c r="E1041">
        <v>-5608.68</v>
      </c>
      <c r="F1041">
        <v>-5064.42</v>
      </c>
      <c r="G1041">
        <v>-5064.42</v>
      </c>
      <c r="H1041">
        <v>-9147.2099999999991</v>
      </c>
      <c r="I1041">
        <v>-8928.7900000000009</v>
      </c>
      <c r="J1041">
        <v>-2526.62</v>
      </c>
      <c r="K1041">
        <v>-3515.6</v>
      </c>
      <c r="L1041">
        <v>-9128.01</v>
      </c>
      <c r="M1041">
        <v>908.61300000000006</v>
      </c>
      <c r="N1041">
        <v>-435.23099999999999</v>
      </c>
      <c r="O1041">
        <v>-10111.6</v>
      </c>
      <c r="P1041">
        <v>1032.54</v>
      </c>
      <c r="Q1041">
        <v>-790.09900000000005</v>
      </c>
      <c r="R1041">
        <v>-9086.81</v>
      </c>
      <c r="S1041">
        <v>3477.45</v>
      </c>
      <c r="T1041">
        <v>-4108.51</v>
      </c>
    </row>
    <row r="1042" spans="1:20" x14ac:dyDescent="0.3">
      <c r="A1042">
        <v>1038</v>
      </c>
      <c r="B1042">
        <v>1</v>
      </c>
      <c r="C1042">
        <v>-10217.9</v>
      </c>
      <c r="D1042">
        <v>-3755.29</v>
      </c>
      <c r="E1042">
        <v>-5485.1</v>
      </c>
      <c r="F1042">
        <v>-5964.91</v>
      </c>
      <c r="G1042">
        <v>-5964.91</v>
      </c>
      <c r="H1042">
        <v>-7039.61</v>
      </c>
      <c r="I1042">
        <v>-9009.49</v>
      </c>
      <c r="J1042">
        <v>-2330.79</v>
      </c>
      <c r="K1042">
        <v>-3477.11</v>
      </c>
      <c r="L1042">
        <v>-9403.19</v>
      </c>
      <c r="M1042">
        <v>907.59900000000005</v>
      </c>
      <c r="N1042">
        <v>-516.94500000000005</v>
      </c>
      <c r="O1042">
        <v>-9914.3799999999992</v>
      </c>
      <c r="P1042">
        <v>1662.59</v>
      </c>
      <c r="Q1042">
        <v>-791.11300000000006</v>
      </c>
      <c r="R1042">
        <v>-9167.51</v>
      </c>
      <c r="S1042">
        <v>3596.3</v>
      </c>
      <c r="T1042">
        <v>-4110.2</v>
      </c>
    </row>
    <row r="1043" spans="1:20" x14ac:dyDescent="0.3">
      <c r="A1043">
        <v>1039</v>
      </c>
      <c r="B1043">
        <v>0</v>
      </c>
      <c r="C1043">
        <v>-8593.84</v>
      </c>
      <c r="D1043">
        <v>590.55499999999995</v>
      </c>
      <c r="E1043">
        <v>-4763.21</v>
      </c>
      <c r="F1043">
        <v>-5914.93</v>
      </c>
      <c r="G1043">
        <v>-5914.93</v>
      </c>
      <c r="H1043">
        <v>-3333.6</v>
      </c>
      <c r="I1043">
        <v>-9285.35</v>
      </c>
      <c r="J1043">
        <v>-2329.7800000000002</v>
      </c>
      <c r="K1043">
        <v>-3555.78</v>
      </c>
      <c r="L1043">
        <v>-9519.67</v>
      </c>
      <c r="M1043">
        <v>789.08500000000004</v>
      </c>
      <c r="N1043">
        <v>-910.97699999999998</v>
      </c>
      <c r="O1043">
        <v>-9757.0400000000009</v>
      </c>
      <c r="P1043">
        <v>2055.94</v>
      </c>
      <c r="Q1043">
        <v>-909.96400000000006</v>
      </c>
      <c r="R1043">
        <v>-9443.7099999999991</v>
      </c>
      <c r="S1043">
        <v>3751.96</v>
      </c>
      <c r="T1043">
        <v>-4308.0600000000004</v>
      </c>
    </row>
    <row r="1044" spans="1:20" x14ac:dyDescent="0.3">
      <c r="A1044">
        <v>1040</v>
      </c>
      <c r="B1044">
        <v>1</v>
      </c>
      <c r="C1044">
        <v>-6462.27</v>
      </c>
      <c r="D1044">
        <v>4953.3100000000004</v>
      </c>
      <c r="E1044">
        <v>-2787.63</v>
      </c>
      <c r="F1044">
        <v>-4657.1899999999996</v>
      </c>
      <c r="G1044">
        <v>-4657.1899999999996</v>
      </c>
      <c r="H1044">
        <v>-517.27700000000004</v>
      </c>
      <c r="I1044">
        <v>-9481.18</v>
      </c>
      <c r="J1044">
        <v>-2212.2800000000002</v>
      </c>
      <c r="K1044">
        <v>-3593.6</v>
      </c>
      <c r="L1044">
        <v>-9400.49</v>
      </c>
      <c r="M1044">
        <v>671.24599999999998</v>
      </c>
      <c r="N1044">
        <v>-1187.51</v>
      </c>
      <c r="O1044">
        <v>-9678.0300000000007</v>
      </c>
      <c r="P1044">
        <v>2250.4299999999998</v>
      </c>
      <c r="Q1044">
        <v>-1069.33</v>
      </c>
      <c r="R1044">
        <v>-9678.3700000000008</v>
      </c>
      <c r="S1044">
        <v>3633.1</v>
      </c>
      <c r="T1044">
        <v>-4544.42</v>
      </c>
    </row>
    <row r="1045" spans="1:20" x14ac:dyDescent="0.3">
      <c r="A1045">
        <v>1041</v>
      </c>
      <c r="B1045">
        <v>0</v>
      </c>
      <c r="C1045">
        <v>-4509.01</v>
      </c>
      <c r="D1045">
        <v>6677.73</v>
      </c>
      <c r="E1045">
        <v>-805.61099999999999</v>
      </c>
      <c r="F1045">
        <v>-4152.0600000000004</v>
      </c>
      <c r="G1045">
        <v>-4152.0600000000004</v>
      </c>
      <c r="H1045">
        <v>-966.32899999999995</v>
      </c>
      <c r="I1045">
        <v>-9479.5</v>
      </c>
      <c r="J1045">
        <v>-2211.94</v>
      </c>
      <c r="K1045">
        <v>-3436.25</v>
      </c>
      <c r="L1045">
        <v>-9202.9599999999991</v>
      </c>
      <c r="M1045">
        <v>631.404</v>
      </c>
      <c r="N1045">
        <v>-1464.38</v>
      </c>
      <c r="O1045">
        <v>-9598.35</v>
      </c>
      <c r="P1045">
        <v>2092.41</v>
      </c>
      <c r="Q1045">
        <v>-1384.02</v>
      </c>
      <c r="R1045">
        <v>-9638.5300000000007</v>
      </c>
      <c r="S1045">
        <v>3474.07</v>
      </c>
      <c r="T1045">
        <v>-4700.07</v>
      </c>
    </row>
    <row r="1046" spans="1:20" x14ac:dyDescent="0.3">
      <c r="A1046">
        <v>1042</v>
      </c>
      <c r="B1046">
        <v>1</v>
      </c>
      <c r="C1046">
        <v>-544.303</v>
      </c>
      <c r="D1046">
        <v>2201.54</v>
      </c>
      <c r="E1046">
        <v>-2591.8200000000002</v>
      </c>
      <c r="F1046">
        <v>-4629.83</v>
      </c>
      <c r="G1046">
        <v>-4629.83</v>
      </c>
      <c r="H1046">
        <v>-3101.61</v>
      </c>
      <c r="I1046">
        <v>-9283.66</v>
      </c>
      <c r="J1046">
        <v>-2171.09</v>
      </c>
      <c r="K1046">
        <v>-3357.24</v>
      </c>
      <c r="L1046">
        <v>-9003.75</v>
      </c>
      <c r="M1046">
        <v>552.73199999999997</v>
      </c>
      <c r="N1046">
        <v>-1778.73</v>
      </c>
      <c r="O1046">
        <v>-9440.33</v>
      </c>
      <c r="P1046">
        <v>1934.39</v>
      </c>
      <c r="Q1046">
        <v>-1541.37</v>
      </c>
      <c r="R1046">
        <v>-9558.51</v>
      </c>
      <c r="S1046">
        <v>3199.23</v>
      </c>
      <c r="T1046">
        <v>-4579.54</v>
      </c>
    </row>
    <row r="1047" spans="1:20" x14ac:dyDescent="0.3">
      <c r="A1047">
        <v>1043</v>
      </c>
      <c r="B1047">
        <v>0</v>
      </c>
      <c r="C1047">
        <v>460.24900000000002</v>
      </c>
      <c r="D1047">
        <v>-3645.57</v>
      </c>
      <c r="E1047">
        <v>-781.00400000000002</v>
      </c>
      <c r="F1047">
        <v>-5537.43</v>
      </c>
      <c r="G1047">
        <v>-5537.43</v>
      </c>
      <c r="H1047">
        <v>-5453.03</v>
      </c>
      <c r="I1047">
        <v>-9283.32</v>
      </c>
      <c r="J1047">
        <v>-1973.56</v>
      </c>
      <c r="K1047">
        <v>-3277.9</v>
      </c>
      <c r="L1047">
        <v>-8610.39</v>
      </c>
      <c r="M1047">
        <v>515.24800000000005</v>
      </c>
      <c r="N1047">
        <v>-1894.55</v>
      </c>
      <c r="O1047">
        <v>-9281.64</v>
      </c>
      <c r="P1047">
        <v>1776.71</v>
      </c>
      <c r="Q1047">
        <v>-1619.7</v>
      </c>
      <c r="R1047">
        <v>-9361.32</v>
      </c>
      <c r="S1047">
        <v>3120.22</v>
      </c>
      <c r="T1047">
        <v>-4226.3500000000004</v>
      </c>
    </row>
    <row r="1048" spans="1:20" x14ac:dyDescent="0.3">
      <c r="A1048">
        <v>1044</v>
      </c>
      <c r="B1048">
        <v>1</v>
      </c>
      <c r="C1048">
        <v>-1158.43</v>
      </c>
      <c r="D1048">
        <v>-4919.9399999999996</v>
      </c>
      <c r="E1048">
        <v>266.43700000000001</v>
      </c>
      <c r="F1048">
        <v>-6321.46</v>
      </c>
      <c r="G1048">
        <v>-6321.46</v>
      </c>
      <c r="H1048">
        <v>-5593.21</v>
      </c>
      <c r="I1048">
        <v>-9243.82</v>
      </c>
      <c r="J1048">
        <v>-1777.39</v>
      </c>
      <c r="K1048">
        <v>-3160.06</v>
      </c>
      <c r="L1048">
        <v>-8414.89</v>
      </c>
      <c r="M1048">
        <v>714.45500000000004</v>
      </c>
      <c r="N1048">
        <v>-1697.03</v>
      </c>
      <c r="O1048">
        <v>-9045.9599999999991</v>
      </c>
      <c r="P1048">
        <v>1657.86</v>
      </c>
      <c r="Q1048">
        <v>-1620.71</v>
      </c>
      <c r="R1048">
        <v>-9204.99</v>
      </c>
      <c r="S1048">
        <v>3040.87</v>
      </c>
      <c r="T1048">
        <v>-4147.01</v>
      </c>
    </row>
    <row r="1049" spans="1:20" x14ac:dyDescent="0.3">
      <c r="A1049">
        <v>1045</v>
      </c>
      <c r="B1049">
        <v>0</v>
      </c>
      <c r="C1049">
        <v>-2650.19</v>
      </c>
      <c r="D1049">
        <v>-2778.28</v>
      </c>
      <c r="E1049">
        <v>-915.33900000000006</v>
      </c>
      <c r="F1049">
        <v>-6395.76</v>
      </c>
      <c r="G1049">
        <v>-6395.76</v>
      </c>
      <c r="H1049">
        <v>-3662.86</v>
      </c>
      <c r="I1049">
        <v>-9204.31</v>
      </c>
      <c r="J1049">
        <v>-1738.22</v>
      </c>
      <c r="K1049">
        <v>-3120.55</v>
      </c>
      <c r="L1049">
        <v>-8455.4</v>
      </c>
      <c r="M1049">
        <v>1109.5</v>
      </c>
      <c r="N1049">
        <v>-1500.85</v>
      </c>
      <c r="O1049">
        <v>-8965.94</v>
      </c>
      <c r="P1049">
        <v>1499.84</v>
      </c>
      <c r="Q1049">
        <v>-1738.22</v>
      </c>
      <c r="R1049">
        <v>-9246.84</v>
      </c>
      <c r="S1049">
        <v>2922.36</v>
      </c>
      <c r="T1049">
        <v>-4029.5</v>
      </c>
    </row>
    <row r="1050" spans="1:20" x14ac:dyDescent="0.3">
      <c r="A1050">
        <v>1046</v>
      </c>
      <c r="B1050">
        <v>1</v>
      </c>
      <c r="C1050">
        <v>-3038.19</v>
      </c>
      <c r="D1050">
        <v>337.19299999999998</v>
      </c>
      <c r="E1050">
        <v>-1699.72</v>
      </c>
      <c r="F1050">
        <v>-5918.02</v>
      </c>
      <c r="G1050">
        <v>-5918.02</v>
      </c>
      <c r="H1050">
        <v>-2373.3200000000002</v>
      </c>
      <c r="I1050">
        <v>-9164.4699999999993</v>
      </c>
      <c r="J1050">
        <v>-1738.22</v>
      </c>
      <c r="K1050">
        <v>-3081.05</v>
      </c>
      <c r="L1050">
        <v>-8612.08</v>
      </c>
      <c r="M1050">
        <v>1504.21</v>
      </c>
      <c r="N1050">
        <v>-1463.03</v>
      </c>
      <c r="O1050">
        <v>-8767.74</v>
      </c>
      <c r="P1050">
        <v>1341.49</v>
      </c>
      <c r="Q1050">
        <v>-1738.55</v>
      </c>
      <c r="R1050">
        <v>-9562.5400000000009</v>
      </c>
      <c r="S1050">
        <v>2803.51</v>
      </c>
      <c r="T1050">
        <v>-4030.51</v>
      </c>
    </row>
    <row r="1051" spans="1:20" x14ac:dyDescent="0.3">
      <c r="A1051">
        <v>1047</v>
      </c>
      <c r="B1051">
        <v>0</v>
      </c>
      <c r="C1051">
        <v>-2600.2800000000002</v>
      </c>
      <c r="D1051">
        <v>2814.91</v>
      </c>
      <c r="E1051">
        <v>-1817.9</v>
      </c>
      <c r="F1051">
        <v>-5010.08</v>
      </c>
      <c r="G1051">
        <v>-5010.08</v>
      </c>
      <c r="H1051">
        <v>-2733.89</v>
      </c>
      <c r="I1051">
        <v>-9085.7999999999993</v>
      </c>
      <c r="J1051">
        <v>-1737.55</v>
      </c>
      <c r="K1051">
        <v>-3041.88</v>
      </c>
      <c r="L1051">
        <v>-8610.4</v>
      </c>
      <c r="M1051">
        <v>1858.07</v>
      </c>
      <c r="N1051">
        <v>-1621.38</v>
      </c>
      <c r="O1051">
        <v>-8493.56</v>
      </c>
      <c r="P1051">
        <v>1144.3</v>
      </c>
      <c r="Q1051">
        <v>-1777.72</v>
      </c>
      <c r="R1051">
        <v>-9838.07</v>
      </c>
      <c r="S1051">
        <v>2646.16</v>
      </c>
      <c r="T1051">
        <v>-4148.0200000000004</v>
      </c>
    </row>
    <row r="1052" spans="1:20" x14ac:dyDescent="0.3">
      <c r="A1052">
        <v>1048</v>
      </c>
      <c r="B1052">
        <v>1</v>
      </c>
      <c r="C1052">
        <v>-1771.36</v>
      </c>
      <c r="D1052">
        <v>3992.01</v>
      </c>
      <c r="E1052">
        <v>-1894.56</v>
      </c>
      <c r="F1052">
        <v>-4185.18</v>
      </c>
      <c r="G1052">
        <v>-4185.18</v>
      </c>
      <c r="H1052">
        <v>-3677.97</v>
      </c>
      <c r="I1052">
        <v>-9045.2900000000009</v>
      </c>
      <c r="J1052">
        <v>-1658.54</v>
      </c>
      <c r="K1052">
        <v>-3041.21</v>
      </c>
      <c r="L1052">
        <v>-8412.2099999999991</v>
      </c>
      <c r="M1052">
        <v>2015.42</v>
      </c>
      <c r="N1052">
        <v>-1818.57</v>
      </c>
      <c r="O1052">
        <v>-8493.2199999999993</v>
      </c>
      <c r="P1052">
        <v>985.61599999999999</v>
      </c>
      <c r="Q1052">
        <v>-1778.39</v>
      </c>
      <c r="R1052">
        <v>-9994.41</v>
      </c>
      <c r="S1052">
        <v>2567.8200000000002</v>
      </c>
      <c r="T1052">
        <v>-4147.68</v>
      </c>
    </row>
    <row r="1053" spans="1:20" x14ac:dyDescent="0.3">
      <c r="A1053">
        <v>1049</v>
      </c>
      <c r="B1053">
        <v>0</v>
      </c>
      <c r="C1053">
        <v>-1024.45</v>
      </c>
      <c r="D1053">
        <v>4220.01</v>
      </c>
      <c r="E1053">
        <v>-1695.37</v>
      </c>
      <c r="F1053">
        <v>-3910.65</v>
      </c>
      <c r="G1053">
        <v>-3910.65</v>
      </c>
      <c r="H1053">
        <v>-4147.68</v>
      </c>
      <c r="I1053">
        <v>-8887.27</v>
      </c>
      <c r="J1053">
        <v>-1580.2</v>
      </c>
      <c r="K1053">
        <v>-2962.87</v>
      </c>
      <c r="L1053">
        <v>-8135.68</v>
      </c>
      <c r="M1053">
        <v>2093.7600000000002</v>
      </c>
      <c r="N1053">
        <v>-1974.91</v>
      </c>
      <c r="O1053">
        <v>-8453.39</v>
      </c>
      <c r="P1053">
        <v>749.59100000000001</v>
      </c>
      <c r="Q1053">
        <v>-1857.4</v>
      </c>
      <c r="R1053">
        <v>-9953.24</v>
      </c>
      <c r="S1053">
        <v>2567.8200000000002</v>
      </c>
      <c r="T1053">
        <v>-4107.51</v>
      </c>
    </row>
    <row r="1054" spans="1:20" x14ac:dyDescent="0.3">
      <c r="A1054">
        <v>1050</v>
      </c>
      <c r="B1054">
        <v>1</v>
      </c>
      <c r="C1054">
        <v>-711.75699999999995</v>
      </c>
      <c r="D1054">
        <v>3388.4</v>
      </c>
      <c r="E1054">
        <v>-1300.99</v>
      </c>
      <c r="F1054">
        <v>-3872.15</v>
      </c>
      <c r="G1054">
        <v>-3872.15</v>
      </c>
      <c r="H1054">
        <v>-4105.84</v>
      </c>
      <c r="I1054">
        <v>-8729.59</v>
      </c>
      <c r="J1054">
        <v>-1580.87</v>
      </c>
      <c r="K1054">
        <v>-2962.54</v>
      </c>
      <c r="L1054">
        <v>-7859.48</v>
      </c>
      <c r="M1054">
        <v>2094.1</v>
      </c>
      <c r="N1054">
        <v>-1935.41</v>
      </c>
      <c r="O1054">
        <v>-8374.3799999999992</v>
      </c>
      <c r="P1054">
        <v>630.74300000000005</v>
      </c>
      <c r="Q1054">
        <v>-1936.08</v>
      </c>
      <c r="R1054">
        <v>-9716.2099999999991</v>
      </c>
      <c r="S1054">
        <v>2567.15</v>
      </c>
      <c r="T1054">
        <v>-3988.33</v>
      </c>
    </row>
    <row r="1055" spans="1:20" x14ac:dyDescent="0.3">
      <c r="A1055">
        <v>1051</v>
      </c>
      <c r="B1055">
        <v>0</v>
      </c>
      <c r="C1055">
        <v>-793.43600000000004</v>
      </c>
      <c r="D1055">
        <v>2321.11</v>
      </c>
      <c r="E1055">
        <v>-986.95600000000002</v>
      </c>
      <c r="F1055">
        <v>-3951.83</v>
      </c>
      <c r="G1055">
        <v>-3951.83</v>
      </c>
      <c r="H1055">
        <v>-3791.14</v>
      </c>
      <c r="I1055">
        <v>-8610.41</v>
      </c>
      <c r="J1055">
        <v>-1658.87</v>
      </c>
      <c r="K1055">
        <v>-2923.03</v>
      </c>
      <c r="L1055">
        <v>-7623.78</v>
      </c>
      <c r="M1055">
        <v>2133.6</v>
      </c>
      <c r="N1055">
        <v>-1896.9</v>
      </c>
      <c r="O1055">
        <v>-8295.7000000000007</v>
      </c>
      <c r="P1055">
        <v>473.392</v>
      </c>
      <c r="Q1055">
        <v>-1975.25</v>
      </c>
      <c r="R1055">
        <v>-9479.18</v>
      </c>
      <c r="S1055">
        <v>2488.48</v>
      </c>
      <c r="T1055">
        <v>-3791.81</v>
      </c>
    </row>
    <row r="1056" spans="1:20" x14ac:dyDescent="0.3">
      <c r="A1056">
        <v>1052</v>
      </c>
      <c r="B1056">
        <v>1</v>
      </c>
      <c r="C1056">
        <v>-1187.82</v>
      </c>
      <c r="D1056">
        <v>1178.48</v>
      </c>
      <c r="E1056">
        <v>-908.947</v>
      </c>
      <c r="F1056">
        <v>-4110.8500000000004</v>
      </c>
      <c r="G1056">
        <v>-4110.8500000000004</v>
      </c>
      <c r="H1056">
        <v>-3635.12</v>
      </c>
      <c r="I1056">
        <v>-8413.5499999999993</v>
      </c>
      <c r="J1056">
        <v>-1620.37</v>
      </c>
      <c r="K1056">
        <v>-2884.19</v>
      </c>
      <c r="L1056">
        <v>-7545.11</v>
      </c>
      <c r="M1056">
        <v>2171.77</v>
      </c>
      <c r="N1056">
        <v>-1975.25</v>
      </c>
      <c r="O1056">
        <v>-8256.5300000000007</v>
      </c>
      <c r="P1056">
        <v>394.38200000000001</v>
      </c>
      <c r="Q1056">
        <v>-1975.91</v>
      </c>
      <c r="R1056">
        <v>-9241.82</v>
      </c>
      <c r="S1056">
        <v>2447.64</v>
      </c>
      <c r="T1056">
        <v>-3713.13</v>
      </c>
    </row>
    <row r="1057" spans="1:20" x14ac:dyDescent="0.3">
      <c r="A1057">
        <v>1053</v>
      </c>
      <c r="B1057">
        <v>0</v>
      </c>
      <c r="C1057">
        <v>-1503.85</v>
      </c>
      <c r="D1057">
        <v>390.71800000000002</v>
      </c>
      <c r="E1057">
        <v>-947.78499999999997</v>
      </c>
      <c r="F1057">
        <v>-4387.71</v>
      </c>
      <c r="G1057">
        <v>-4387.71</v>
      </c>
      <c r="H1057">
        <v>-3715.8</v>
      </c>
      <c r="I1057">
        <v>-8294.7000000000007</v>
      </c>
      <c r="J1057">
        <v>-1698.05</v>
      </c>
      <c r="K1057">
        <v>-2922.7</v>
      </c>
      <c r="L1057">
        <v>-7505.27</v>
      </c>
      <c r="M1057">
        <v>2054.2600000000002</v>
      </c>
      <c r="N1057">
        <v>-1975.25</v>
      </c>
      <c r="O1057">
        <v>-8256.5300000000007</v>
      </c>
      <c r="P1057">
        <v>315.70600000000002</v>
      </c>
      <c r="Q1057">
        <v>-2054.59</v>
      </c>
      <c r="R1057">
        <v>-8965.9500000000007</v>
      </c>
      <c r="S1057">
        <v>2250.7800000000002</v>
      </c>
      <c r="T1057">
        <v>-3673.29</v>
      </c>
    </row>
    <row r="1058" spans="1:20" x14ac:dyDescent="0.3">
      <c r="A1058">
        <v>1054</v>
      </c>
      <c r="B1058">
        <v>1</v>
      </c>
      <c r="C1058">
        <v>-1820.21</v>
      </c>
      <c r="D1058">
        <v>-119.842</v>
      </c>
      <c r="E1058">
        <v>-906.95399999999995</v>
      </c>
      <c r="F1058">
        <v>-4703.41</v>
      </c>
      <c r="G1058">
        <v>-4703.41</v>
      </c>
      <c r="H1058">
        <v>-3993.65</v>
      </c>
      <c r="I1058">
        <v>-8136.36</v>
      </c>
      <c r="J1058">
        <v>-1619.37</v>
      </c>
      <c r="K1058">
        <v>-2843.36</v>
      </c>
      <c r="L1058">
        <v>-7425.6</v>
      </c>
      <c r="M1058">
        <v>2054.2600000000002</v>
      </c>
      <c r="N1058">
        <v>-1974.58</v>
      </c>
      <c r="O1058">
        <v>-8255.8700000000008</v>
      </c>
      <c r="P1058">
        <v>277.19799999999998</v>
      </c>
      <c r="Q1058">
        <v>-2092.4299999999998</v>
      </c>
      <c r="R1058">
        <v>-8768.44</v>
      </c>
      <c r="S1058">
        <v>2131.61</v>
      </c>
      <c r="T1058">
        <v>-3595.28</v>
      </c>
    </row>
    <row r="1059" spans="1:20" x14ac:dyDescent="0.3">
      <c r="A1059">
        <v>1055</v>
      </c>
      <c r="B1059">
        <v>0</v>
      </c>
      <c r="C1059">
        <v>-2175.75</v>
      </c>
      <c r="D1059">
        <v>-276.86599999999999</v>
      </c>
      <c r="E1059">
        <v>-711.75199999999995</v>
      </c>
      <c r="F1059">
        <v>-4979.9399999999996</v>
      </c>
      <c r="G1059">
        <v>-4979.9399999999996</v>
      </c>
      <c r="H1059">
        <v>-4426.87</v>
      </c>
      <c r="I1059">
        <v>-7938.17</v>
      </c>
      <c r="J1059">
        <v>-1578.21</v>
      </c>
      <c r="K1059">
        <v>-2725.18</v>
      </c>
      <c r="L1059">
        <v>-7268.58</v>
      </c>
      <c r="M1059">
        <v>2054.2600000000002</v>
      </c>
      <c r="N1059">
        <v>-1896.24</v>
      </c>
      <c r="O1059">
        <v>-8177.19</v>
      </c>
      <c r="P1059">
        <v>355.87599999999998</v>
      </c>
      <c r="Q1059">
        <v>-1935.08</v>
      </c>
      <c r="R1059">
        <v>-8569.92</v>
      </c>
      <c r="S1059">
        <v>1933.75</v>
      </c>
      <c r="T1059">
        <v>-3634.45</v>
      </c>
    </row>
    <row r="1060" spans="1:20" x14ac:dyDescent="0.3">
      <c r="A1060">
        <v>1056</v>
      </c>
      <c r="B1060">
        <v>1</v>
      </c>
      <c r="C1060">
        <v>-2530.9699999999998</v>
      </c>
      <c r="D1060">
        <v>-316.03899999999999</v>
      </c>
      <c r="E1060">
        <v>-791.755</v>
      </c>
      <c r="F1060">
        <v>-5255.48</v>
      </c>
      <c r="G1060">
        <v>-5255.48</v>
      </c>
      <c r="H1060">
        <v>-4701.09</v>
      </c>
      <c r="I1060">
        <v>-7663.63</v>
      </c>
      <c r="J1060">
        <v>-1342.51</v>
      </c>
      <c r="K1060">
        <v>-2647.49</v>
      </c>
      <c r="L1060">
        <v>-7228.74</v>
      </c>
      <c r="M1060">
        <v>2054.2600000000002</v>
      </c>
      <c r="N1060">
        <v>-1896.57</v>
      </c>
      <c r="O1060">
        <v>-8136.69</v>
      </c>
      <c r="P1060">
        <v>395.71199999999999</v>
      </c>
      <c r="Q1060">
        <v>-1856.73</v>
      </c>
      <c r="R1060">
        <v>-8253.5499999999993</v>
      </c>
      <c r="S1060">
        <v>1697.06</v>
      </c>
      <c r="T1060">
        <v>-3633.79</v>
      </c>
    </row>
    <row r="1061" spans="1:20" x14ac:dyDescent="0.3">
      <c r="A1061">
        <v>1057</v>
      </c>
      <c r="B1061">
        <v>0</v>
      </c>
      <c r="C1061">
        <v>-2848.66</v>
      </c>
      <c r="D1061">
        <v>-317.03199999999998</v>
      </c>
      <c r="E1061">
        <v>-989.27800000000002</v>
      </c>
      <c r="F1061">
        <v>-5412.51</v>
      </c>
      <c r="G1061">
        <v>-5412.51</v>
      </c>
      <c r="H1061">
        <v>-4700.76</v>
      </c>
      <c r="I1061">
        <v>-7623.13</v>
      </c>
      <c r="J1061">
        <v>-1263.17</v>
      </c>
      <c r="K1061">
        <v>-2725.51</v>
      </c>
      <c r="L1061">
        <v>-7149.73</v>
      </c>
      <c r="M1061">
        <v>2054.2600000000002</v>
      </c>
      <c r="N1061">
        <v>-1935.74</v>
      </c>
      <c r="O1061">
        <v>-7979.33</v>
      </c>
      <c r="P1061">
        <v>474.721</v>
      </c>
      <c r="Q1061">
        <v>-1856.73</v>
      </c>
      <c r="R1061">
        <v>-7897.68</v>
      </c>
      <c r="S1061">
        <v>1499.2</v>
      </c>
      <c r="T1061">
        <v>-3554.78</v>
      </c>
    </row>
    <row r="1062" spans="1:20" x14ac:dyDescent="0.3">
      <c r="A1062">
        <v>1058</v>
      </c>
      <c r="B1062">
        <v>1</v>
      </c>
      <c r="C1062">
        <v>-3360.9</v>
      </c>
      <c r="D1062">
        <v>-434.88499999999999</v>
      </c>
      <c r="E1062">
        <v>-1186.1400000000001</v>
      </c>
      <c r="F1062">
        <v>-5450.36</v>
      </c>
      <c r="G1062">
        <v>-5450.36</v>
      </c>
      <c r="H1062">
        <v>-4659.6000000000004</v>
      </c>
      <c r="I1062">
        <v>-7465.44</v>
      </c>
      <c r="J1062">
        <v>-1144.32</v>
      </c>
      <c r="K1062">
        <v>-2685.67</v>
      </c>
      <c r="L1062">
        <v>-7071.05</v>
      </c>
      <c r="M1062">
        <v>2053.9299999999998</v>
      </c>
      <c r="N1062">
        <v>-1935.74</v>
      </c>
      <c r="O1062">
        <v>-7900.32</v>
      </c>
      <c r="P1062">
        <v>553.4</v>
      </c>
      <c r="Q1062">
        <v>-1857.72</v>
      </c>
      <c r="R1062">
        <v>-7503.62</v>
      </c>
      <c r="S1062">
        <v>1262.5</v>
      </c>
      <c r="T1062">
        <v>-3475.44</v>
      </c>
    </row>
    <row r="1063" spans="1:20" x14ac:dyDescent="0.3">
      <c r="A1063">
        <v>1059</v>
      </c>
      <c r="B1063">
        <v>0</v>
      </c>
      <c r="C1063">
        <v>-3716.11</v>
      </c>
      <c r="D1063">
        <v>-473.39800000000002</v>
      </c>
      <c r="E1063">
        <v>-1306.6400000000001</v>
      </c>
      <c r="F1063">
        <v>-5292.01</v>
      </c>
      <c r="G1063">
        <v>-5292.01</v>
      </c>
      <c r="H1063">
        <v>-4419.93</v>
      </c>
      <c r="I1063">
        <v>-7346.93</v>
      </c>
      <c r="J1063">
        <v>-986.63199999999995</v>
      </c>
      <c r="K1063">
        <v>-2607.66</v>
      </c>
      <c r="L1063">
        <v>-7031.88</v>
      </c>
      <c r="M1063">
        <v>2014.09</v>
      </c>
      <c r="N1063">
        <v>-1935.74</v>
      </c>
      <c r="O1063">
        <v>-7821.65</v>
      </c>
      <c r="P1063">
        <v>592.57399999999996</v>
      </c>
      <c r="Q1063">
        <v>-1974.92</v>
      </c>
      <c r="R1063">
        <v>-7226.76</v>
      </c>
      <c r="S1063">
        <v>1064.98</v>
      </c>
      <c r="T1063">
        <v>-3357.92</v>
      </c>
    </row>
    <row r="1064" spans="1:20" x14ac:dyDescent="0.3">
      <c r="A1064">
        <v>1060</v>
      </c>
      <c r="B1064">
        <v>1</v>
      </c>
      <c r="C1064">
        <v>-4031.81</v>
      </c>
      <c r="D1064">
        <v>-395.37900000000002</v>
      </c>
      <c r="E1064">
        <v>-1661.85</v>
      </c>
      <c r="F1064">
        <v>-5093.82</v>
      </c>
      <c r="G1064">
        <v>-5093.82</v>
      </c>
      <c r="H1064">
        <v>-3867.19</v>
      </c>
      <c r="I1064">
        <v>-7229.4</v>
      </c>
      <c r="J1064">
        <v>-870.09900000000005</v>
      </c>
      <c r="K1064">
        <v>-2646.17</v>
      </c>
      <c r="L1064">
        <v>-7031.55</v>
      </c>
      <c r="M1064">
        <v>1935.41</v>
      </c>
      <c r="N1064">
        <v>-1935.41</v>
      </c>
      <c r="O1064">
        <v>-7780.82</v>
      </c>
      <c r="P1064">
        <v>592.904</v>
      </c>
      <c r="Q1064">
        <v>-1936.4</v>
      </c>
      <c r="R1064">
        <v>-6912.04</v>
      </c>
      <c r="S1064">
        <v>867.78800000000001</v>
      </c>
      <c r="T1064">
        <v>-3357.92</v>
      </c>
    </row>
    <row r="1065" spans="1:20" x14ac:dyDescent="0.3">
      <c r="A1065">
        <v>1061</v>
      </c>
      <c r="B1065">
        <v>0</v>
      </c>
      <c r="C1065">
        <v>-4308.3500000000004</v>
      </c>
      <c r="D1065">
        <v>-435.87400000000002</v>
      </c>
      <c r="E1065">
        <v>-1975.91</v>
      </c>
      <c r="F1065">
        <v>-4817.62</v>
      </c>
      <c r="G1065">
        <v>-4817.62</v>
      </c>
      <c r="H1065">
        <v>-3356.93</v>
      </c>
      <c r="I1065">
        <v>-7228.74</v>
      </c>
      <c r="J1065">
        <v>-988.28300000000002</v>
      </c>
      <c r="K1065">
        <v>-2569.14</v>
      </c>
      <c r="L1065">
        <v>-6992.04</v>
      </c>
      <c r="M1065">
        <v>1895.91</v>
      </c>
      <c r="N1065">
        <v>-1896.24</v>
      </c>
      <c r="O1065">
        <v>-7584.95</v>
      </c>
      <c r="P1065">
        <v>632.40899999999999</v>
      </c>
      <c r="Q1065">
        <v>-2015.74</v>
      </c>
      <c r="R1065">
        <v>-6754.68</v>
      </c>
      <c r="S1065">
        <v>709.76900000000001</v>
      </c>
      <c r="T1065">
        <v>-3357.92</v>
      </c>
    </row>
    <row r="1066" spans="1:20" x14ac:dyDescent="0.3">
      <c r="A1066">
        <v>1062</v>
      </c>
      <c r="B1066">
        <v>1</v>
      </c>
      <c r="C1066">
        <v>-4585.54</v>
      </c>
      <c r="D1066">
        <v>-595.53899999999999</v>
      </c>
      <c r="E1066">
        <v>-2056.23</v>
      </c>
      <c r="F1066">
        <v>-4582.24</v>
      </c>
      <c r="G1066">
        <v>-4582.24</v>
      </c>
      <c r="H1066">
        <v>-3241.05</v>
      </c>
      <c r="I1066">
        <v>-7150.06</v>
      </c>
      <c r="J1066">
        <v>-1067.29</v>
      </c>
      <c r="K1066">
        <v>-2726.83</v>
      </c>
      <c r="L1066">
        <v>-6952.54</v>
      </c>
      <c r="M1066">
        <v>1857.06</v>
      </c>
      <c r="N1066">
        <v>-1895.91</v>
      </c>
      <c r="O1066">
        <v>-7584.95</v>
      </c>
      <c r="P1066">
        <v>671.25400000000002</v>
      </c>
      <c r="Q1066">
        <v>-2133.6</v>
      </c>
      <c r="R1066">
        <v>-6676.99</v>
      </c>
      <c r="S1066">
        <v>551.75099999999998</v>
      </c>
      <c r="T1066">
        <v>-3358.25</v>
      </c>
    </row>
    <row r="1067" spans="1:20" x14ac:dyDescent="0.3">
      <c r="A1067">
        <v>1063</v>
      </c>
      <c r="B1067">
        <v>0</v>
      </c>
      <c r="C1067">
        <v>-4941.41</v>
      </c>
      <c r="D1067">
        <v>-951.41</v>
      </c>
      <c r="E1067">
        <v>-2289.64</v>
      </c>
      <c r="F1067">
        <v>-4543.7299999999996</v>
      </c>
      <c r="G1067">
        <v>-4543.7299999999996</v>
      </c>
      <c r="H1067">
        <v>-3439.23</v>
      </c>
      <c r="I1067">
        <v>-7110.23</v>
      </c>
      <c r="J1067">
        <v>-1145.97</v>
      </c>
      <c r="K1067">
        <v>-2843.7</v>
      </c>
      <c r="L1067">
        <v>-6912.7</v>
      </c>
      <c r="M1067">
        <v>1896.89</v>
      </c>
      <c r="N1067">
        <v>-1857.39</v>
      </c>
      <c r="O1067">
        <v>-7584.95</v>
      </c>
      <c r="P1067">
        <v>631.75</v>
      </c>
      <c r="Q1067">
        <v>-2174.09</v>
      </c>
      <c r="R1067">
        <v>-6756</v>
      </c>
      <c r="S1067">
        <v>394.72</v>
      </c>
      <c r="T1067">
        <v>-3397.75</v>
      </c>
    </row>
    <row r="1068" spans="1:20" x14ac:dyDescent="0.3">
      <c r="A1068">
        <v>1064</v>
      </c>
      <c r="B1068">
        <v>1</v>
      </c>
      <c r="C1068">
        <v>-5336.13</v>
      </c>
      <c r="D1068">
        <v>-1344.81</v>
      </c>
      <c r="E1068">
        <v>-2095.08</v>
      </c>
      <c r="F1068">
        <v>-4623.3900000000003</v>
      </c>
      <c r="G1068">
        <v>-4623.3900000000003</v>
      </c>
      <c r="H1068">
        <v>-3714.78</v>
      </c>
      <c r="I1068">
        <v>-7031.88</v>
      </c>
      <c r="J1068">
        <v>-1184.82</v>
      </c>
      <c r="K1068">
        <v>-2764.69</v>
      </c>
      <c r="L1068">
        <v>-6833.69</v>
      </c>
      <c r="M1068">
        <v>1975.58</v>
      </c>
      <c r="N1068">
        <v>-1937.06</v>
      </c>
      <c r="O1068">
        <v>-7584.95</v>
      </c>
      <c r="P1068">
        <v>591.58699999999999</v>
      </c>
      <c r="Q1068">
        <v>-2331.12</v>
      </c>
      <c r="R1068">
        <v>-6835.67</v>
      </c>
      <c r="S1068">
        <v>354.55700000000002</v>
      </c>
      <c r="T1068">
        <v>-3437.92</v>
      </c>
    </row>
    <row r="1069" spans="1:20" x14ac:dyDescent="0.3">
      <c r="A1069">
        <v>1065</v>
      </c>
      <c r="B1069">
        <v>0</v>
      </c>
      <c r="C1069">
        <v>-5691.67</v>
      </c>
      <c r="D1069">
        <v>-1542.34</v>
      </c>
      <c r="E1069">
        <v>-2251.4499999999998</v>
      </c>
      <c r="F1069">
        <v>-4780.75</v>
      </c>
      <c r="G1069">
        <v>-4780.75</v>
      </c>
      <c r="H1069">
        <v>-3871.15</v>
      </c>
      <c r="I1069">
        <v>-7031.88</v>
      </c>
      <c r="J1069">
        <v>-1145.6400000000001</v>
      </c>
      <c r="K1069">
        <v>-2686.99</v>
      </c>
      <c r="L1069">
        <v>-6754.69</v>
      </c>
      <c r="M1069">
        <v>2015.41</v>
      </c>
      <c r="N1069">
        <v>-2093.7600000000002</v>
      </c>
      <c r="O1069">
        <v>-7584.95</v>
      </c>
      <c r="P1069">
        <v>473.73</v>
      </c>
      <c r="Q1069">
        <v>-2371.2800000000002</v>
      </c>
      <c r="R1069">
        <v>-6992.37</v>
      </c>
      <c r="S1069">
        <v>236.70099999999999</v>
      </c>
      <c r="T1069">
        <v>-3556.1</v>
      </c>
    </row>
    <row r="1070" spans="1:20" x14ac:dyDescent="0.3">
      <c r="A1070">
        <v>1066</v>
      </c>
      <c r="B1070">
        <v>1</v>
      </c>
      <c r="C1070">
        <v>-6048.2</v>
      </c>
      <c r="D1070">
        <v>-1741.17</v>
      </c>
      <c r="E1070">
        <v>-2208.9899999999998</v>
      </c>
      <c r="F1070">
        <v>-4860.09</v>
      </c>
      <c r="G1070">
        <v>-4860.09</v>
      </c>
      <c r="H1070">
        <v>-3831.32</v>
      </c>
      <c r="I1070">
        <v>-7032.86</v>
      </c>
      <c r="J1070">
        <v>-1145.97</v>
      </c>
      <c r="K1070">
        <v>-2765.02</v>
      </c>
      <c r="L1070">
        <v>-6676.33</v>
      </c>
      <c r="M1070">
        <v>2094.09</v>
      </c>
      <c r="N1070">
        <v>-2093.4299999999998</v>
      </c>
      <c r="O1070">
        <v>-7584.95</v>
      </c>
      <c r="P1070">
        <v>434.55399999999997</v>
      </c>
      <c r="Q1070">
        <v>-2489.14</v>
      </c>
      <c r="R1070">
        <v>-6993.03</v>
      </c>
      <c r="S1070">
        <v>196.86799999999999</v>
      </c>
      <c r="T1070">
        <v>-3634.45</v>
      </c>
    </row>
    <row r="1071" spans="1:20" x14ac:dyDescent="0.3">
      <c r="A1071">
        <v>1067</v>
      </c>
      <c r="B1071">
        <v>0</v>
      </c>
      <c r="C1071">
        <v>-6522.91</v>
      </c>
      <c r="D1071">
        <v>-2096.06</v>
      </c>
      <c r="E1071">
        <v>-1814.6</v>
      </c>
      <c r="F1071">
        <v>-4976.6400000000003</v>
      </c>
      <c r="G1071">
        <v>-4976.6400000000003</v>
      </c>
      <c r="H1071">
        <v>-3752.64</v>
      </c>
      <c r="I1071">
        <v>-7150.72</v>
      </c>
      <c r="J1071">
        <v>-1184.82</v>
      </c>
      <c r="K1071">
        <v>-2725.51</v>
      </c>
      <c r="L1071">
        <v>-6676.66</v>
      </c>
      <c r="M1071">
        <v>2133.27</v>
      </c>
      <c r="N1071">
        <v>-2054.2600000000002</v>
      </c>
      <c r="O1071">
        <v>-7584.95</v>
      </c>
      <c r="P1071">
        <v>434.88200000000001</v>
      </c>
      <c r="Q1071">
        <v>-2527.66</v>
      </c>
      <c r="R1071">
        <v>-7072.04</v>
      </c>
      <c r="S1071">
        <v>118.515</v>
      </c>
      <c r="T1071">
        <v>-3634.78</v>
      </c>
    </row>
    <row r="1072" spans="1:20" x14ac:dyDescent="0.3">
      <c r="A1072">
        <v>1068</v>
      </c>
      <c r="B1072">
        <v>1</v>
      </c>
      <c r="C1072">
        <v>-7075.29</v>
      </c>
      <c r="D1072">
        <v>-2372.9</v>
      </c>
      <c r="E1072">
        <v>-1501.51</v>
      </c>
      <c r="F1072">
        <v>-4859.1099999999997</v>
      </c>
      <c r="G1072">
        <v>-4859.1099999999997</v>
      </c>
      <c r="H1072">
        <v>-3713.79</v>
      </c>
      <c r="I1072">
        <v>-7190.22</v>
      </c>
      <c r="J1072">
        <v>-1145.6400000000001</v>
      </c>
      <c r="K1072">
        <v>-2686.01</v>
      </c>
      <c r="L1072">
        <v>-6715.51</v>
      </c>
      <c r="M1072">
        <v>2134.2399999999998</v>
      </c>
      <c r="N1072">
        <v>-2054.2600000000002</v>
      </c>
      <c r="O1072">
        <v>-7584.62</v>
      </c>
      <c r="P1072">
        <v>474.38499999999999</v>
      </c>
      <c r="Q1072">
        <v>-2449.63</v>
      </c>
      <c r="R1072">
        <v>-7151.7</v>
      </c>
      <c r="S1072">
        <v>118.84099999999999</v>
      </c>
      <c r="T1072">
        <v>-3674.28</v>
      </c>
    </row>
    <row r="1073" spans="1:20" x14ac:dyDescent="0.3">
      <c r="A1073">
        <v>1069</v>
      </c>
      <c r="B1073">
        <v>0</v>
      </c>
      <c r="C1073">
        <v>-7548.7</v>
      </c>
      <c r="D1073">
        <v>-2685.68</v>
      </c>
      <c r="E1073">
        <v>-1541.34</v>
      </c>
      <c r="F1073">
        <v>-4859.43</v>
      </c>
      <c r="G1073">
        <v>-4859.43</v>
      </c>
      <c r="H1073">
        <v>-3754.92</v>
      </c>
      <c r="I1073">
        <v>-7229.73</v>
      </c>
      <c r="J1073">
        <v>-1145.32</v>
      </c>
      <c r="K1073">
        <v>-2646.18</v>
      </c>
      <c r="L1073">
        <v>-6676.01</v>
      </c>
      <c r="M1073">
        <v>2252.11</v>
      </c>
      <c r="N1073">
        <v>-2054.58</v>
      </c>
      <c r="O1073">
        <v>-7545.12</v>
      </c>
      <c r="P1073">
        <v>513.56399999999996</v>
      </c>
      <c r="Q1073">
        <v>-2488.81</v>
      </c>
      <c r="R1073">
        <v>-7309.39</v>
      </c>
      <c r="S1073">
        <v>158.99700000000001</v>
      </c>
      <c r="T1073">
        <v>-3714.11</v>
      </c>
    </row>
    <row r="1074" spans="1:20" x14ac:dyDescent="0.3">
      <c r="A1074">
        <v>1070</v>
      </c>
      <c r="B1074">
        <v>1</v>
      </c>
      <c r="C1074">
        <v>-7944.39</v>
      </c>
      <c r="D1074">
        <v>-2603.42</v>
      </c>
      <c r="E1074">
        <v>-1620.03</v>
      </c>
      <c r="F1074">
        <v>-4898.6099999999997</v>
      </c>
      <c r="G1074">
        <v>-4898.6099999999997</v>
      </c>
      <c r="H1074">
        <v>-3990.65</v>
      </c>
      <c r="I1074">
        <v>-7269.56</v>
      </c>
      <c r="J1074">
        <v>-1106.1400000000001</v>
      </c>
      <c r="K1074">
        <v>-2566.84</v>
      </c>
      <c r="L1074">
        <v>-6636.5</v>
      </c>
      <c r="M1074">
        <v>2291.29</v>
      </c>
      <c r="N1074">
        <v>-2094.7399999999998</v>
      </c>
      <c r="O1074">
        <v>-7505.29</v>
      </c>
      <c r="P1074">
        <v>514.21500000000003</v>
      </c>
      <c r="Q1074">
        <v>-2488.81</v>
      </c>
      <c r="R1074">
        <v>-7428.23</v>
      </c>
      <c r="S1074">
        <v>276.86</v>
      </c>
      <c r="T1074">
        <v>-3792.8</v>
      </c>
    </row>
    <row r="1075" spans="1:20" x14ac:dyDescent="0.3">
      <c r="A1075">
        <v>1071</v>
      </c>
      <c r="B1075">
        <v>0</v>
      </c>
      <c r="C1075">
        <v>-8418.77</v>
      </c>
      <c r="D1075">
        <v>-2126.77</v>
      </c>
      <c r="E1075">
        <v>-1661.48</v>
      </c>
      <c r="F1075">
        <v>-4898.9399999999996</v>
      </c>
      <c r="G1075">
        <v>-4898.9399999999996</v>
      </c>
      <c r="H1075">
        <v>-4069.01</v>
      </c>
      <c r="I1075">
        <v>-7347.92</v>
      </c>
      <c r="J1075">
        <v>-1105.81</v>
      </c>
      <c r="K1075">
        <v>-2449.63</v>
      </c>
      <c r="L1075">
        <v>-6596.67</v>
      </c>
      <c r="M1075">
        <v>2291.94</v>
      </c>
      <c r="N1075">
        <v>-2211.3000000000002</v>
      </c>
      <c r="O1075">
        <v>-7426.6</v>
      </c>
      <c r="P1075">
        <v>592.899</v>
      </c>
      <c r="Q1075">
        <v>-2488.81</v>
      </c>
      <c r="R1075">
        <v>-7585.92</v>
      </c>
      <c r="S1075">
        <v>317.01400000000001</v>
      </c>
      <c r="T1075">
        <v>-3832.95</v>
      </c>
    </row>
    <row r="1076" spans="1:20" x14ac:dyDescent="0.3">
      <c r="A1076">
        <v>1072</v>
      </c>
      <c r="B1076">
        <v>1</v>
      </c>
      <c r="C1076">
        <v>-8931.69</v>
      </c>
      <c r="D1076">
        <v>-1337</v>
      </c>
      <c r="E1076">
        <v>-1938.01</v>
      </c>
      <c r="F1076">
        <v>-4937.79</v>
      </c>
      <c r="G1076">
        <v>-4937.79</v>
      </c>
      <c r="H1076">
        <v>-4069.33</v>
      </c>
      <c r="I1076">
        <v>-7347.59</v>
      </c>
      <c r="J1076">
        <v>-1066.96</v>
      </c>
      <c r="K1076">
        <v>-2488.16</v>
      </c>
      <c r="L1076">
        <v>-6518.64</v>
      </c>
      <c r="M1076">
        <v>2370.3000000000002</v>
      </c>
      <c r="N1076">
        <v>-2094.09</v>
      </c>
      <c r="O1076">
        <v>-7387.42</v>
      </c>
      <c r="P1076">
        <v>632.404</v>
      </c>
      <c r="Q1076">
        <v>-2489.14</v>
      </c>
      <c r="R1076">
        <v>-7703.79</v>
      </c>
      <c r="S1076">
        <v>435.20400000000001</v>
      </c>
      <c r="T1076">
        <v>-3950.49</v>
      </c>
    </row>
    <row r="1077" spans="1:20" x14ac:dyDescent="0.3">
      <c r="A1077">
        <v>1073</v>
      </c>
      <c r="B1077">
        <v>0</v>
      </c>
      <c r="C1077">
        <v>-9366.56</v>
      </c>
      <c r="D1077">
        <v>-593.54700000000003</v>
      </c>
      <c r="E1077">
        <v>-2215.84</v>
      </c>
      <c r="F1077">
        <v>-4897.6400000000003</v>
      </c>
      <c r="G1077">
        <v>-4897.6400000000003</v>
      </c>
      <c r="H1077">
        <v>-4108.84</v>
      </c>
      <c r="I1077">
        <v>-7308.74</v>
      </c>
      <c r="J1077">
        <v>-1105.81</v>
      </c>
      <c r="K1077">
        <v>-2410.13</v>
      </c>
      <c r="L1077">
        <v>-6558.14</v>
      </c>
      <c r="M1077">
        <v>2370.3000000000002</v>
      </c>
      <c r="N1077">
        <v>-2133.27</v>
      </c>
      <c r="O1077">
        <v>-7387.1</v>
      </c>
      <c r="P1077">
        <v>671.90800000000002</v>
      </c>
      <c r="Q1077">
        <v>-2527.9899999999998</v>
      </c>
      <c r="R1077">
        <v>-7742.32</v>
      </c>
      <c r="S1077">
        <v>513.24</v>
      </c>
      <c r="T1077">
        <v>-3950.49</v>
      </c>
    </row>
    <row r="1078" spans="1:20" x14ac:dyDescent="0.3">
      <c r="A1078">
        <v>1074</v>
      </c>
      <c r="B1078">
        <v>1</v>
      </c>
      <c r="C1078">
        <v>-9842.56</v>
      </c>
      <c r="D1078">
        <v>-714.00699999999995</v>
      </c>
      <c r="E1078">
        <v>-2650.07</v>
      </c>
      <c r="F1078">
        <v>-4780.42</v>
      </c>
      <c r="G1078">
        <v>-4780.42</v>
      </c>
      <c r="H1078">
        <v>-4149.6400000000003</v>
      </c>
      <c r="I1078">
        <v>-7348.24</v>
      </c>
      <c r="J1078">
        <v>-1066.6300000000001</v>
      </c>
      <c r="K1078">
        <v>-2449.31</v>
      </c>
      <c r="L1078">
        <v>-6598.62</v>
      </c>
      <c r="M1078">
        <v>2369.9699999999998</v>
      </c>
      <c r="N1078">
        <v>-2133.59</v>
      </c>
      <c r="O1078">
        <v>-7349.21</v>
      </c>
      <c r="P1078">
        <v>710.44</v>
      </c>
      <c r="Q1078">
        <v>-2489.14</v>
      </c>
      <c r="R1078">
        <v>-7662.66</v>
      </c>
      <c r="S1078">
        <v>473.73500000000001</v>
      </c>
      <c r="T1078">
        <v>-3950.17</v>
      </c>
    </row>
    <row r="1079" spans="1:20" x14ac:dyDescent="0.3">
      <c r="A1079">
        <v>1075</v>
      </c>
      <c r="B1079">
        <v>0</v>
      </c>
      <c r="C1079">
        <v>-10557.2</v>
      </c>
      <c r="D1079">
        <v>-1068.58</v>
      </c>
      <c r="E1079">
        <v>-3043.18</v>
      </c>
      <c r="F1079">
        <v>-4819.6000000000004</v>
      </c>
      <c r="G1079">
        <v>-4819.6000000000004</v>
      </c>
      <c r="H1079">
        <v>-4345.22</v>
      </c>
      <c r="I1079">
        <v>-7387.42</v>
      </c>
      <c r="J1079">
        <v>-1066.96</v>
      </c>
      <c r="K1079">
        <v>-2448.98</v>
      </c>
      <c r="L1079">
        <v>-6755.67</v>
      </c>
      <c r="M1079">
        <v>2330.79</v>
      </c>
      <c r="N1079">
        <v>-2173.09</v>
      </c>
      <c r="O1079">
        <v>-7505.94</v>
      </c>
      <c r="P1079">
        <v>632.72699999999998</v>
      </c>
      <c r="Q1079">
        <v>-2528.64</v>
      </c>
      <c r="R1079">
        <v>-7505.29</v>
      </c>
      <c r="S1079">
        <v>434.23</v>
      </c>
      <c r="T1079">
        <v>-3910.66</v>
      </c>
    </row>
    <row r="1080" spans="1:20" x14ac:dyDescent="0.3">
      <c r="A1080">
        <v>1076</v>
      </c>
      <c r="B1080">
        <v>1</v>
      </c>
      <c r="C1080">
        <v>-11703.2</v>
      </c>
      <c r="D1080">
        <v>-1303.99</v>
      </c>
      <c r="E1080">
        <v>-3199.9</v>
      </c>
      <c r="F1080">
        <v>-4819.28</v>
      </c>
      <c r="G1080">
        <v>-4819.28</v>
      </c>
      <c r="H1080">
        <v>-4306.04</v>
      </c>
      <c r="I1080">
        <v>-7388.07</v>
      </c>
      <c r="J1080">
        <v>-1105.17</v>
      </c>
      <c r="K1080">
        <v>-2408.83</v>
      </c>
      <c r="L1080">
        <v>-6794.85</v>
      </c>
      <c r="M1080">
        <v>2330.79</v>
      </c>
      <c r="N1080">
        <v>-2212.2800000000002</v>
      </c>
      <c r="O1080">
        <v>-7506.26</v>
      </c>
      <c r="P1080">
        <v>711.08900000000006</v>
      </c>
      <c r="Q1080">
        <v>-2567.8200000000002</v>
      </c>
      <c r="R1080">
        <v>-7426.28</v>
      </c>
      <c r="S1080">
        <v>394.07900000000001</v>
      </c>
      <c r="T1080">
        <v>-3870.51</v>
      </c>
    </row>
    <row r="1081" spans="1:20" x14ac:dyDescent="0.3">
      <c r="A1081">
        <v>1077</v>
      </c>
      <c r="B1081">
        <v>0</v>
      </c>
      <c r="C1081">
        <v>-12885.7</v>
      </c>
      <c r="D1081">
        <v>-1340.58</v>
      </c>
      <c r="E1081">
        <v>-3198.28</v>
      </c>
      <c r="F1081">
        <v>-4780.1000000000004</v>
      </c>
      <c r="G1081">
        <v>-4780.1000000000004</v>
      </c>
      <c r="H1081">
        <v>-4304.1000000000004</v>
      </c>
      <c r="I1081">
        <v>-7467.08</v>
      </c>
      <c r="J1081">
        <v>-987.62300000000005</v>
      </c>
      <c r="K1081">
        <v>-2290.96</v>
      </c>
      <c r="L1081">
        <v>-6795.49</v>
      </c>
      <c r="M1081">
        <v>2330.4699999999998</v>
      </c>
      <c r="N1081">
        <v>-2211.9499999999998</v>
      </c>
      <c r="O1081">
        <v>-7546.41</v>
      </c>
      <c r="P1081">
        <v>711.73500000000001</v>
      </c>
      <c r="Q1081">
        <v>-2568.14</v>
      </c>
      <c r="R1081">
        <v>-7347.92</v>
      </c>
      <c r="S1081">
        <v>275.88799999999998</v>
      </c>
      <c r="T1081">
        <v>-3753.29</v>
      </c>
    </row>
    <row r="1082" spans="1:20" x14ac:dyDescent="0.3">
      <c r="A1082">
        <v>1078</v>
      </c>
      <c r="B1082">
        <v>1</v>
      </c>
      <c r="C1082">
        <v>-13753.5</v>
      </c>
      <c r="D1082">
        <v>-1023.9</v>
      </c>
      <c r="E1082">
        <v>-3003.02</v>
      </c>
      <c r="F1082">
        <v>-4779.45</v>
      </c>
      <c r="G1082">
        <v>-4779.45</v>
      </c>
      <c r="H1082">
        <v>-4065.78</v>
      </c>
      <c r="I1082">
        <v>-7546.09</v>
      </c>
      <c r="J1082">
        <v>-987.94600000000003</v>
      </c>
      <c r="K1082">
        <v>-2251.7800000000002</v>
      </c>
      <c r="L1082">
        <v>-6874.5</v>
      </c>
      <c r="M1082">
        <v>2291.29</v>
      </c>
      <c r="N1082">
        <v>-2172.77</v>
      </c>
      <c r="O1082">
        <v>-7663.96</v>
      </c>
      <c r="P1082">
        <v>790.42100000000005</v>
      </c>
      <c r="Q1082">
        <v>-2609.2600000000002</v>
      </c>
      <c r="R1082">
        <v>-7348.56</v>
      </c>
      <c r="S1082">
        <v>196.55600000000001</v>
      </c>
      <c r="T1082">
        <v>-3792.8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959C-1BAC-49DF-8288-38FB9BB4FB0A}">
  <dimension ref="A1:Z1212"/>
  <sheetViews>
    <sheetView topLeftCell="B1" zoomScale="70" zoomScaleNormal="70" workbookViewId="0">
      <selection activeCell="R9" sqref="R9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-15411.7</v>
      </c>
      <c r="D5">
        <v>-988.38599999999997</v>
      </c>
      <c r="E5">
        <v>-3201.04</v>
      </c>
      <c r="F5">
        <v>-4741.54</v>
      </c>
      <c r="G5">
        <v>-4741.3500000000004</v>
      </c>
      <c r="H5">
        <v>-3595.52</v>
      </c>
      <c r="I5">
        <v>-7980.19</v>
      </c>
      <c r="J5">
        <v>-789.71699999999998</v>
      </c>
      <c r="K5">
        <v>-1856.54</v>
      </c>
      <c r="L5">
        <v>-7427.5</v>
      </c>
      <c r="M5">
        <v>1817.8</v>
      </c>
      <c r="N5">
        <v>-2646.64</v>
      </c>
      <c r="O5">
        <v>-7940.87</v>
      </c>
      <c r="P5">
        <v>672.15599999999995</v>
      </c>
      <c r="Q5">
        <v>-3120.51</v>
      </c>
      <c r="R5">
        <v>-7703.84</v>
      </c>
      <c r="S5">
        <v>-631.88800000000003</v>
      </c>
      <c r="T5">
        <v>-5056.4399999999996</v>
      </c>
      <c r="U5">
        <v>199</v>
      </c>
      <c r="V5">
        <v>301</v>
      </c>
      <c r="W5">
        <v>110</v>
      </c>
      <c r="X5">
        <v>212</v>
      </c>
      <c r="Y5" s="1">
        <f>(V5-U5)/(U6-U5)</f>
        <v>0.6</v>
      </c>
      <c r="Z5" s="1">
        <f>(X5-W5)/(W6-W5)</f>
        <v>0.59302325581395354</v>
      </c>
    </row>
    <row r="6" spans="1:26" x14ac:dyDescent="0.3">
      <c r="A6">
        <v>2</v>
      </c>
      <c r="B6">
        <v>1</v>
      </c>
      <c r="C6">
        <v>-16399.3</v>
      </c>
      <c r="D6">
        <v>-1149.6400000000001</v>
      </c>
      <c r="E6">
        <v>-3441.12</v>
      </c>
      <c r="F6">
        <v>-4938.6899999999996</v>
      </c>
      <c r="G6">
        <v>-4899.37</v>
      </c>
      <c r="H6">
        <v>-3713.46</v>
      </c>
      <c r="I6">
        <v>-8020.45</v>
      </c>
      <c r="J6">
        <v>-711.279</v>
      </c>
      <c r="K6">
        <v>-1816.66</v>
      </c>
      <c r="L6">
        <v>-7546.2</v>
      </c>
      <c r="M6">
        <v>1936.31</v>
      </c>
      <c r="N6">
        <v>-2607.52</v>
      </c>
      <c r="O6">
        <v>-8020.26</v>
      </c>
      <c r="P6">
        <v>791.43200000000002</v>
      </c>
      <c r="Q6">
        <v>-3040.93</v>
      </c>
      <c r="R6">
        <v>-7783.42</v>
      </c>
      <c r="S6">
        <v>-592.57399999999996</v>
      </c>
      <c r="T6">
        <v>-5017.13</v>
      </c>
      <c r="U6">
        <v>369</v>
      </c>
      <c r="V6">
        <v>473</v>
      </c>
      <c r="W6">
        <v>282</v>
      </c>
      <c r="X6">
        <v>384</v>
      </c>
      <c r="Y6" s="1">
        <f>(V6-U6)/(U7-U6)</f>
        <v>0.59090909090909094</v>
      </c>
      <c r="Z6" s="1">
        <f>(X6-W6)/(W7-W6)</f>
        <v>0.59302325581395354</v>
      </c>
    </row>
    <row r="7" spans="1:26" x14ac:dyDescent="0.3">
      <c r="A7">
        <v>3</v>
      </c>
      <c r="B7">
        <v>0</v>
      </c>
      <c r="C7">
        <v>-17384.099999999999</v>
      </c>
      <c r="D7">
        <v>-1983.23</v>
      </c>
      <c r="E7">
        <v>-4306.8</v>
      </c>
      <c r="F7">
        <v>-5056.82</v>
      </c>
      <c r="G7">
        <v>-5056.82</v>
      </c>
      <c r="H7">
        <v>-3712.89</v>
      </c>
      <c r="I7">
        <v>-8217.98</v>
      </c>
      <c r="J7">
        <v>-750.78399999999999</v>
      </c>
      <c r="K7">
        <v>-1698.14</v>
      </c>
      <c r="L7">
        <v>-7704.41</v>
      </c>
      <c r="M7">
        <v>2054.64</v>
      </c>
      <c r="N7">
        <v>-2647.02</v>
      </c>
      <c r="O7">
        <v>-8178.47</v>
      </c>
      <c r="P7">
        <v>1067.3900000000001</v>
      </c>
      <c r="Q7">
        <v>-2843.4</v>
      </c>
      <c r="R7">
        <v>-7981.33</v>
      </c>
      <c r="S7">
        <v>-592.57399999999996</v>
      </c>
      <c r="T7">
        <v>-5017.7</v>
      </c>
      <c r="U7">
        <v>545</v>
      </c>
      <c r="V7">
        <v>649</v>
      </c>
      <c r="W7">
        <v>454</v>
      </c>
      <c r="X7">
        <v>559</v>
      </c>
      <c r="Y7" s="1">
        <f>(V7-U7)/(U8-U7)</f>
        <v>0.60465116279069764</v>
      </c>
      <c r="Z7" s="1">
        <f>(X7-W7)/(W8-W7)</f>
        <v>0.59659090909090906</v>
      </c>
    </row>
    <row r="8" spans="1:26" x14ac:dyDescent="0.3">
      <c r="A8">
        <v>4</v>
      </c>
      <c r="B8">
        <v>1</v>
      </c>
      <c r="C8">
        <v>-17776.7</v>
      </c>
      <c r="D8">
        <v>-3640.14</v>
      </c>
      <c r="E8">
        <v>-4459.51</v>
      </c>
      <c r="F8">
        <v>-5096.7</v>
      </c>
      <c r="G8">
        <v>-5096.7</v>
      </c>
      <c r="H8">
        <v>-3595.71</v>
      </c>
      <c r="I8">
        <v>-8415.5</v>
      </c>
      <c r="J8">
        <v>-790.47799999999995</v>
      </c>
      <c r="K8">
        <v>-1580.39</v>
      </c>
      <c r="L8">
        <v>-7901.55</v>
      </c>
      <c r="M8">
        <v>2133.08</v>
      </c>
      <c r="N8">
        <v>-2686.71</v>
      </c>
      <c r="O8">
        <v>-8375.99</v>
      </c>
      <c r="P8">
        <v>1224.08</v>
      </c>
      <c r="Q8">
        <v>-2646.26</v>
      </c>
      <c r="R8">
        <v>-8257.2900000000009</v>
      </c>
      <c r="S8">
        <v>-592.38400000000001</v>
      </c>
      <c r="T8">
        <v>-5136.21</v>
      </c>
      <c r="U8">
        <v>717</v>
      </c>
      <c r="V8">
        <v>821</v>
      </c>
      <c r="W8">
        <v>630</v>
      </c>
      <c r="X8">
        <v>731</v>
      </c>
      <c r="Y8" s="1">
        <f>(V8-U8)/(U9-U8)</f>
        <v>0.59428571428571431</v>
      </c>
      <c r="Z8" s="1">
        <f>(X8-W8)/(W9-W8)</f>
        <v>0.59411764705882353</v>
      </c>
    </row>
    <row r="9" spans="1:26" x14ac:dyDescent="0.3">
      <c r="A9">
        <v>5</v>
      </c>
      <c r="B9">
        <v>0</v>
      </c>
      <c r="C9">
        <v>-17653.599999999999</v>
      </c>
      <c r="D9">
        <v>-4820.17</v>
      </c>
      <c r="E9">
        <v>-3513.29</v>
      </c>
      <c r="F9">
        <v>-5215.03</v>
      </c>
      <c r="G9">
        <v>-5215.03</v>
      </c>
      <c r="H9">
        <v>-3753.91</v>
      </c>
      <c r="I9">
        <v>-8613.2099999999991</v>
      </c>
      <c r="J9">
        <v>-868.91899999999998</v>
      </c>
      <c r="K9">
        <v>-1619.89</v>
      </c>
      <c r="L9">
        <v>-8019.5</v>
      </c>
      <c r="M9">
        <v>2093.38</v>
      </c>
      <c r="N9">
        <v>-2764.97</v>
      </c>
      <c r="O9">
        <v>-8573.7099999999991</v>
      </c>
      <c r="P9">
        <v>1105.3800000000001</v>
      </c>
      <c r="Q9">
        <v>-2528.69</v>
      </c>
      <c r="R9">
        <v>-8414.5499999999993</v>
      </c>
      <c r="S9">
        <v>-553.25800000000004</v>
      </c>
      <c r="T9">
        <v>-5254.91</v>
      </c>
      <c r="U9">
        <v>892</v>
      </c>
      <c r="V9">
        <v>1003</v>
      </c>
      <c r="W9">
        <v>800</v>
      </c>
      <c r="X9">
        <v>909</v>
      </c>
      <c r="Y9" s="1">
        <f>(V9-U9)/(U10-U9)</f>
        <v>0.60326086956521741</v>
      </c>
      <c r="Z9" s="1">
        <f>(X9-W9)/(W10-W9)</f>
        <v>0.59562841530054644</v>
      </c>
    </row>
    <row r="10" spans="1:26" x14ac:dyDescent="0.3">
      <c r="A10">
        <v>6</v>
      </c>
      <c r="B10">
        <v>1</v>
      </c>
      <c r="C10">
        <v>-16584.099999999999</v>
      </c>
      <c r="D10">
        <v>-4936.2299999999996</v>
      </c>
      <c r="E10">
        <v>-2967.41</v>
      </c>
      <c r="F10">
        <v>-5293.85</v>
      </c>
      <c r="G10">
        <v>-5293.85</v>
      </c>
      <c r="H10">
        <v>-3950.87</v>
      </c>
      <c r="I10">
        <v>-8849.1</v>
      </c>
      <c r="J10">
        <v>-829.79300000000001</v>
      </c>
      <c r="K10">
        <v>-1659.21</v>
      </c>
      <c r="L10">
        <v>-8020.26</v>
      </c>
      <c r="M10">
        <v>2014</v>
      </c>
      <c r="N10">
        <v>-2685.96</v>
      </c>
      <c r="O10">
        <v>-8810.5400000000009</v>
      </c>
      <c r="P10">
        <v>946.98400000000004</v>
      </c>
      <c r="Q10">
        <v>-2608.65</v>
      </c>
      <c r="R10">
        <v>-8414.5499999999993</v>
      </c>
      <c r="S10">
        <v>-592.76300000000003</v>
      </c>
      <c r="T10">
        <v>-5411.8</v>
      </c>
      <c r="U10">
        <v>1076</v>
      </c>
      <c r="W10">
        <v>983</v>
      </c>
    </row>
    <row r="11" spans="1:26" x14ac:dyDescent="0.3">
      <c r="A11">
        <v>7</v>
      </c>
      <c r="B11">
        <v>0</v>
      </c>
      <c r="C11">
        <v>-14927</v>
      </c>
      <c r="D11">
        <v>-4543.26</v>
      </c>
      <c r="E11">
        <v>-3916.27</v>
      </c>
      <c r="F11">
        <v>-5333.17</v>
      </c>
      <c r="G11">
        <v>-5332.98</v>
      </c>
      <c r="H11">
        <v>-4029.13</v>
      </c>
      <c r="I11">
        <v>-8849.2900000000009</v>
      </c>
      <c r="J11">
        <v>-869.67399999999998</v>
      </c>
      <c r="K11">
        <v>-1659.4</v>
      </c>
      <c r="L11">
        <v>-8179.41</v>
      </c>
      <c r="M11">
        <v>1856.17</v>
      </c>
      <c r="N11">
        <v>-2607.6999999999998</v>
      </c>
      <c r="O11">
        <v>-8964.1</v>
      </c>
      <c r="P11">
        <v>707.69200000000001</v>
      </c>
      <c r="Q11">
        <v>-2870.08</v>
      </c>
      <c r="R11">
        <v>-8414.5499999999993</v>
      </c>
      <c r="S11">
        <v>-631.70100000000002</v>
      </c>
      <c r="T11">
        <v>-5332.79</v>
      </c>
    </row>
    <row r="12" spans="1:26" x14ac:dyDescent="0.3">
      <c r="A12">
        <v>8</v>
      </c>
      <c r="B12">
        <v>1</v>
      </c>
      <c r="C12">
        <v>-13705</v>
      </c>
      <c r="D12">
        <v>-4588.8</v>
      </c>
      <c r="E12">
        <v>-5021.28</v>
      </c>
      <c r="F12">
        <v>-5332.98</v>
      </c>
      <c r="G12">
        <v>-5293.66</v>
      </c>
      <c r="H12">
        <v>-3950.49</v>
      </c>
      <c r="I12">
        <v>-8889.5499999999993</v>
      </c>
      <c r="J12">
        <v>-987.43499999999995</v>
      </c>
      <c r="K12">
        <v>-1698.71</v>
      </c>
      <c r="L12">
        <v>-8574.4599999999991</v>
      </c>
      <c r="M12">
        <v>1737.65</v>
      </c>
      <c r="N12">
        <v>-2687.09</v>
      </c>
      <c r="O12">
        <v>-4504.7453999999998</v>
      </c>
      <c r="P12">
        <v>353.65765650000003</v>
      </c>
      <c r="Q12">
        <v>-1442.95045</v>
      </c>
      <c r="R12">
        <v>-8415.1200000000008</v>
      </c>
      <c r="S12">
        <v>-553.25800000000004</v>
      </c>
      <c r="T12">
        <v>-5253.97</v>
      </c>
    </row>
    <row r="13" spans="1:26" x14ac:dyDescent="0.3">
      <c r="A13">
        <v>9</v>
      </c>
      <c r="B13">
        <v>0</v>
      </c>
      <c r="C13">
        <v>-13035.9</v>
      </c>
      <c r="D13">
        <v>-5898.48</v>
      </c>
      <c r="E13">
        <v>-5887.18</v>
      </c>
      <c r="F13">
        <v>-5293.47</v>
      </c>
      <c r="G13">
        <v>-5293.28</v>
      </c>
      <c r="H13">
        <v>-3949.36</v>
      </c>
      <c r="I13">
        <v>-9088.02</v>
      </c>
      <c r="J13">
        <v>-947.36500000000001</v>
      </c>
      <c r="K13">
        <v>-1699.09</v>
      </c>
      <c r="L13">
        <v>-8969.5</v>
      </c>
      <c r="M13">
        <v>1618.76</v>
      </c>
      <c r="N13">
        <v>-2844.54</v>
      </c>
      <c r="O13">
        <v>-45.390799999999999</v>
      </c>
      <c r="P13">
        <v>-0.37668699999999999</v>
      </c>
      <c r="Q13">
        <v>-15.8209</v>
      </c>
      <c r="R13">
        <v>-8534.3799999999992</v>
      </c>
      <c r="S13">
        <v>-592.57399999999996</v>
      </c>
      <c r="T13">
        <v>-5215.22</v>
      </c>
    </row>
    <row r="14" spans="1:26" x14ac:dyDescent="0.3">
      <c r="A14">
        <v>10</v>
      </c>
      <c r="B14">
        <v>1</v>
      </c>
      <c r="C14">
        <v>-12877.7</v>
      </c>
      <c r="D14">
        <v>-8466.48</v>
      </c>
      <c r="E14">
        <v>-6081.88</v>
      </c>
      <c r="F14">
        <v>-5254.72</v>
      </c>
      <c r="G14">
        <v>-5215.3999999999996</v>
      </c>
      <c r="H14">
        <v>-3714.03</v>
      </c>
      <c r="I14">
        <v>-9482.69</v>
      </c>
      <c r="J14">
        <v>-789.72199999999998</v>
      </c>
      <c r="K14">
        <v>-1777.35</v>
      </c>
      <c r="L14">
        <v>-9364.17</v>
      </c>
      <c r="M14">
        <v>1421.61</v>
      </c>
      <c r="N14">
        <v>-2884.05</v>
      </c>
      <c r="O14">
        <v>-9521.82</v>
      </c>
      <c r="P14">
        <v>-78.821600000000004</v>
      </c>
      <c r="Q14">
        <v>-3318.98</v>
      </c>
      <c r="R14">
        <v>-8811.2900000000009</v>
      </c>
      <c r="S14">
        <v>-592.38599999999997</v>
      </c>
      <c r="T14">
        <v>-5334.48</v>
      </c>
    </row>
    <row r="15" spans="1:26" x14ac:dyDescent="0.3">
      <c r="A15">
        <v>11</v>
      </c>
      <c r="B15">
        <v>0</v>
      </c>
      <c r="C15">
        <v>-12679.2</v>
      </c>
      <c r="D15">
        <v>-11070.6</v>
      </c>
      <c r="E15">
        <v>-5685.7</v>
      </c>
      <c r="F15">
        <v>-5372.29</v>
      </c>
      <c r="G15">
        <v>-5372.29</v>
      </c>
      <c r="H15">
        <v>-3832.73</v>
      </c>
      <c r="I15">
        <v>-9797.9699999999993</v>
      </c>
      <c r="J15">
        <v>-711.27700000000004</v>
      </c>
      <c r="K15">
        <v>-1698.15</v>
      </c>
      <c r="L15">
        <v>-9679.08</v>
      </c>
      <c r="M15">
        <v>1303.29</v>
      </c>
      <c r="N15">
        <v>-2923.74</v>
      </c>
      <c r="O15">
        <v>-9758.66</v>
      </c>
      <c r="P15">
        <v>-39.128999999999998</v>
      </c>
      <c r="Q15">
        <v>-3437.12</v>
      </c>
      <c r="R15">
        <v>-9167.02</v>
      </c>
      <c r="S15">
        <v>-552.69299999999998</v>
      </c>
      <c r="T15">
        <v>-5610.26</v>
      </c>
    </row>
    <row r="16" spans="1:26" x14ac:dyDescent="0.3">
      <c r="A16">
        <v>12</v>
      </c>
      <c r="B16">
        <v>1</v>
      </c>
      <c r="C16">
        <v>-12284</v>
      </c>
      <c r="D16">
        <v>-13001.1</v>
      </c>
      <c r="E16">
        <v>-5054.1899999999996</v>
      </c>
      <c r="F16">
        <v>-5294.41</v>
      </c>
      <c r="G16">
        <v>-5294.22</v>
      </c>
      <c r="H16">
        <v>-3993</v>
      </c>
      <c r="I16">
        <v>-9956.56</v>
      </c>
      <c r="J16">
        <v>-750.21799999999996</v>
      </c>
      <c r="K16">
        <v>-1579.82</v>
      </c>
      <c r="L16">
        <v>-9757.7199999999993</v>
      </c>
      <c r="M16">
        <v>1224.46</v>
      </c>
      <c r="N16">
        <v>-3002.56</v>
      </c>
      <c r="O16">
        <v>-9956.18</v>
      </c>
      <c r="P16">
        <v>39.317</v>
      </c>
      <c r="Q16">
        <v>-3477</v>
      </c>
      <c r="R16">
        <v>-9561.51</v>
      </c>
      <c r="S16">
        <v>-473.87099999999998</v>
      </c>
      <c r="T16">
        <v>-5728.59</v>
      </c>
    </row>
    <row r="17" spans="1:20" x14ac:dyDescent="0.3">
      <c r="A17">
        <v>13</v>
      </c>
      <c r="B17">
        <v>0</v>
      </c>
      <c r="C17">
        <v>-11849.6</v>
      </c>
      <c r="D17">
        <v>-13826.5</v>
      </c>
      <c r="E17">
        <v>-4542.6899999999996</v>
      </c>
      <c r="F17">
        <v>-5452.06</v>
      </c>
      <c r="G17">
        <v>-5412.74</v>
      </c>
      <c r="H17">
        <v>-4623.2</v>
      </c>
      <c r="I17">
        <v>-10233.299999999999</v>
      </c>
      <c r="J17">
        <v>-671.58399999999995</v>
      </c>
      <c r="K17">
        <v>-1500.81</v>
      </c>
      <c r="L17">
        <v>-9757.91</v>
      </c>
      <c r="M17">
        <v>1185.1500000000001</v>
      </c>
      <c r="N17">
        <v>-3042.25</v>
      </c>
      <c r="O17">
        <v>-10153.1</v>
      </c>
      <c r="P17">
        <v>-0.75024199999999996</v>
      </c>
      <c r="Q17">
        <v>-3595.89</v>
      </c>
      <c r="R17">
        <v>-9838.0400000000009</v>
      </c>
      <c r="S17">
        <v>-434.55399999999997</v>
      </c>
      <c r="T17">
        <v>-5807.6</v>
      </c>
    </row>
    <row r="18" spans="1:20" x14ac:dyDescent="0.3">
      <c r="A18">
        <v>14</v>
      </c>
      <c r="B18">
        <v>1</v>
      </c>
      <c r="C18">
        <v>-11454.2</v>
      </c>
      <c r="D18">
        <v>-13785.2</v>
      </c>
      <c r="E18">
        <v>-4465.37</v>
      </c>
      <c r="F18">
        <v>-5531.25</v>
      </c>
      <c r="G18">
        <v>-5531.25</v>
      </c>
      <c r="H18">
        <v>-4858.7299999999996</v>
      </c>
      <c r="I18">
        <v>-10549.3</v>
      </c>
      <c r="J18">
        <v>-671.39700000000005</v>
      </c>
      <c r="K18">
        <v>-1422.18</v>
      </c>
      <c r="L18">
        <v>-9797.9699999999993</v>
      </c>
      <c r="M18">
        <v>1185.3399999999999</v>
      </c>
      <c r="N18">
        <v>-3121.45</v>
      </c>
      <c r="O18">
        <v>-10233.299999999999</v>
      </c>
      <c r="P18">
        <v>-158.58099999999999</v>
      </c>
      <c r="Q18">
        <v>-3793.6</v>
      </c>
      <c r="R18">
        <v>-10114.4</v>
      </c>
      <c r="S18">
        <v>-434.55399999999997</v>
      </c>
      <c r="T18">
        <v>-5886.42</v>
      </c>
    </row>
    <row r="19" spans="1:20" x14ac:dyDescent="0.3">
      <c r="A19">
        <v>15</v>
      </c>
      <c r="B19">
        <v>0</v>
      </c>
      <c r="C19">
        <v>-10980.7</v>
      </c>
      <c r="D19">
        <v>-13350.4</v>
      </c>
      <c r="E19">
        <v>-4742.83</v>
      </c>
      <c r="F19">
        <v>-5649.58</v>
      </c>
      <c r="G19">
        <v>-5649.58</v>
      </c>
      <c r="H19">
        <v>-4779.16</v>
      </c>
      <c r="I19">
        <v>-10865.2</v>
      </c>
      <c r="J19">
        <v>-631.51800000000003</v>
      </c>
      <c r="K19">
        <v>-1421.8</v>
      </c>
      <c r="L19">
        <v>-9955.7999999999993</v>
      </c>
      <c r="M19">
        <v>1225.21</v>
      </c>
      <c r="N19">
        <v>-3240.34</v>
      </c>
      <c r="O19">
        <v>-10548.8</v>
      </c>
      <c r="P19">
        <v>-276.34800000000001</v>
      </c>
      <c r="Q19">
        <v>-4031</v>
      </c>
      <c r="R19">
        <v>-10351.200000000001</v>
      </c>
      <c r="S19">
        <v>-434.74099999999999</v>
      </c>
      <c r="T19">
        <v>-5926.11</v>
      </c>
    </row>
    <row r="20" spans="1:20" x14ac:dyDescent="0.3">
      <c r="A20">
        <v>16</v>
      </c>
      <c r="B20">
        <v>1</v>
      </c>
      <c r="C20">
        <v>-10633</v>
      </c>
      <c r="D20">
        <v>-12872.6</v>
      </c>
      <c r="E20">
        <v>-5218.76</v>
      </c>
      <c r="F20">
        <v>-5728.77</v>
      </c>
      <c r="G20">
        <v>-5728.77</v>
      </c>
      <c r="H20">
        <v>-4581.45</v>
      </c>
      <c r="I20">
        <v>-11141.5</v>
      </c>
      <c r="J20">
        <v>-513.19100000000003</v>
      </c>
      <c r="K20">
        <v>-1342.42</v>
      </c>
      <c r="L20">
        <v>-10074.1</v>
      </c>
      <c r="M20">
        <v>1343.73</v>
      </c>
      <c r="N20">
        <v>-3437.68</v>
      </c>
      <c r="O20">
        <v>-10745.9</v>
      </c>
      <c r="P20">
        <v>-236.096</v>
      </c>
      <c r="Q20">
        <v>-4346.4799999999996</v>
      </c>
      <c r="R20">
        <v>-10548.9</v>
      </c>
      <c r="S20">
        <v>-474.05900000000003</v>
      </c>
      <c r="T20">
        <v>-6004.75</v>
      </c>
    </row>
    <row r="21" spans="1:20" x14ac:dyDescent="0.3">
      <c r="A21">
        <v>17</v>
      </c>
      <c r="B21">
        <v>0</v>
      </c>
      <c r="C21">
        <v>-11932</v>
      </c>
      <c r="D21">
        <v>-11609.6</v>
      </c>
      <c r="E21">
        <v>-6087.67</v>
      </c>
      <c r="F21">
        <v>-5846.36</v>
      </c>
      <c r="G21">
        <v>-5846.17</v>
      </c>
      <c r="H21">
        <v>-4344.05</v>
      </c>
      <c r="I21">
        <v>-11377.8</v>
      </c>
      <c r="J21">
        <v>-434.18099999999998</v>
      </c>
      <c r="K21">
        <v>-1184.5899999999999</v>
      </c>
      <c r="L21">
        <v>-10152.6</v>
      </c>
      <c r="M21">
        <v>1463.17</v>
      </c>
      <c r="N21">
        <v>-3594.02</v>
      </c>
      <c r="O21">
        <v>-10864</v>
      </c>
      <c r="P21">
        <v>-37.640500000000003</v>
      </c>
      <c r="Q21">
        <v>-4543.07</v>
      </c>
      <c r="R21">
        <v>-10785.8</v>
      </c>
      <c r="S21">
        <v>-473.87299999999999</v>
      </c>
      <c r="T21">
        <v>-6005.12</v>
      </c>
    </row>
    <row r="22" spans="1:20" x14ac:dyDescent="0.3">
      <c r="A22">
        <v>18</v>
      </c>
      <c r="B22">
        <v>1</v>
      </c>
      <c r="C22">
        <v>-12245</v>
      </c>
      <c r="D22">
        <v>-10575</v>
      </c>
      <c r="E22">
        <v>-6907.4</v>
      </c>
      <c r="F22">
        <v>-5766.6</v>
      </c>
      <c r="G22">
        <v>-5727.28</v>
      </c>
      <c r="H22">
        <v>-4028.2</v>
      </c>
      <c r="I22">
        <v>-11457.2</v>
      </c>
      <c r="J22">
        <v>-355.17200000000003</v>
      </c>
      <c r="K22">
        <v>-1066.26</v>
      </c>
      <c r="L22">
        <v>-10112.9</v>
      </c>
      <c r="M22">
        <v>1779.4</v>
      </c>
      <c r="N22">
        <v>-3395.75</v>
      </c>
      <c r="O22">
        <v>-10903.5</v>
      </c>
      <c r="P22">
        <v>358.34</v>
      </c>
      <c r="Q22">
        <v>-4543.07</v>
      </c>
      <c r="R22">
        <v>-10982.9</v>
      </c>
      <c r="S22">
        <v>-434.55399999999997</v>
      </c>
      <c r="T22">
        <v>-6084.13</v>
      </c>
    </row>
    <row r="23" spans="1:20" x14ac:dyDescent="0.3">
      <c r="A23">
        <v>19</v>
      </c>
      <c r="B23">
        <v>0</v>
      </c>
      <c r="C23">
        <v>-11929.2</v>
      </c>
      <c r="D23">
        <v>-7940.37</v>
      </c>
      <c r="E23">
        <v>-5640.46</v>
      </c>
      <c r="F23">
        <v>-5529.57</v>
      </c>
      <c r="G23">
        <v>-5529.57</v>
      </c>
      <c r="H23">
        <v>-3752.78</v>
      </c>
      <c r="I23">
        <v>-11615</v>
      </c>
      <c r="J23">
        <v>-275.79000000000002</v>
      </c>
      <c r="K23">
        <v>-987.25099999999998</v>
      </c>
      <c r="L23">
        <v>-10034.1</v>
      </c>
      <c r="M23">
        <v>2135.5</v>
      </c>
      <c r="N23">
        <v>-3040.39</v>
      </c>
      <c r="O23">
        <v>-10944</v>
      </c>
      <c r="P23">
        <v>951.09500000000003</v>
      </c>
      <c r="Q23">
        <v>-4540.09</v>
      </c>
      <c r="R23">
        <v>-11100.7</v>
      </c>
      <c r="S23">
        <v>-434.55399999999997</v>
      </c>
      <c r="T23">
        <v>-6162.77</v>
      </c>
    </row>
    <row r="24" spans="1:20" x14ac:dyDescent="0.3">
      <c r="A24">
        <v>20</v>
      </c>
      <c r="B24">
        <v>1</v>
      </c>
      <c r="C24">
        <v>-11646.7</v>
      </c>
      <c r="D24">
        <v>506.702</v>
      </c>
      <c r="E24">
        <v>-3790.43</v>
      </c>
      <c r="F24">
        <v>-5292.92</v>
      </c>
      <c r="G24">
        <v>-5292.73</v>
      </c>
      <c r="H24">
        <v>-3713.84</v>
      </c>
      <c r="I24">
        <v>-11733.3</v>
      </c>
      <c r="J24">
        <v>-118.32899999999999</v>
      </c>
      <c r="K24">
        <v>-907.87</v>
      </c>
      <c r="L24">
        <v>-9996.0499999999993</v>
      </c>
      <c r="M24">
        <v>2609</v>
      </c>
      <c r="N24">
        <v>-2723.79</v>
      </c>
      <c r="O24">
        <v>-11182.1</v>
      </c>
      <c r="P24">
        <v>1583.54</v>
      </c>
      <c r="Q24">
        <v>-3907.08</v>
      </c>
      <c r="R24">
        <v>-11062.1</v>
      </c>
      <c r="S24">
        <v>-435.11200000000002</v>
      </c>
      <c r="T24">
        <v>-6162.58</v>
      </c>
    </row>
    <row r="25" spans="1:20" x14ac:dyDescent="0.3">
      <c r="A25">
        <v>21</v>
      </c>
      <c r="B25">
        <v>0</v>
      </c>
      <c r="C25">
        <v>-10099.200000000001</v>
      </c>
      <c r="D25">
        <v>15780.5</v>
      </c>
      <c r="E25">
        <v>-3334.9</v>
      </c>
      <c r="F25">
        <v>-5134.8999999999996</v>
      </c>
      <c r="G25">
        <v>-5095.58</v>
      </c>
      <c r="H25">
        <v>-3793.96</v>
      </c>
      <c r="I25">
        <v>-11812.9</v>
      </c>
      <c r="J25">
        <v>-78.638599999999997</v>
      </c>
      <c r="K25">
        <v>-750.779</v>
      </c>
      <c r="L25">
        <v>-10276.5</v>
      </c>
      <c r="M25">
        <v>2963.98</v>
      </c>
      <c r="N25">
        <v>-2290.36</v>
      </c>
      <c r="O25">
        <v>-11656.4</v>
      </c>
      <c r="P25">
        <v>2292.0300000000002</v>
      </c>
      <c r="Q25">
        <v>-3079.34</v>
      </c>
      <c r="R25">
        <v>-11221.1</v>
      </c>
      <c r="S25">
        <v>-553.99699999999996</v>
      </c>
      <c r="T25">
        <v>-6123.26</v>
      </c>
    </row>
    <row r="26" spans="1:20" x14ac:dyDescent="0.3">
      <c r="A26">
        <v>22</v>
      </c>
      <c r="B26">
        <v>1</v>
      </c>
      <c r="C26">
        <v>-7111.63</v>
      </c>
      <c r="D26">
        <v>19596.8</v>
      </c>
      <c r="E26">
        <v>1571.58</v>
      </c>
      <c r="F26">
        <v>-4978.18</v>
      </c>
      <c r="G26">
        <v>-4978.18</v>
      </c>
      <c r="H26">
        <v>-4106.8500000000004</v>
      </c>
      <c r="I26">
        <v>-12010.2</v>
      </c>
      <c r="J26">
        <v>0</v>
      </c>
      <c r="K26">
        <v>-791.20799999999997</v>
      </c>
      <c r="L26">
        <v>-11382.8</v>
      </c>
      <c r="M26">
        <v>3199.16</v>
      </c>
      <c r="N26">
        <v>-2096.17</v>
      </c>
      <c r="O26">
        <v>-12170.1</v>
      </c>
      <c r="P26">
        <v>2447.46</v>
      </c>
      <c r="Q26">
        <v>-2647.2</v>
      </c>
      <c r="R26">
        <v>-11576.8</v>
      </c>
      <c r="S26">
        <v>-751.51900000000001</v>
      </c>
      <c r="T26">
        <v>-6123.26</v>
      </c>
    </row>
    <row r="27" spans="1:20" x14ac:dyDescent="0.3">
      <c r="A27">
        <v>23</v>
      </c>
      <c r="B27">
        <v>0</v>
      </c>
      <c r="C27">
        <v>-7263.18</v>
      </c>
      <c r="D27">
        <v>20073.7</v>
      </c>
      <c r="E27">
        <v>8095.36</v>
      </c>
      <c r="F27">
        <v>-5096.32</v>
      </c>
      <c r="G27">
        <v>-5096.1400000000003</v>
      </c>
      <c r="H27">
        <v>-3749.46</v>
      </c>
      <c r="I27">
        <v>-12167.9</v>
      </c>
      <c r="J27">
        <v>1.10792</v>
      </c>
      <c r="K27">
        <v>-1028.97</v>
      </c>
      <c r="L27">
        <v>-12522.3</v>
      </c>
      <c r="M27">
        <v>3039.11</v>
      </c>
      <c r="N27">
        <v>-2609.36</v>
      </c>
      <c r="O27">
        <v>-12724.1</v>
      </c>
      <c r="P27">
        <v>2053.33</v>
      </c>
      <c r="Q27">
        <v>-2722.89</v>
      </c>
      <c r="R27">
        <v>-11970.5</v>
      </c>
      <c r="S27">
        <v>-948.85699999999997</v>
      </c>
      <c r="T27">
        <v>-6124.19</v>
      </c>
    </row>
    <row r="28" spans="1:20" x14ac:dyDescent="0.3">
      <c r="A28">
        <v>24</v>
      </c>
      <c r="B28">
        <v>1</v>
      </c>
      <c r="C28">
        <v>-6067.71</v>
      </c>
      <c r="D28">
        <v>12708.8</v>
      </c>
      <c r="E28">
        <v>-988.53899999999999</v>
      </c>
      <c r="F28">
        <v>-5134.54</v>
      </c>
      <c r="G28">
        <v>-5095.22</v>
      </c>
      <c r="H28">
        <v>-3001.09</v>
      </c>
      <c r="I28">
        <v>-12245.2</v>
      </c>
      <c r="J28">
        <v>236.846</v>
      </c>
      <c r="K28">
        <v>-1422.36</v>
      </c>
      <c r="L28">
        <v>-12363.4</v>
      </c>
      <c r="M28">
        <v>2446.56</v>
      </c>
      <c r="N28">
        <v>-3041.33</v>
      </c>
      <c r="O28">
        <v>-13474.5</v>
      </c>
      <c r="P28">
        <v>1856.37</v>
      </c>
      <c r="Q28">
        <v>-2088.08</v>
      </c>
      <c r="R28">
        <v>-12088.5</v>
      </c>
      <c r="S28">
        <v>-1107.5999999999999</v>
      </c>
      <c r="T28">
        <v>-6321.89</v>
      </c>
    </row>
    <row r="29" spans="1:20" x14ac:dyDescent="0.3">
      <c r="A29">
        <v>25</v>
      </c>
      <c r="B29">
        <v>0</v>
      </c>
      <c r="C29">
        <v>-11134.5</v>
      </c>
      <c r="D29">
        <v>1650.43</v>
      </c>
      <c r="E29">
        <v>-1179.8399999999999</v>
      </c>
      <c r="F29">
        <v>-4897.1499999999996</v>
      </c>
      <c r="G29">
        <v>-4897.1499999999996</v>
      </c>
      <c r="H29">
        <v>-2728.22</v>
      </c>
      <c r="I29">
        <v>-11970.2</v>
      </c>
      <c r="J29">
        <v>198.256</v>
      </c>
      <c r="K29">
        <v>-1462.6</v>
      </c>
      <c r="L29">
        <v>-12011.7</v>
      </c>
      <c r="M29">
        <v>1854.35</v>
      </c>
      <c r="N29">
        <v>-2922.82</v>
      </c>
      <c r="O29">
        <v>-14183.9</v>
      </c>
      <c r="P29">
        <v>1773.7</v>
      </c>
      <c r="Q29">
        <v>-864.90200000000004</v>
      </c>
      <c r="R29">
        <v>-12088.7</v>
      </c>
      <c r="S29">
        <v>-1422.91</v>
      </c>
      <c r="T29">
        <v>-6557.45</v>
      </c>
    </row>
    <row r="30" spans="1:20" x14ac:dyDescent="0.3">
      <c r="A30">
        <v>26</v>
      </c>
      <c r="B30">
        <v>1</v>
      </c>
      <c r="C30">
        <v>-18376.900000000001</v>
      </c>
      <c r="D30">
        <v>-8758.2199999999993</v>
      </c>
      <c r="E30">
        <v>-32.232799999999997</v>
      </c>
      <c r="F30">
        <v>-4580.9399999999996</v>
      </c>
      <c r="G30">
        <v>-4580.9399999999996</v>
      </c>
      <c r="H30">
        <v>-3246.13</v>
      </c>
      <c r="I30">
        <v>-12010.8</v>
      </c>
      <c r="J30">
        <v>356.09</v>
      </c>
      <c r="K30">
        <v>-1660.84</v>
      </c>
      <c r="L30">
        <v>-12487.9</v>
      </c>
      <c r="M30">
        <v>1340.08</v>
      </c>
      <c r="N30">
        <v>-2804.3</v>
      </c>
      <c r="O30">
        <v>-14537.1</v>
      </c>
      <c r="P30">
        <v>901.34100000000001</v>
      </c>
      <c r="Q30">
        <v>42.231999999999999</v>
      </c>
      <c r="R30">
        <v>-12128.4</v>
      </c>
      <c r="S30">
        <v>-1580.74</v>
      </c>
      <c r="T30">
        <v>-6477.72</v>
      </c>
    </row>
    <row r="31" spans="1:20" x14ac:dyDescent="0.3">
      <c r="A31">
        <v>27</v>
      </c>
      <c r="B31">
        <v>0</v>
      </c>
      <c r="C31">
        <v>-19909.8</v>
      </c>
      <c r="D31">
        <v>-14721.5</v>
      </c>
      <c r="E31">
        <v>1537.24</v>
      </c>
      <c r="F31">
        <v>-4225.58</v>
      </c>
      <c r="G31">
        <v>-4225.3900000000003</v>
      </c>
      <c r="H31">
        <v>-4705.99</v>
      </c>
      <c r="I31">
        <v>-12285.5</v>
      </c>
      <c r="J31">
        <v>473.87799999999999</v>
      </c>
      <c r="K31">
        <v>-2016.2</v>
      </c>
      <c r="L31">
        <v>-13433.7</v>
      </c>
      <c r="M31">
        <v>667.59100000000001</v>
      </c>
      <c r="N31">
        <v>-2684.88</v>
      </c>
      <c r="O31">
        <v>-14376.9</v>
      </c>
      <c r="P31">
        <v>-678.298</v>
      </c>
      <c r="Q31">
        <v>634.07500000000005</v>
      </c>
      <c r="R31">
        <v>-12207</v>
      </c>
      <c r="S31">
        <v>-1698.89</v>
      </c>
      <c r="T31">
        <v>-6241.78</v>
      </c>
    </row>
    <row r="32" spans="1:20" x14ac:dyDescent="0.3">
      <c r="A32">
        <v>28</v>
      </c>
      <c r="B32">
        <v>1</v>
      </c>
      <c r="C32">
        <v>-19736.599999999999</v>
      </c>
      <c r="D32">
        <v>-11705.6</v>
      </c>
      <c r="E32">
        <v>763.60699999999997</v>
      </c>
      <c r="F32">
        <v>-3908.1</v>
      </c>
      <c r="G32">
        <v>-3868.78</v>
      </c>
      <c r="H32">
        <v>-5769.7</v>
      </c>
      <c r="I32">
        <v>-12167.2</v>
      </c>
      <c r="J32">
        <v>435.09500000000003</v>
      </c>
      <c r="K32">
        <v>-2332.41</v>
      </c>
      <c r="L32">
        <v>-13862.8</v>
      </c>
      <c r="M32">
        <v>-200.22800000000001</v>
      </c>
      <c r="N32">
        <v>-2366.5100000000002</v>
      </c>
      <c r="O32">
        <v>-13743</v>
      </c>
      <c r="P32">
        <v>-2134.5300000000002</v>
      </c>
      <c r="Q32">
        <v>1066.6300000000001</v>
      </c>
      <c r="R32">
        <v>-12205.4</v>
      </c>
      <c r="S32">
        <v>-1738.94</v>
      </c>
      <c r="T32">
        <v>-6242.32</v>
      </c>
    </row>
    <row r="33" spans="1:20" x14ac:dyDescent="0.3">
      <c r="A33">
        <v>29</v>
      </c>
      <c r="B33">
        <v>0</v>
      </c>
      <c r="C33">
        <v>-16261.1</v>
      </c>
      <c r="D33">
        <v>-5709.33</v>
      </c>
      <c r="E33">
        <v>-5028.6400000000003</v>
      </c>
      <c r="F33">
        <v>-3273.87</v>
      </c>
      <c r="G33">
        <v>-3273.69</v>
      </c>
      <c r="H33">
        <v>-6203.71</v>
      </c>
      <c r="I33">
        <v>-12086</v>
      </c>
      <c r="J33">
        <v>553.24900000000002</v>
      </c>
      <c r="K33">
        <v>-2687.59</v>
      </c>
      <c r="L33">
        <v>-13109</v>
      </c>
      <c r="M33">
        <v>-790.45799999999997</v>
      </c>
      <c r="N33">
        <v>-1537.63</v>
      </c>
      <c r="O33">
        <v>-12715</v>
      </c>
      <c r="P33">
        <v>-2406.38</v>
      </c>
      <c r="Q33">
        <v>1064.83</v>
      </c>
      <c r="R33">
        <v>-11848.1</v>
      </c>
      <c r="S33">
        <v>-1896.78</v>
      </c>
      <c r="T33">
        <v>-6359.75</v>
      </c>
    </row>
    <row r="34" spans="1:20" x14ac:dyDescent="0.3">
      <c r="A34">
        <v>30</v>
      </c>
      <c r="B34">
        <v>1</v>
      </c>
      <c r="C34">
        <v>-12984.1</v>
      </c>
      <c r="D34">
        <v>-1570.18</v>
      </c>
      <c r="E34">
        <v>-7551.88</v>
      </c>
      <c r="F34">
        <v>-2167.23</v>
      </c>
      <c r="G34">
        <v>-2127.9</v>
      </c>
      <c r="H34">
        <v>-6521.71</v>
      </c>
      <c r="I34">
        <v>-11532</v>
      </c>
      <c r="J34">
        <v>593.28899999999999</v>
      </c>
      <c r="K34">
        <v>-2965.19</v>
      </c>
      <c r="L34">
        <v>-11647.2</v>
      </c>
      <c r="M34">
        <v>-868.21400000000006</v>
      </c>
      <c r="N34">
        <v>-867.32</v>
      </c>
      <c r="O34">
        <v>-11487.9</v>
      </c>
      <c r="P34">
        <v>-1656.17</v>
      </c>
      <c r="Q34">
        <v>669.43799999999999</v>
      </c>
      <c r="R34">
        <v>-11096.4</v>
      </c>
      <c r="S34">
        <v>-2015.29</v>
      </c>
      <c r="T34">
        <v>-6239.63</v>
      </c>
    </row>
    <row r="35" spans="1:20" x14ac:dyDescent="0.3">
      <c r="A35">
        <v>31</v>
      </c>
      <c r="B35">
        <v>0</v>
      </c>
      <c r="C35">
        <v>-10102.200000000001</v>
      </c>
      <c r="D35">
        <v>633.32799999999997</v>
      </c>
      <c r="E35">
        <v>-8961.3700000000008</v>
      </c>
      <c r="F35">
        <v>-947.94</v>
      </c>
      <c r="G35">
        <v>-947.94</v>
      </c>
      <c r="H35">
        <v>-7267.66</v>
      </c>
      <c r="I35">
        <v>-10780.9</v>
      </c>
      <c r="J35">
        <v>751.66399999999999</v>
      </c>
      <c r="K35">
        <v>-3479.11</v>
      </c>
      <c r="L35">
        <v>-10146.9</v>
      </c>
      <c r="M35">
        <v>-669.79899999999998</v>
      </c>
      <c r="N35">
        <v>-472.63099999999997</v>
      </c>
      <c r="O35">
        <v>-9710.7199999999993</v>
      </c>
      <c r="P35">
        <v>-984.41099999999994</v>
      </c>
      <c r="Q35">
        <v>195.91800000000001</v>
      </c>
      <c r="R35">
        <v>-10108.6</v>
      </c>
      <c r="S35">
        <v>-2133.8000000000002</v>
      </c>
      <c r="T35">
        <v>-5765.22</v>
      </c>
    </row>
    <row r="36" spans="1:20" x14ac:dyDescent="0.3">
      <c r="A36">
        <v>32</v>
      </c>
      <c r="B36">
        <v>1</v>
      </c>
      <c r="C36">
        <v>-7652.02</v>
      </c>
      <c r="D36">
        <v>907.18799999999999</v>
      </c>
      <c r="E36">
        <v>-7583.52</v>
      </c>
      <c r="F36">
        <v>-917.16399999999999</v>
      </c>
      <c r="G36">
        <v>-917.16399999999999</v>
      </c>
      <c r="H36">
        <v>-6985.78</v>
      </c>
      <c r="I36">
        <v>-9910.57</v>
      </c>
      <c r="J36">
        <v>988.69200000000001</v>
      </c>
      <c r="K36">
        <v>-4070.97</v>
      </c>
      <c r="L36">
        <v>-8844.4699999999993</v>
      </c>
      <c r="M36">
        <v>-274.93099999999998</v>
      </c>
      <c r="N36">
        <v>-155.52600000000001</v>
      </c>
      <c r="O36">
        <v>-8052.95</v>
      </c>
      <c r="P36">
        <v>-273.86200000000002</v>
      </c>
      <c r="Q36">
        <v>-158.554</v>
      </c>
      <c r="R36">
        <v>-9082.57</v>
      </c>
      <c r="S36">
        <v>-2252.3200000000002</v>
      </c>
      <c r="T36">
        <v>-5211.9799999999996</v>
      </c>
    </row>
    <row r="37" spans="1:20" x14ac:dyDescent="0.3">
      <c r="A37">
        <v>33</v>
      </c>
      <c r="B37">
        <v>0</v>
      </c>
      <c r="C37">
        <v>-5008.0600000000004</v>
      </c>
      <c r="D37">
        <v>590.79600000000005</v>
      </c>
      <c r="E37">
        <v>-7268.2</v>
      </c>
      <c r="F37">
        <v>-2823.88</v>
      </c>
      <c r="G37">
        <v>-2823.7</v>
      </c>
      <c r="H37">
        <v>-5523.4</v>
      </c>
      <c r="I37">
        <v>-8766.01</v>
      </c>
      <c r="J37">
        <v>1225.9000000000001</v>
      </c>
      <c r="K37">
        <v>-4505.5200000000004</v>
      </c>
      <c r="L37">
        <v>-7818.42</v>
      </c>
      <c r="M37">
        <v>80.787999999999997</v>
      </c>
      <c r="N37">
        <v>396.827</v>
      </c>
      <c r="O37">
        <v>-6712.28</v>
      </c>
      <c r="P37">
        <v>319.596</v>
      </c>
      <c r="Q37">
        <v>-276.00099999999998</v>
      </c>
      <c r="R37">
        <v>-8294.61</v>
      </c>
      <c r="S37">
        <v>-2371.36</v>
      </c>
      <c r="T37">
        <v>-4619.9399999999996</v>
      </c>
    </row>
    <row r="38" spans="1:20" x14ac:dyDescent="0.3">
      <c r="A38">
        <v>34</v>
      </c>
      <c r="B38">
        <v>1</v>
      </c>
      <c r="C38">
        <v>-3001.84</v>
      </c>
      <c r="D38">
        <v>196.99199999999999</v>
      </c>
      <c r="E38">
        <v>-7109.82</v>
      </c>
      <c r="F38">
        <v>-7059.03</v>
      </c>
      <c r="G38">
        <v>-7019.53</v>
      </c>
      <c r="H38">
        <v>-3914.36</v>
      </c>
      <c r="I38">
        <v>-7859.17</v>
      </c>
      <c r="J38">
        <v>1502.96</v>
      </c>
      <c r="K38">
        <v>-4938.83</v>
      </c>
      <c r="L38">
        <v>-7029.57</v>
      </c>
      <c r="M38">
        <v>475.47899999999998</v>
      </c>
      <c r="N38">
        <v>790.63099999999997</v>
      </c>
      <c r="O38">
        <v>-5924.85</v>
      </c>
      <c r="P38">
        <v>1107.74</v>
      </c>
      <c r="Q38">
        <v>-155.535</v>
      </c>
      <c r="R38">
        <v>-7981.24</v>
      </c>
      <c r="S38">
        <v>-2609.1</v>
      </c>
      <c r="T38">
        <v>-4147.3100000000004</v>
      </c>
    </row>
    <row r="39" spans="1:20" x14ac:dyDescent="0.3">
      <c r="A39">
        <v>35</v>
      </c>
      <c r="B39">
        <v>0</v>
      </c>
      <c r="C39">
        <v>-2894.49</v>
      </c>
      <c r="D39">
        <v>80.25</v>
      </c>
      <c r="E39">
        <v>-6866.42</v>
      </c>
      <c r="F39">
        <v>-13088.4</v>
      </c>
      <c r="G39">
        <v>-13049</v>
      </c>
      <c r="H39">
        <v>-4663.88</v>
      </c>
      <c r="I39">
        <v>-7348.27</v>
      </c>
      <c r="J39">
        <v>1898.01</v>
      </c>
      <c r="K39">
        <v>-5097.2</v>
      </c>
      <c r="L39">
        <v>-6518.14</v>
      </c>
      <c r="M39">
        <v>790.45299999999997</v>
      </c>
      <c r="N39">
        <v>908.61300000000006</v>
      </c>
      <c r="O39">
        <v>-5728.39</v>
      </c>
      <c r="P39">
        <v>1462.04</v>
      </c>
      <c r="Q39">
        <v>397.70699999999999</v>
      </c>
      <c r="R39">
        <v>-8259.36</v>
      </c>
      <c r="S39">
        <v>-3003.79</v>
      </c>
      <c r="T39">
        <v>-3990.53</v>
      </c>
    </row>
    <row r="40" spans="1:20" x14ac:dyDescent="0.3">
      <c r="A40">
        <v>36</v>
      </c>
      <c r="B40">
        <v>1</v>
      </c>
      <c r="C40">
        <v>-5268.49</v>
      </c>
      <c r="D40">
        <v>355.19</v>
      </c>
      <c r="E40">
        <v>-5207.22</v>
      </c>
      <c r="F40">
        <v>-15810.5</v>
      </c>
      <c r="G40">
        <v>-15810.5</v>
      </c>
      <c r="H40">
        <v>-5153.38</v>
      </c>
      <c r="I40">
        <v>-7426.75</v>
      </c>
      <c r="J40">
        <v>2292.6999999999998</v>
      </c>
      <c r="K40">
        <v>-5332.63</v>
      </c>
      <c r="L40">
        <v>-6481.11</v>
      </c>
      <c r="M40">
        <v>868.57799999999997</v>
      </c>
      <c r="N40">
        <v>908.26</v>
      </c>
      <c r="O40">
        <v>-5768.96</v>
      </c>
      <c r="P40">
        <v>1541.75</v>
      </c>
      <c r="Q40">
        <v>988.86199999999997</v>
      </c>
      <c r="R40">
        <v>-8891.44</v>
      </c>
      <c r="S40">
        <v>-3318.94</v>
      </c>
      <c r="T40">
        <v>-4110.46</v>
      </c>
    </row>
    <row r="41" spans="1:20" x14ac:dyDescent="0.3">
      <c r="A41">
        <v>37</v>
      </c>
      <c r="B41">
        <v>0</v>
      </c>
      <c r="C41">
        <v>-8465.18</v>
      </c>
      <c r="D41">
        <v>273.88499999999999</v>
      </c>
      <c r="E41">
        <v>-3549.09</v>
      </c>
      <c r="F41">
        <v>-17693.400000000001</v>
      </c>
      <c r="G41">
        <v>-17693.400000000001</v>
      </c>
      <c r="H41">
        <v>-309.68099999999998</v>
      </c>
      <c r="I41">
        <v>-7387.6</v>
      </c>
      <c r="J41">
        <v>2608.21</v>
      </c>
      <c r="K41">
        <v>-5214.3</v>
      </c>
      <c r="L41">
        <v>-6996.96</v>
      </c>
      <c r="M41">
        <v>749.88699999999994</v>
      </c>
      <c r="N41">
        <v>827.48400000000004</v>
      </c>
      <c r="O41">
        <v>-6047.61</v>
      </c>
      <c r="P41">
        <v>1778.25</v>
      </c>
      <c r="Q41">
        <v>1263.6300000000001</v>
      </c>
      <c r="R41">
        <v>-9522.6299999999992</v>
      </c>
      <c r="S41">
        <v>-3437.64</v>
      </c>
      <c r="T41">
        <v>-4544.66</v>
      </c>
    </row>
    <row r="42" spans="1:20" x14ac:dyDescent="0.3">
      <c r="A42">
        <v>38</v>
      </c>
      <c r="B42">
        <v>1</v>
      </c>
      <c r="C42">
        <v>-10947.5</v>
      </c>
      <c r="D42">
        <v>-319.74700000000001</v>
      </c>
      <c r="E42">
        <v>-2128.6799999999998</v>
      </c>
      <c r="F42">
        <v>-16621.900000000001</v>
      </c>
      <c r="G42">
        <v>-16621.900000000001</v>
      </c>
      <c r="H42">
        <v>1093.07</v>
      </c>
      <c r="I42">
        <v>-7427.63</v>
      </c>
      <c r="J42">
        <v>2804.67</v>
      </c>
      <c r="K42">
        <v>-5134.9399999999996</v>
      </c>
      <c r="L42">
        <v>-8025.15</v>
      </c>
      <c r="M42">
        <v>591.86800000000005</v>
      </c>
      <c r="N42">
        <v>353.42599999999999</v>
      </c>
      <c r="O42">
        <v>-6799.26</v>
      </c>
      <c r="P42">
        <v>1896.59</v>
      </c>
      <c r="Q42">
        <v>1144.94</v>
      </c>
      <c r="R42">
        <v>-9955.42</v>
      </c>
      <c r="S42">
        <v>-3596.36</v>
      </c>
      <c r="T42">
        <v>-4899.32</v>
      </c>
    </row>
    <row r="43" spans="1:20" x14ac:dyDescent="0.3">
      <c r="A43">
        <v>39</v>
      </c>
      <c r="B43">
        <v>0</v>
      </c>
      <c r="C43">
        <v>-11970.2</v>
      </c>
      <c r="D43">
        <v>-1150.58</v>
      </c>
      <c r="E43">
        <v>-1104.9000000000001</v>
      </c>
      <c r="F43">
        <v>-14451.8</v>
      </c>
      <c r="G43">
        <v>-14451.6</v>
      </c>
      <c r="H43">
        <v>-1831.68</v>
      </c>
      <c r="I43">
        <v>-7586.36</v>
      </c>
      <c r="J43">
        <v>2764.82</v>
      </c>
      <c r="K43">
        <v>-4977.09</v>
      </c>
      <c r="L43">
        <v>-9287.5400000000009</v>
      </c>
      <c r="M43">
        <v>433.32100000000003</v>
      </c>
      <c r="N43">
        <v>-120.629</v>
      </c>
      <c r="O43">
        <v>-7786</v>
      </c>
      <c r="P43">
        <v>1974.72</v>
      </c>
      <c r="Q43">
        <v>987.09500000000003</v>
      </c>
      <c r="R43">
        <v>-9993.51</v>
      </c>
      <c r="S43">
        <v>-3912.05</v>
      </c>
      <c r="T43">
        <v>-5055.3999999999996</v>
      </c>
    </row>
    <row r="44" spans="1:20" x14ac:dyDescent="0.3">
      <c r="A44">
        <v>40</v>
      </c>
      <c r="B44">
        <v>1</v>
      </c>
      <c r="C44">
        <v>-12007.7</v>
      </c>
      <c r="D44">
        <v>-2254.42</v>
      </c>
      <c r="E44">
        <v>-834.17499999999995</v>
      </c>
      <c r="F44">
        <v>-12872.3</v>
      </c>
      <c r="G44">
        <v>-12832.9</v>
      </c>
      <c r="H44">
        <v>-5062.26</v>
      </c>
      <c r="I44">
        <v>-7902.39</v>
      </c>
      <c r="J44">
        <v>2645.6</v>
      </c>
      <c r="K44">
        <v>-4858.05</v>
      </c>
      <c r="L44">
        <v>-10154.200000000001</v>
      </c>
      <c r="M44">
        <v>157.316</v>
      </c>
      <c r="N44">
        <v>-593.45299999999997</v>
      </c>
      <c r="O44">
        <v>-8576.09</v>
      </c>
      <c r="P44">
        <v>1856.03</v>
      </c>
      <c r="Q44">
        <v>868.40499999999997</v>
      </c>
      <c r="R44">
        <v>-9716.81</v>
      </c>
      <c r="S44">
        <v>-4148.72</v>
      </c>
      <c r="T44">
        <v>-4778.16</v>
      </c>
    </row>
    <row r="45" spans="1:20" x14ac:dyDescent="0.3">
      <c r="A45">
        <v>41</v>
      </c>
      <c r="B45">
        <v>0</v>
      </c>
      <c r="C45">
        <v>-11610.6</v>
      </c>
      <c r="D45">
        <v>-2842.78</v>
      </c>
      <c r="E45">
        <v>-1863.05</v>
      </c>
      <c r="F45">
        <v>-11447.7</v>
      </c>
      <c r="G45">
        <v>-11447.7</v>
      </c>
      <c r="H45">
        <v>-6318.68</v>
      </c>
      <c r="I45">
        <v>-8217.5499999999993</v>
      </c>
      <c r="J45">
        <v>2368.37</v>
      </c>
      <c r="K45">
        <v>-4620.5</v>
      </c>
      <c r="L45">
        <v>-10467.6</v>
      </c>
      <c r="M45">
        <v>-0.175485</v>
      </c>
      <c r="N45">
        <v>-789.04600000000005</v>
      </c>
      <c r="O45">
        <v>-9365.83</v>
      </c>
      <c r="P45">
        <v>1698.01</v>
      </c>
      <c r="Q45">
        <v>709.86</v>
      </c>
      <c r="R45">
        <v>-9401.2999999999993</v>
      </c>
      <c r="S45">
        <v>-4306.21</v>
      </c>
      <c r="T45">
        <v>-4344.84</v>
      </c>
    </row>
    <row r="46" spans="1:20" x14ac:dyDescent="0.3">
      <c r="A46">
        <v>42</v>
      </c>
      <c r="B46">
        <v>1</v>
      </c>
      <c r="C46">
        <v>-10739.9</v>
      </c>
      <c r="D46">
        <v>-2483.37</v>
      </c>
      <c r="E46">
        <v>-3282.42</v>
      </c>
      <c r="F46">
        <v>-9469.43</v>
      </c>
      <c r="G46">
        <v>-9469.43</v>
      </c>
      <c r="H46">
        <v>-5837.79</v>
      </c>
      <c r="I46">
        <v>-8336.77</v>
      </c>
      <c r="J46">
        <v>1934.16</v>
      </c>
      <c r="K46">
        <v>-4265.4799999999996</v>
      </c>
      <c r="L46">
        <v>-10189.6</v>
      </c>
      <c r="M46">
        <v>-39.154200000000003</v>
      </c>
      <c r="N46">
        <v>-552.54300000000001</v>
      </c>
      <c r="O46">
        <v>-10076</v>
      </c>
      <c r="P46">
        <v>1540.17</v>
      </c>
      <c r="Q46">
        <v>433.85300000000001</v>
      </c>
      <c r="R46">
        <v>-9204.82</v>
      </c>
      <c r="S46">
        <v>-4345.1899999999996</v>
      </c>
      <c r="T46">
        <v>-4187.5200000000004</v>
      </c>
    </row>
    <row r="47" spans="1:20" x14ac:dyDescent="0.3">
      <c r="A47">
        <v>43</v>
      </c>
      <c r="B47">
        <v>0</v>
      </c>
      <c r="C47">
        <v>-9515.7900000000009</v>
      </c>
      <c r="D47">
        <v>-1258.56</v>
      </c>
      <c r="E47">
        <v>-4069.18</v>
      </c>
      <c r="F47">
        <v>-6821.4</v>
      </c>
      <c r="G47">
        <v>-6821.4</v>
      </c>
      <c r="H47">
        <v>-3822</v>
      </c>
      <c r="I47">
        <v>-8613.2999999999993</v>
      </c>
      <c r="J47">
        <v>1579.15</v>
      </c>
      <c r="K47">
        <v>-4028.8</v>
      </c>
      <c r="L47">
        <v>-9597.9500000000007</v>
      </c>
      <c r="M47">
        <v>39.854999999999997</v>
      </c>
      <c r="N47">
        <v>-434.20400000000001</v>
      </c>
      <c r="O47">
        <v>-10588.4</v>
      </c>
      <c r="P47">
        <v>1421.65</v>
      </c>
      <c r="Q47">
        <v>276.35899999999998</v>
      </c>
      <c r="R47">
        <v>-9244.33</v>
      </c>
      <c r="S47">
        <v>-4266.18</v>
      </c>
      <c r="T47">
        <v>-4188.3999999999996</v>
      </c>
    </row>
    <row r="48" spans="1:20" x14ac:dyDescent="0.3">
      <c r="A48">
        <v>44</v>
      </c>
      <c r="B48">
        <v>1</v>
      </c>
      <c r="C48">
        <v>-8411.58</v>
      </c>
      <c r="D48">
        <v>3.49715</v>
      </c>
      <c r="E48">
        <v>-4109.04</v>
      </c>
      <c r="F48">
        <v>-3895.78</v>
      </c>
      <c r="G48">
        <v>-3895.78</v>
      </c>
      <c r="H48">
        <v>-1573.9</v>
      </c>
      <c r="I48">
        <v>-8889.1299999999992</v>
      </c>
      <c r="J48">
        <v>1341.94</v>
      </c>
      <c r="K48">
        <v>-3870.61</v>
      </c>
      <c r="L48">
        <v>-9204.1200000000008</v>
      </c>
      <c r="M48">
        <v>118.69</v>
      </c>
      <c r="N48">
        <v>-356.06900000000002</v>
      </c>
      <c r="O48">
        <v>-10825.9</v>
      </c>
      <c r="P48">
        <v>1302.26</v>
      </c>
      <c r="Q48">
        <v>236.33</v>
      </c>
      <c r="R48">
        <v>-9284.01</v>
      </c>
      <c r="S48">
        <v>-4187.3500000000004</v>
      </c>
      <c r="T48">
        <v>-4385.75</v>
      </c>
    </row>
    <row r="49" spans="1:20" x14ac:dyDescent="0.3">
      <c r="A49">
        <v>45</v>
      </c>
      <c r="B49">
        <v>0</v>
      </c>
      <c r="C49">
        <v>-7742.09</v>
      </c>
      <c r="D49">
        <v>791.84400000000005</v>
      </c>
      <c r="E49">
        <v>-4225.9799999999996</v>
      </c>
      <c r="F49">
        <v>-460.79500000000002</v>
      </c>
      <c r="G49">
        <v>-460.79500000000002</v>
      </c>
      <c r="H49">
        <v>-157.322</v>
      </c>
      <c r="I49">
        <v>-9007.4699999999993</v>
      </c>
      <c r="J49">
        <v>1066.1099999999999</v>
      </c>
      <c r="K49">
        <v>-3672.91</v>
      </c>
      <c r="L49">
        <v>-9087.01</v>
      </c>
      <c r="M49">
        <v>158.54300000000001</v>
      </c>
      <c r="N49">
        <v>-475.10599999999999</v>
      </c>
      <c r="O49">
        <v>-11179.5</v>
      </c>
      <c r="P49">
        <v>986.40200000000004</v>
      </c>
      <c r="Q49">
        <v>78.311800000000005</v>
      </c>
      <c r="R49">
        <v>-9361.7999999999993</v>
      </c>
      <c r="S49">
        <v>-4147.84</v>
      </c>
      <c r="T49">
        <v>-4542.72</v>
      </c>
    </row>
    <row r="50" spans="1:20" x14ac:dyDescent="0.3">
      <c r="A50">
        <v>46</v>
      </c>
      <c r="B50">
        <v>1</v>
      </c>
      <c r="C50">
        <v>-7546.66</v>
      </c>
      <c r="D50">
        <v>1184.8</v>
      </c>
      <c r="E50">
        <v>-3988.43</v>
      </c>
      <c r="F50">
        <v>2534.23</v>
      </c>
      <c r="G50">
        <v>2534.23</v>
      </c>
      <c r="H50">
        <v>-3.4790800000000002</v>
      </c>
      <c r="I50">
        <v>-9085.7900000000009</v>
      </c>
      <c r="J50">
        <v>947.94399999999996</v>
      </c>
      <c r="K50">
        <v>-3436.06</v>
      </c>
      <c r="L50">
        <v>-9284.36</v>
      </c>
      <c r="M50">
        <v>277.404</v>
      </c>
      <c r="N50">
        <v>-712.30600000000004</v>
      </c>
      <c r="O50">
        <v>-11099</v>
      </c>
      <c r="P50">
        <v>709.34900000000005</v>
      </c>
      <c r="Q50">
        <v>-79.183800000000005</v>
      </c>
      <c r="R50">
        <v>-9164.1</v>
      </c>
      <c r="S50">
        <v>-4107.99</v>
      </c>
      <c r="T50">
        <v>-4463.54</v>
      </c>
    </row>
    <row r="51" spans="1:20" x14ac:dyDescent="0.3">
      <c r="A51">
        <v>47</v>
      </c>
      <c r="B51">
        <v>0</v>
      </c>
      <c r="C51">
        <v>-7824.23</v>
      </c>
      <c r="D51">
        <v>1103.19</v>
      </c>
      <c r="E51">
        <v>-3634.28</v>
      </c>
      <c r="F51">
        <v>3867.84</v>
      </c>
      <c r="G51">
        <v>3867.84</v>
      </c>
      <c r="H51">
        <v>-797.73800000000006</v>
      </c>
      <c r="I51">
        <v>-9007.1200000000008</v>
      </c>
      <c r="J51">
        <v>907.91899999999998</v>
      </c>
      <c r="K51">
        <v>-3239.06</v>
      </c>
      <c r="L51">
        <v>-9441.68</v>
      </c>
      <c r="M51">
        <v>474.92700000000002</v>
      </c>
      <c r="N51">
        <v>-988.66499999999996</v>
      </c>
      <c r="O51">
        <v>-10663.9</v>
      </c>
      <c r="P51">
        <v>313.78199999999998</v>
      </c>
      <c r="Q51">
        <v>-119.383</v>
      </c>
      <c r="R51">
        <v>-8927.07</v>
      </c>
      <c r="S51">
        <v>-3989.3</v>
      </c>
      <c r="T51">
        <v>-4345.1899999999996</v>
      </c>
    </row>
    <row r="52" spans="1:20" x14ac:dyDescent="0.3">
      <c r="A52">
        <v>48</v>
      </c>
      <c r="B52">
        <v>1</v>
      </c>
      <c r="C52">
        <v>-8337.27</v>
      </c>
      <c r="D52">
        <v>433.34</v>
      </c>
      <c r="E52">
        <v>-3594.95</v>
      </c>
      <c r="F52">
        <v>3034.25</v>
      </c>
      <c r="G52">
        <v>3034.25</v>
      </c>
      <c r="H52">
        <v>-2535.42</v>
      </c>
      <c r="I52">
        <v>-9006.9500000000007</v>
      </c>
      <c r="J52">
        <v>749.9</v>
      </c>
      <c r="K52">
        <v>-3160.39</v>
      </c>
      <c r="L52">
        <v>-9439.94</v>
      </c>
      <c r="M52">
        <v>672.10400000000004</v>
      </c>
      <c r="N52">
        <v>-1225.3499999999999</v>
      </c>
      <c r="O52">
        <v>-10111.5</v>
      </c>
      <c r="P52">
        <v>-198.91200000000001</v>
      </c>
      <c r="Q52">
        <v>-316.21300000000002</v>
      </c>
      <c r="R52">
        <v>-8689.8700000000008</v>
      </c>
      <c r="S52">
        <v>-3830.94</v>
      </c>
      <c r="T52">
        <v>-4266.71</v>
      </c>
    </row>
    <row r="53" spans="1:20" x14ac:dyDescent="0.3">
      <c r="A53">
        <v>49</v>
      </c>
      <c r="B53">
        <v>0</v>
      </c>
      <c r="C53">
        <v>-8730.94</v>
      </c>
      <c r="D53">
        <v>160.78899999999999</v>
      </c>
      <c r="E53">
        <v>-3593.91</v>
      </c>
      <c r="F53">
        <v>1298.82</v>
      </c>
      <c r="G53">
        <v>1298.82</v>
      </c>
      <c r="H53">
        <v>-4151.3100000000004</v>
      </c>
      <c r="I53">
        <v>-8966.75</v>
      </c>
      <c r="J53">
        <v>591.53599999999994</v>
      </c>
      <c r="K53">
        <v>-3160.05</v>
      </c>
      <c r="L53">
        <v>-9044.2099999999991</v>
      </c>
      <c r="M53">
        <v>790.44500000000005</v>
      </c>
      <c r="N53">
        <v>-1383.36</v>
      </c>
      <c r="O53">
        <v>-9715.27</v>
      </c>
      <c r="P53">
        <v>-515.12199999999996</v>
      </c>
      <c r="Q53">
        <v>-356.75599999999997</v>
      </c>
      <c r="R53">
        <v>-8413.86</v>
      </c>
      <c r="S53">
        <v>-3593.74</v>
      </c>
      <c r="T53">
        <v>-4306.04</v>
      </c>
    </row>
    <row r="54" spans="1:20" x14ac:dyDescent="0.3">
      <c r="A54">
        <v>50</v>
      </c>
      <c r="B54">
        <v>1</v>
      </c>
      <c r="C54">
        <v>-8809.43</v>
      </c>
      <c r="D54">
        <v>793.38499999999999</v>
      </c>
      <c r="E54">
        <v>-3357.75</v>
      </c>
      <c r="F54">
        <v>195.27600000000001</v>
      </c>
      <c r="G54">
        <v>195.27600000000001</v>
      </c>
      <c r="H54">
        <v>-4898.09</v>
      </c>
      <c r="I54">
        <v>-8769.06</v>
      </c>
      <c r="J54">
        <v>355.02499999999998</v>
      </c>
      <c r="K54">
        <v>-3080.87</v>
      </c>
      <c r="L54">
        <v>-8490.6200000000008</v>
      </c>
      <c r="M54">
        <v>868.59</v>
      </c>
      <c r="N54">
        <v>-1541.38</v>
      </c>
      <c r="O54">
        <v>-9043.52</v>
      </c>
      <c r="P54">
        <v>-870.14599999999996</v>
      </c>
      <c r="Q54">
        <v>-632.59799999999996</v>
      </c>
      <c r="R54">
        <v>-8255.84</v>
      </c>
      <c r="S54">
        <v>-3317.2</v>
      </c>
      <c r="T54">
        <v>-4305.6899999999996</v>
      </c>
    </row>
    <row r="55" spans="1:20" x14ac:dyDescent="0.3">
      <c r="A55">
        <v>51</v>
      </c>
      <c r="B55">
        <v>0</v>
      </c>
      <c r="C55">
        <v>-8769.23</v>
      </c>
      <c r="D55">
        <v>1542.07</v>
      </c>
      <c r="E55">
        <v>-3319.1</v>
      </c>
      <c r="F55">
        <v>-317.24799999999999</v>
      </c>
      <c r="G55">
        <v>-317.24799999999999</v>
      </c>
      <c r="H55">
        <v>-4776.99</v>
      </c>
      <c r="I55">
        <v>-8532.5499999999993</v>
      </c>
      <c r="J55">
        <v>236.684</v>
      </c>
      <c r="K55">
        <v>-2962.52</v>
      </c>
      <c r="L55">
        <v>-7820.08</v>
      </c>
      <c r="M55">
        <v>750.07600000000002</v>
      </c>
      <c r="N55">
        <v>-1699.58</v>
      </c>
      <c r="O55">
        <v>-8332.43</v>
      </c>
      <c r="P55">
        <v>-1107.17</v>
      </c>
      <c r="Q55">
        <v>-750.93899999999996</v>
      </c>
      <c r="R55">
        <v>-8098.17</v>
      </c>
      <c r="S55">
        <v>-3040.15</v>
      </c>
      <c r="T55">
        <v>-4227.03</v>
      </c>
    </row>
    <row r="56" spans="1:20" x14ac:dyDescent="0.3">
      <c r="A56">
        <v>52</v>
      </c>
      <c r="B56">
        <v>1</v>
      </c>
      <c r="C56">
        <v>-8572.23</v>
      </c>
      <c r="D56">
        <v>1855.87</v>
      </c>
      <c r="E56">
        <v>-3475.92</v>
      </c>
      <c r="F56">
        <v>-592.57399999999996</v>
      </c>
      <c r="G56">
        <v>-592.57399999999996</v>
      </c>
      <c r="H56">
        <v>-4065.05</v>
      </c>
      <c r="I56">
        <v>-8413.86</v>
      </c>
      <c r="J56">
        <v>157.15799999999999</v>
      </c>
      <c r="K56">
        <v>-2883.86</v>
      </c>
      <c r="L56">
        <v>-7387.42</v>
      </c>
      <c r="M56">
        <v>631.56200000000001</v>
      </c>
      <c r="N56">
        <v>-1896.93</v>
      </c>
      <c r="O56">
        <v>-7621.69</v>
      </c>
      <c r="P56">
        <v>-1343.17</v>
      </c>
      <c r="Q56">
        <v>-829.77599999999995</v>
      </c>
      <c r="R56">
        <v>-8018.29</v>
      </c>
      <c r="S56">
        <v>-2645.97</v>
      </c>
      <c r="T56">
        <v>-4227.03</v>
      </c>
    </row>
    <row r="57" spans="1:20" x14ac:dyDescent="0.3">
      <c r="A57">
        <v>53</v>
      </c>
      <c r="B57">
        <v>0</v>
      </c>
      <c r="C57">
        <v>-8493.39</v>
      </c>
      <c r="D57">
        <v>1657.49</v>
      </c>
      <c r="E57">
        <v>-3357.58</v>
      </c>
      <c r="F57">
        <v>-591.54200000000003</v>
      </c>
      <c r="G57">
        <v>-591.54200000000003</v>
      </c>
      <c r="H57">
        <v>-3157.99</v>
      </c>
      <c r="I57">
        <v>-8255.84</v>
      </c>
      <c r="J57">
        <v>-40.020800000000001</v>
      </c>
      <c r="K57">
        <v>-2883.69</v>
      </c>
      <c r="L57">
        <v>-7387.77</v>
      </c>
      <c r="M57">
        <v>512.53200000000004</v>
      </c>
      <c r="N57">
        <v>-2054.2600000000002</v>
      </c>
      <c r="O57">
        <v>-6991.34</v>
      </c>
      <c r="P57">
        <v>-1342.82</v>
      </c>
      <c r="Q57">
        <v>-869.28</v>
      </c>
      <c r="R57">
        <v>-7742.28</v>
      </c>
      <c r="S57">
        <v>-2448.96</v>
      </c>
      <c r="T57">
        <v>-4226.68</v>
      </c>
    </row>
    <row r="58" spans="1:20" x14ac:dyDescent="0.3">
      <c r="A58">
        <v>54</v>
      </c>
      <c r="B58">
        <v>1</v>
      </c>
      <c r="C58">
        <v>-8454.4</v>
      </c>
      <c r="D58">
        <v>1261.4100000000001</v>
      </c>
      <c r="E58">
        <v>-3279.42</v>
      </c>
      <c r="F58">
        <v>-353.82600000000002</v>
      </c>
      <c r="G58">
        <v>-353.82600000000002</v>
      </c>
      <c r="H58">
        <v>-2607.67</v>
      </c>
      <c r="I58">
        <v>-8098.34</v>
      </c>
      <c r="J58">
        <v>-158.19200000000001</v>
      </c>
      <c r="K58">
        <v>-2844.18</v>
      </c>
      <c r="L58">
        <v>-7466.09</v>
      </c>
      <c r="M58">
        <v>275.50299999999999</v>
      </c>
      <c r="N58">
        <v>-2053.7399999999998</v>
      </c>
      <c r="O58">
        <v>-6755.34</v>
      </c>
      <c r="P58">
        <v>-1263.99</v>
      </c>
      <c r="Q58">
        <v>-908.61300000000006</v>
      </c>
      <c r="R58">
        <v>-7584.6</v>
      </c>
      <c r="S58">
        <v>-2369.9499999999998</v>
      </c>
      <c r="T58">
        <v>-4147.67</v>
      </c>
    </row>
    <row r="59" spans="1:20" x14ac:dyDescent="0.3">
      <c r="A59">
        <v>55</v>
      </c>
      <c r="B59">
        <v>0</v>
      </c>
      <c r="C59">
        <v>-8533.58</v>
      </c>
      <c r="D59">
        <v>630.53499999999997</v>
      </c>
      <c r="E59">
        <v>-3396.57</v>
      </c>
      <c r="F59">
        <v>40.362499999999997</v>
      </c>
      <c r="G59">
        <v>40.362499999999997</v>
      </c>
      <c r="H59">
        <v>-2688.74</v>
      </c>
      <c r="I59">
        <v>-8057.81</v>
      </c>
      <c r="J59">
        <v>-197.18199999999999</v>
      </c>
      <c r="K59">
        <v>-2804.85</v>
      </c>
      <c r="L59">
        <v>-7386.91</v>
      </c>
      <c r="M59">
        <v>38.647399999999998</v>
      </c>
      <c r="N59">
        <v>-1935.91</v>
      </c>
      <c r="O59">
        <v>-6756.37</v>
      </c>
      <c r="P59">
        <v>-1223.6199999999999</v>
      </c>
      <c r="Q59">
        <v>-908.95600000000002</v>
      </c>
      <c r="R59">
        <v>-7505.25</v>
      </c>
      <c r="S59">
        <v>-2290.77</v>
      </c>
      <c r="T59">
        <v>-4068.67</v>
      </c>
    </row>
    <row r="60" spans="1:20" x14ac:dyDescent="0.3">
      <c r="A60">
        <v>56</v>
      </c>
      <c r="B60">
        <v>1</v>
      </c>
      <c r="C60">
        <v>-8652.26</v>
      </c>
      <c r="D60">
        <v>276.53500000000003</v>
      </c>
      <c r="E60">
        <v>-3199.73</v>
      </c>
      <c r="F60">
        <v>237.20099999999999</v>
      </c>
      <c r="G60">
        <v>237.20099999999999</v>
      </c>
      <c r="H60">
        <v>-3242.31</v>
      </c>
      <c r="I60">
        <v>-7781.62</v>
      </c>
      <c r="J60">
        <v>-118.172</v>
      </c>
      <c r="K60">
        <v>-2804.85</v>
      </c>
      <c r="L60">
        <v>-7268.22</v>
      </c>
      <c r="M60">
        <v>-158.36199999999999</v>
      </c>
      <c r="N60">
        <v>-1975.25</v>
      </c>
      <c r="O60">
        <v>-6993.06</v>
      </c>
      <c r="P60">
        <v>-986.596</v>
      </c>
      <c r="Q60">
        <v>-988.13699999999994</v>
      </c>
      <c r="R60">
        <v>-7347.4</v>
      </c>
      <c r="S60">
        <v>-2172.77</v>
      </c>
      <c r="T60">
        <v>-3990.17</v>
      </c>
    </row>
    <row r="61" spans="1:20" x14ac:dyDescent="0.3">
      <c r="A61">
        <v>57</v>
      </c>
      <c r="B61">
        <v>0</v>
      </c>
      <c r="C61">
        <v>-8809.6</v>
      </c>
      <c r="D61">
        <v>276.87599999999998</v>
      </c>
      <c r="E61">
        <v>-3161.93</v>
      </c>
      <c r="F61">
        <v>275.16800000000001</v>
      </c>
      <c r="G61">
        <v>275.16800000000001</v>
      </c>
      <c r="H61">
        <v>-3913.89</v>
      </c>
      <c r="I61">
        <v>-7583.92</v>
      </c>
      <c r="J61">
        <v>-38.650799999999997</v>
      </c>
      <c r="K61">
        <v>-2804.68</v>
      </c>
      <c r="L61">
        <v>-7110.37</v>
      </c>
      <c r="M61">
        <v>-237.2</v>
      </c>
      <c r="N61">
        <v>-1975.25</v>
      </c>
      <c r="O61">
        <v>-7151.42</v>
      </c>
      <c r="P61">
        <v>-749.39800000000002</v>
      </c>
      <c r="Q61">
        <v>-1107.1600000000001</v>
      </c>
      <c r="R61">
        <v>-7229.23</v>
      </c>
      <c r="S61">
        <v>-2172.4299999999998</v>
      </c>
      <c r="T61">
        <v>-4029.67</v>
      </c>
    </row>
    <row r="62" spans="1:20" x14ac:dyDescent="0.3">
      <c r="A62">
        <v>58</v>
      </c>
      <c r="B62">
        <v>1</v>
      </c>
      <c r="C62">
        <v>-8808.92</v>
      </c>
      <c r="D62">
        <v>354.697</v>
      </c>
      <c r="E62">
        <v>-3516.45</v>
      </c>
      <c r="F62">
        <v>-41.0304</v>
      </c>
      <c r="G62">
        <v>-41.0304</v>
      </c>
      <c r="H62">
        <v>-4585.28</v>
      </c>
      <c r="I62">
        <v>-7347.24</v>
      </c>
      <c r="J62">
        <v>158.18899999999999</v>
      </c>
      <c r="K62">
        <v>-2765.35</v>
      </c>
      <c r="L62">
        <v>-6991.86</v>
      </c>
      <c r="M62">
        <v>-276.36500000000001</v>
      </c>
      <c r="N62">
        <v>-1975.76</v>
      </c>
      <c r="O62">
        <v>-7388.44</v>
      </c>
      <c r="P62">
        <v>-472.70299999999997</v>
      </c>
      <c r="Q62">
        <v>-1344.35</v>
      </c>
      <c r="R62">
        <v>-7189.22</v>
      </c>
      <c r="S62">
        <v>-2093.25</v>
      </c>
      <c r="T62">
        <v>-4069.01</v>
      </c>
    </row>
    <row r="63" spans="1:20" x14ac:dyDescent="0.3">
      <c r="A63">
        <v>59</v>
      </c>
      <c r="B63">
        <v>0</v>
      </c>
      <c r="C63">
        <v>-8651.07</v>
      </c>
      <c r="D63">
        <v>157.17400000000001</v>
      </c>
      <c r="E63">
        <v>-3634.45</v>
      </c>
      <c r="F63">
        <v>-396.572</v>
      </c>
      <c r="G63">
        <v>-396.572</v>
      </c>
      <c r="H63">
        <v>-5216.17</v>
      </c>
      <c r="I63">
        <v>-7189.39</v>
      </c>
      <c r="J63">
        <v>197.18600000000001</v>
      </c>
      <c r="K63">
        <v>-2765.35</v>
      </c>
      <c r="L63">
        <v>-6873.86</v>
      </c>
      <c r="M63">
        <v>-236.691</v>
      </c>
      <c r="N63">
        <v>-2093.9299999999998</v>
      </c>
      <c r="O63">
        <v>-7623.94</v>
      </c>
      <c r="P63">
        <v>-157.005</v>
      </c>
      <c r="Q63">
        <v>-1619.87</v>
      </c>
      <c r="R63">
        <v>-7031.54</v>
      </c>
      <c r="S63">
        <v>-1974.74</v>
      </c>
      <c r="T63">
        <v>-4068.84</v>
      </c>
    </row>
    <row r="64" spans="1:20" x14ac:dyDescent="0.3">
      <c r="A64">
        <v>60</v>
      </c>
      <c r="B64">
        <v>1</v>
      </c>
      <c r="C64">
        <v>-8532.39</v>
      </c>
      <c r="D64">
        <v>-39.167000000000002</v>
      </c>
      <c r="E64">
        <v>-3633.61</v>
      </c>
      <c r="F64">
        <v>-752.11400000000003</v>
      </c>
      <c r="G64">
        <v>-752.11400000000003</v>
      </c>
      <c r="H64">
        <v>-5571.55</v>
      </c>
      <c r="I64">
        <v>-7070.54</v>
      </c>
      <c r="J64">
        <v>118.008</v>
      </c>
      <c r="K64">
        <v>-2765.18</v>
      </c>
      <c r="L64">
        <v>-6873.52</v>
      </c>
      <c r="M64">
        <v>-158.02000000000001</v>
      </c>
      <c r="N64">
        <v>-2133.6</v>
      </c>
      <c r="O64">
        <v>-7505.94</v>
      </c>
      <c r="P64">
        <v>80.192499999999995</v>
      </c>
      <c r="Q64">
        <v>-1659.88</v>
      </c>
      <c r="R64">
        <v>-6952.7</v>
      </c>
      <c r="S64">
        <v>-1856.06</v>
      </c>
      <c r="T64">
        <v>-4029.5</v>
      </c>
    </row>
    <row r="65" spans="1:20" x14ac:dyDescent="0.3">
      <c r="A65">
        <v>61</v>
      </c>
      <c r="B65">
        <v>0</v>
      </c>
      <c r="C65">
        <v>-8374.8799999999992</v>
      </c>
      <c r="D65">
        <v>41.3598</v>
      </c>
      <c r="E65">
        <v>-3436.42</v>
      </c>
      <c r="F65">
        <v>-1106.98</v>
      </c>
      <c r="G65">
        <v>-1106.98</v>
      </c>
      <c r="H65">
        <v>-5886.74</v>
      </c>
      <c r="I65">
        <v>-6873.18</v>
      </c>
      <c r="J65">
        <v>-0.168624</v>
      </c>
      <c r="K65">
        <v>-2725.5</v>
      </c>
      <c r="L65">
        <v>-6795.19</v>
      </c>
      <c r="M65">
        <v>-157.345</v>
      </c>
      <c r="N65">
        <v>-2212.11</v>
      </c>
      <c r="O65">
        <v>-7506.11</v>
      </c>
      <c r="P65">
        <v>356.05</v>
      </c>
      <c r="Q65">
        <v>-1817.56</v>
      </c>
      <c r="R65">
        <v>-6913.36</v>
      </c>
      <c r="S65">
        <v>-1698.21</v>
      </c>
      <c r="T65">
        <v>-4029.5</v>
      </c>
    </row>
    <row r="66" spans="1:20" x14ac:dyDescent="0.3">
      <c r="A66">
        <v>62</v>
      </c>
      <c r="B66">
        <v>1</v>
      </c>
      <c r="C66">
        <v>-8336.3799999999992</v>
      </c>
      <c r="D66">
        <v>475.74299999999999</v>
      </c>
      <c r="E66">
        <v>-3318.41</v>
      </c>
      <c r="F66">
        <v>-1304.17</v>
      </c>
      <c r="G66">
        <v>-1304.17</v>
      </c>
      <c r="H66">
        <v>-6004.24</v>
      </c>
      <c r="I66">
        <v>-6715.67</v>
      </c>
      <c r="J66">
        <v>-39.841700000000003</v>
      </c>
      <c r="K66">
        <v>-2646.66</v>
      </c>
      <c r="L66">
        <v>-6874.03</v>
      </c>
      <c r="M66">
        <v>0</v>
      </c>
      <c r="N66">
        <v>-2172.77</v>
      </c>
      <c r="O66">
        <v>-7545.78</v>
      </c>
      <c r="P66">
        <v>474.05900000000003</v>
      </c>
      <c r="Q66">
        <v>-1896.41</v>
      </c>
      <c r="R66">
        <v>-6913.36</v>
      </c>
      <c r="S66">
        <v>-1579.86</v>
      </c>
      <c r="T66">
        <v>-4029.67</v>
      </c>
    </row>
    <row r="67" spans="1:20" x14ac:dyDescent="0.3">
      <c r="A67">
        <v>63</v>
      </c>
      <c r="B67">
        <v>0</v>
      </c>
      <c r="C67">
        <v>-8533.91</v>
      </c>
      <c r="D67">
        <v>870.95699999999999</v>
      </c>
      <c r="E67">
        <v>-3318.41</v>
      </c>
      <c r="F67">
        <v>-1422.51</v>
      </c>
      <c r="G67">
        <v>-1422.51</v>
      </c>
      <c r="H67">
        <v>-5885.56</v>
      </c>
      <c r="I67">
        <v>-6676.5</v>
      </c>
      <c r="J67">
        <v>-117.506</v>
      </c>
      <c r="K67">
        <v>-2607.4899999999998</v>
      </c>
      <c r="L67">
        <v>-6913.7</v>
      </c>
      <c r="M67">
        <v>0</v>
      </c>
      <c r="N67">
        <v>-2173.2800000000002</v>
      </c>
      <c r="O67">
        <v>-7624.96</v>
      </c>
      <c r="P67">
        <v>474.22699999999998</v>
      </c>
      <c r="Q67">
        <v>-1935.91</v>
      </c>
      <c r="R67">
        <v>-6913.19</v>
      </c>
      <c r="S67">
        <v>-1501.02</v>
      </c>
      <c r="T67">
        <v>-4069.34</v>
      </c>
    </row>
    <row r="68" spans="1:20" x14ac:dyDescent="0.3">
      <c r="A68">
        <v>64</v>
      </c>
      <c r="B68">
        <v>1</v>
      </c>
      <c r="C68">
        <v>-8730.25</v>
      </c>
      <c r="D68">
        <v>1304.33</v>
      </c>
      <c r="E68">
        <v>-3317.91</v>
      </c>
      <c r="F68">
        <v>-1501.36</v>
      </c>
      <c r="G68">
        <v>-1501.36</v>
      </c>
      <c r="H68">
        <v>-5727.71</v>
      </c>
      <c r="I68">
        <v>-6715.67</v>
      </c>
      <c r="J68">
        <v>119.018</v>
      </c>
      <c r="K68">
        <v>-2646.83</v>
      </c>
      <c r="L68">
        <v>-6992.37</v>
      </c>
      <c r="M68">
        <v>0.16786799999999999</v>
      </c>
      <c r="N68">
        <v>-2291.79</v>
      </c>
      <c r="O68">
        <v>-7741.96</v>
      </c>
      <c r="P68">
        <v>513.39599999999996</v>
      </c>
      <c r="Q68">
        <v>-1975.58</v>
      </c>
      <c r="R68">
        <v>-6873.86</v>
      </c>
      <c r="S68">
        <v>-1461.68</v>
      </c>
      <c r="T68">
        <v>-4148.0200000000004</v>
      </c>
    </row>
    <row r="69" spans="1:20" x14ac:dyDescent="0.3">
      <c r="A69">
        <v>65</v>
      </c>
      <c r="B69">
        <v>0</v>
      </c>
      <c r="C69">
        <v>-8651.58</v>
      </c>
      <c r="D69">
        <v>1461.01</v>
      </c>
      <c r="E69">
        <v>-3199.73</v>
      </c>
      <c r="F69">
        <v>-1541.36</v>
      </c>
      <c r="G69">
        <v>-1541.36</v>
      </c>
      <c r="H69">
        <v>-5609.36</v>
      </c>
      <c r="I69">
        <v>-6676.33</v>
      </c>
      <c r="J69">
        <v>237.7</v>
      </c>
      <c r="K69">
        <v>-2646.83</v>
      </c>
      <c r="L69">
        <v>-6992.54</v>
      </c>
      <c r="M69">
        <v>39.504899999999999</v>
      </c>
      <c r="N69">
        <v>-2410.3000000000002</v>
      </c>
      <c r="O69">
        <v>-7505.43</v>
      </c>
      <c r="P69">
        <v>473.55700000000002</v>
      </c>
      <c r="Q69">
        <v>-2054.09</v>
      </c>
      <c r="R69">
        <v>-6873.35</v>
      </c>
      <c r="S69">
        <v>-1461.51</v>
      </c>
      <c r="T69">
        <v>-4148.18</v>
      </c>
    </row>
    <row r="70" spans="1:20" x14ac:dyDescent="0.3">
      <c r="A70">
        <v>66</v>
      </c>
      <c r="B70">
        <v>1</v>
      </c>
      <c r="C70">
        <v>-8651.41</v>
      </c>
      <c r="D70">
        <v>1302.6600000000001</v>
      </c>
      <c r="E70">
        <v>-3160.39</v>
      </c>
      <c r="F70">
        <v>-1699.72</v>
      </c>
      <c r="G70">
        <v>-1699.72</v>
      </c>
      <c r="H70">
        <v>-5530.86</v>
      </c>
      <c r="I70">
        <v>-6676.17</v>
      </c>
      <c r="J70">
        <v>395.21699999999998</v>
      </c>
      <c r="K70">
        <v>-2646.5</v>
      </c>
      <c r="L70">
        <v>-7031.71</v>
      </c>
      <c r="M70">
        <v>39.002699999999997</v>
      </c>
      <c r="N70">
        <v>-2528.48</v>
      </c>
      <c r="O70">
        <v>-7387.76</v>
      </c>
      <c r="P70">
        <v>354.70699999999999</v>
      </c>
      <c r="Q70">
        <v>-2014.58</v>
      </c>
      <c r="R70">
        <v>-6754.84</v>
      </c>
      <c r="S70">
        <v>-1422.18</v>
      </c>
      <c r="T70">
        <v>-4187.5200000000004</v>
      </c>
    </row>
    <row r="71" spans="1:20" x14ac:dyDescent="0.3">
      <c r="A71">
        <v>67</v>
      </c>
      <c r="B71">
        <v>0</v>
      </c>
      <c r="C71">
        <v>-8612.08</v>
      </c>
      <c r="D71">
        <v>1066.3</v>
      </c>
      <c r="E71">
        <v>-3160.23</v>
      </c>
      <c r="F71">
        <v>-1936.74</v>
      </c>
      <c r="G71">
        <v>-1936.74</v>
      </c>
      <c r="H71">
        <v>-5570.36</v>
      </c>
      <c r="I71">
        <v>-6636.83</v>
      </c>
      <c r="J71">
        <v>434.721</v>
      </c>
      <c r="K71">
        <v>-2567.9899999999998</v>
      </c>
      <c r="L71">
        <v>-6992.04</v>
      </c>
      <c r="M71">
        <v>-79.678200000000004</v>
      </c>
      <c r="N71">
        <v>-2567.9899999999998</v>
      </c>
      <c r="O71">
        <v>-7466.43</v>
      </c>
      <c r="P71">
        <v>157.351</v>
      </c>
      <c r="Q71">
        <v>-1975.41</v>
      </c>
      <c r="R71">
        <v>-6636.49</v>
      </c>
      <c r="S71">
        <v>-1421.84</v>
      </c>
      <c r="T71">
        <v>-4187.3599999999997</v>
      </c>
    </row>
    <row r="72" spans="1:20" x14ac:dyDescent="0.3">
      <c r="A72">
        <v>68</v>
      </c>
      <c r="B72">
        <v>1</v>
      </c>
      <c r="C72">
        <v>-8611.91</v>
      </c>
      <c r="D72">
        <v>988.29100000000005</v>
      </c>
      <c r="E72">
        <v>-3121.06</v>
      </c>
      <c r="F72">
        <v>-2174.44</v>
      </c>
      <c r="G72">
        <v>-2174.44</v>
      </c>
      <c r="H72">
        <v>-5610.37</v>
      </c>
      <c r="I72">
        <v>-6636.83</v>
      </c>
      <c r="J72">
        <v>473.55900000000003</v>
      </c>
      <c r="K72">
        <v>-2607.16</v>
      </c>
      <c r="L72">
        <v>-6913.2</v>
      </c>
      <c r="M72">
        <v>-238.03100000000001</v>
      </c>
      <c r="N72">
        <v>-2607.33</v>
      </c>
      <c r="O72">
        <v>-7465.93</v>
      </c>
      <c r="P72">
        <v>-0.83429399999999998</v>
      </c>
      <c r="Q72">
        <v>-2014.42</v>
      </c>
      <c r="R72">
        <v>-6557.82</v>
      </c>
      <c r="S72">
        <v>-1343.17</v>
      </c>
      <c r="T72">
        <v>-4148.3500000000004</v>
      </c>
    </row>
    <row r="73" spans="1:20" x14ac:dyDescent="0.3">
      <c r="A73">
        <v>69</v>
      </c>
      <c r="B73">
        <v>0</v>
      </c>
      <c r="C73">
        <v>-8572.57</v>
      </c>
      <c r="D73">
        <v>1146.6400000000001</v>
      </c>
      <c r="E73">
        <v>-3160.56</v>
      </c>
      <c r="F73">
        <v>-2569.65</v>
      </c>
      <c r="G73">
        <v>-2569.4899999999998</v>
      </c>
      <c r="H73">
        <v>-5768.22</v>
      </c>
      <c r="I73">
        <v>-6636.83</v>
      </c>
      <c r="J73">
        <v>355.71100000000001</v>
      </c>
      <c r="K73">
        <v>-2567.3200000000002</v>
      </c>
      <c r="L73">
        <v>-6873.52</v>
      </c>
      <c r="M73">
        <v>-474.72500000000002</v>
      </c>
      <c r="N73">
        <v>-2606.9899999999998</v>
      </c>
      <c r="O73">
        <v>-7347.58</v>
      </c>
      <c r="P73">
        <v>-198.191</v>
      </c>
      <c r="Q73">
        <v>-1935.91</v>
      </c>
      <c r="R73">
        <v>-6557.65</v>
      </c>
      <c r="S73">
        <v>-1343</v>
      </c>
      <c r="T73">
        <v>-4227.3599999999997</v>
      </c>
    </row>
    <row r="74" spans="1:20" x14ac:dyDescent="0.3">
      <c r="A74">
        <v>70</v>
      </c>
      <c r="B74">
        <v>1</v>
      </c>
      <c r="C74">
        <v>-8572.4</v>
      </c>
      <c r="D74">
        <v>1382.01</v>
      </c>
      <c r="E74">
        <v>-3200.4</v>
      </c>
      <c r="F74">
        <v>-3004.2</v>
      </c>
      <c r="G74">
        <v>-2964.87</v>
      </c>
      <c r="H74">
        <v>-5885.9</v>
      </c>
      <c r="I74">
        <v>-6636.99</v>
      </c>
      <c r="J74">
        <v>395.21600000000001</v>
      </c>
      <c r="K74">
        <v>-2449.14</v>
      </c>
      <c r="L74">
        <v>-6794.52</v>
      </c>
      <c r="M74">
        <v>-632.41200000000003</v>
      </c>
      <c r="N74">
        <v>-2528.3200000000002</v>
      </c>
      <c r="O74">
        <v>-7268.74</v>
      </c>
      <c r="P74">
        <v>-356.04300000000001</v>
      </c>
      <c r="Q74">
        <v>-1975.58</v>
      </c>
      <c r="R74">
        <v>-6518.15</v>
      </c>
      <c r="S74">
        <v>-1303.6600000000001</v>
      </c>
      <c r="T74">
        <v>-4306.2</v>
      </c>
    </row>
    <row r="75" spans="1:20" x14ac:dyDescent="0.3">
      <c r="A75">
        <v>71</v>
      </c>
      <c r="B75">
        <v>0</v>
      </c>
      <c r="C75">
        <v>-8533.56</v>
      </c>
      <c r="D75">
        <v>1222.99</v>
      </c>
      <c r="E75">
        <v>-3317.92</v>
      </c>
      <c r="F75">
        <v>-3438.42</v>
      </c>
      <c r="G75">
        <v>-3438.26</v>
      </c>
      <c r="H75">
        <v>-5806.56</v>
      </c>
      <c r="I75">
        <v>-6676.5</v>
      </c>
      <c r="J75">
        <v>434.88600000000002</v>
      </c>
      <c r="K75">
        <v>-2409.8000000000002</v>
      </c>
      <c r="L75">
        <v>-6716</v>
      </c>
      <c r="M75">
        <v>-710.923</v>
      </c>
      <c r="N75">
        <v>-2528.48</v>
      </c>
      <c r="O75">
        <v>-7229.24</v>
      </c>
      <c r="P75">
        <v>-474.55700000000002</v>
      </c>
      <c r="Q75">
        <v>-2054.2600000000002</v>
      </c>
      <c r="R75">
        <v>-6478.64</v>
      </c>
      <c r="S75">
        <v>-1303.6600000000001</v>
      </c>
      <c r="T75">
        <v>-4345.38</v>
      </c>
    </row>
    <row r="76" spans="1:20" x14ac:dyDescent="0.3">
      <c r="A76">
        <v>72</v>
      </c>
      <c r="B76">
        <v>1</v>
      </c>
      <c r="C76">
        <v>-8652.57</v>
      </c>
      <c r="D76">
        <v>828.60799999999995</v>
      </c>
      <c r="E76">
        <v>-3199.24</v>
      </c>
      <c r="F76">
        <v>-3793.97</v>
      </c>
      <c r="G76">
        <v>-3754.63</v>
      </c>
      <c r="H76">
        <v>-5648.04</v>
      </c>
      <c r="I76">
        <v>-6715.84</v>
      </c>
      <c r="J76">
        <v>512.73500000000001</v>
      </c>
      <c r="K76">
        <v>-2410.13</v>
      </c>
      <c r="L76">
        <v>-6755.84</v>
      </c>
      <c r="M76">
        <v>-671.41800000000001</v>
      </c>
      <c r="N76">
        <v>-2567.65</v>
      </c>
      <c r="O76">
        <v>-7189.73</v>
      </c>
      <c r="P76">
        <v>-593.40300000000002</v>
      </c>
      <c r="Q76">
        <v>-2054.59</v>
      </c>
      <c r="R76">
        <v>-6439.3</v>
      </c>
      <c r="S76">
        <v>-1303.33</v>
      </c>
      <c r="T76">
        <v>-4306.2</v>
      </c>
    </row>
    <row r="77" spans="1:20" x14ac:dyDescent="0.3">
      <c r="A77">
        <v>73</v>
      </c>
      <c r="B77">
        <v>0</v>
      </c>
      <c r="C77">
        <v>-8889.11</v>
      </c>
      <c r="D77">
        <v>591.91200000000003</v>
      </c>
      <c r="E77">
        <v>-3040.39</v>
      </c>
      <c r="F77">
        <v>-4149.84</v>
      </c>
      <c r="G77">
        <v>-4149.67</v>
      </c>
      <c r="H77">
        <v>-5371.68</v>
      </c>
      <c r="I77">
        <v>-6716.33</v>
      </c>
      <c r="J77">
        <v>316.20499999999998</v>
      </c>
      <c r="K77">
        <v>-2488.98</v>
      </c>
      <c r="L77">
        <v>-6874.02</v>
      </c>
      <c r="M77">
        <v>-631.74800000000005</v>
      </c>
      <c r="N77">
        <v>-2528.65</v>
      </c>
      <c r="O77">
        <v>-7150.39</v>
      </c>
      <c r="P77">
        <v>-790.92600000000004</v>
      </c>
      <c r="Q77">
        <v>-2133.27</v>
      </c>
      <c r="R77">
        <v>-6439.63</v>
      </c>
      <c r="S77">
        <v>-1224.1600000000001</v>
      </c>
      <c r="T77">
        <v>-4345.54</v>
      </c>
    </row>
    <row r="78" spans="1:20" x14ac:dyDescent="0.3">
      <c r="A78">
        <v>74</v>
      </c>
      <c r="B78">
        <v>1</v>
      </c>
      <c r="C78">
        <v>-9007.1200000000008</v>
      </c>
      <c r="D78">
        <v>434.05799999999999</v>
      </c>
      <c r="E78">
        <v>-2686.34</v>
      </c>
      <c r="F78">
        <v>-4584.3900000000003</v>
      </c>
      <c r="G78">
        <v>-4545.05</v>
      </c>
      <c r="H78">
        <v>-5134.8100000000004</v>
      </c>
      <c r="I78">
        <v>-6834.52</v>
      </c>
      <c r="J78">
        <v>354.88299999999998</v>
      </c>
      <c r="K78">
        <v>-2527.16</v>
      </c>
      <c r="L78">
        <v>-6913.86</v>
      </c>
      <c r="M78">
        <v>-552.73800000000006</v>
      </c>
      <c r="N78">
        <v>-2607.16</v>
      </c>
      <c r="O78">
        <v>-7150.39</v>
      </c>
      <c r="P78">
        <v>-988.28499999999997</v>
      </c>
      <c r="Q78">
        <v>-2133.27</v>
      </c>
      <c r="R78">
        <v>-6518.97</v>
      </c>
      <c r="S78">
        <v>-1105.97</v>
      </c>
      <c r="T78">
        <v>-4345.87</v>
      </c>
    </row>
    <row r="79" spans="1:20" x14ac:dyDescent="0.3">
      <c r="A79">
        <v>75</v>
      </c>
      <c r="B79">
        <v>0</v>
      </c>
      <c r="C79">
        <v>-9007.6200000000008</v>
      </c>
      <c r="D79">
        <v>315.87400000000002</v>
      </c>
      <c r="E79">
        <v>-2687.49</v>
      </c>
      <c r="F79">
        <v>-5018.9399999999996</v>
      </c>
      <c r="G79">
        <v>-5018.9399999999996</v>
      </c>
      <c r="H79">
        <v>-4938.45</v>
      </c>
      <c r="I79">
        <v>-6874.35</v>
      </c>
      <c r="J79">
        <v>197.52500000000001</v>
      </c>
      <c r="K79">
        <v>-2251.12</v>
      </c>
      <c r="L79">
        <v>-7032.37</v>
      </c>
      <c r="M79">
        <v>-473.89400000000001</v>
      </c>
      <c r="N79">
        <v>-2567.66</v>
      </c>
      <c r="O79">
        <v>-7150.39</v>
      </c>
      <c r="P79">
        <v>-1146.1400000000001</v>
      </c>
      <c r="Q79">
        <v>-2133.6</v>
      </c>
      <c r="R79">
        <v>-6676.99</v>
      </c>
      <c r="S79">
        <v>-1066.47</v>
      </c>
      <c r="T79">
        <v>-4425.05</v>
      </c>
    </row>
    <row r="80" spans="1:20" x14ac:dyDescent="0.3">
      <c r="A80">
        <v>76</v>
      </c>
      <c r="B80">
        <v>1</v>
      </c>
      <c r="C80">
        <v>-9126.1299999999992</v>
      </c>
      <c r="D80">
        <v>276.20499999999998</v>
      </c>
      <c r="E80">
        <v>-2962.87</v>
      </c>
      <c r="F80">
        <v>-5453.82</v>
      </c>
      <c r="G80">
        <v>-5453.82</v>
      </c>
      <c r="H80">
        <v>-5019.1000000000004</v>
      </c>
      <c r="I80">
        <v>-6993.03</v>
      </c>
      <c r="J80">
        <v>197.19499999999999</v>
      </c>
      <c r="K80">
        <v>-2093.9299999999998</v>
      </c>
      <c r="L80">
        <v>-7151.22</v>
      </c>
      <c r="M80">
        <v>-434.71899999999999</v>
      </c>
      <c r="N80">
        <v>-2528.65</v>
      </c>
      <c r="O80">
        <v>-7150.56</v>
      </c>
      <c r="P80">
        <v>-1263.99</v>
      </c>
      <c r="Q80">
        <v>-2212.44</v>
      </c>
      <c r="R80">
        <v>-6835.01</v>
      </c>
      <c r="S80">
        <v>-1027.1300000000001</v>
      </c>
      <c r="T80">
        <v>-4543.2299999999996</v>
      </c>
    </row>
    <row r="81" spans="1:20" x14ac:dyDescent="0.3">
      <c r="A81">
        <v>77</v>
      </c>
      <c r="B81">
        <v>0</v>
      </c>
      <c r="C81">
        <v>-9244.32</v>
      </c>
      <c r="D81">
        <v>196.86699999999999</v>
      </c>
      <c r="E81">
        <v>-2962.54</v>
      </c>
      <c r="F81">
        <v>-5968.04</v>
      </c>
      <c r="G81">
        <v>-5968.04</v>
      </c>
      <c r="H81">
        <v>-5493.32</v>
      </c>
      <c r="I81">
        <v>-7150.39</v>
      </c>
      <c r="J81">
        <v>118.35</v>
      </c>
      <c r="K81">
        <v>-2133.7600000000002</v>
      </c>
      <c r="L81">
        <v>-7348.25</v>
      </c>
      <c r="M81">
        <v>-474.22399999999999</v>
      </c>
      <c r="N81">
        <v>-2607.65</v>
      </c>
      <c r="O81">
        <v>-7190.39</v>
      </c>
      <c r="P81">
        <v>-1224.6500000000001</v>
      </c>
      <c r="Q81">
        <v>-2252.27</v>
      </c>
      <c r="R81">
        <v>-6993.03</v>
      </c>
      <c r="S81">
        <v>-1026.8</v>
      </c>
      <c r="T81">
        <v>-4582.74</v>
      </c>
    </row>
    <row r="82" spans="1:20" x14ac:dyDescent="0.3">
      <c r="A82">
        <v>78</v>
      </c>
      <c r="B82">
        <v>1</v>
      </c>
      <c r="C82">
        <v>-9283.66</v>
      </c>
      <c r="D82">
        <v>39.341000000000001</v>
      </c>
      <c r="E82">
        <v>-2883.2</v>
      </c>
      <c r="F82">
        <v>-6640.27</v>
      </c>
      <c r="G82">
        <v>-6640.27</v>
      </c>
      <c r="H82">
        <v>-6006.22</v>
      </c>
      <c r="I82">
        <v>-7150.23</v>
      </c>
      <c r="J82">
        <v>78.8459</v>
      </c>
      <c r="K82">
        <v>-2251.9499999999998</v>
      </c>
      <c r="L82">
        <v>-7426.93</v>
      </c>
      <c r="M82">
        <v>-513.4</v>
      </c>
      <c r="N82">
        <v>-2686.66</v>
      </c>
      <c r="O82">
        <v>-7309.07</v>
      </c>
      <c r="P82">
        <v>-1224.6500000000001</v>
      </c>
      <c r="Q82">
        <v>-2370.9499999999998</v>
      </c>
      <c r="R82">
        <v>-7150.72</v>
      </c>
      <c r="S82">
        <v>-948.11800000000005</v>
      </c>
      <c r="T82">
        <v>-4622.24</v>
      </c>
    </row>
    <row r="83" spans="1:20" x14ac:dyDescent="0.3">
      <c r="A83">
        <v>79</v>
      </c>
      <c r="B83">
        <v>0</v>
      </c>
      <c r="C83">
        <v>-9283.66</v>
      </c>
      <c r="D83">
        <v>0.32730300000000001</v>
      </c>
      <c r="E83">
        <v>-2725.02</v>
      </c>
      <c r="F83">
        <v>-7469.87</v>
      </c>
      <c r="G83">
        <v>-7469.87</v>
      </c>
      <c r="H83">
        <v>-6360.62</v>
      </c>
      <c r="I83">
        <v>-7110.89</v>
      </c>
      <c r="J83">
        <v>39.504899999999999</v>
      </c>
      <c r="K83">
        <v>-2291.12</v>
      </c>
      <c r="L83">
        <v>-7426.6</v>
      </c>
      <c r="M83">
        <v>-473.89600000000002</v>
      </c>
      <c r="N83">
        <v>-2765.18</v>
      </c>
      <c r="O83">
        <v>-7466.6</v>
      </c>
      <c r="P83">
        <v>-1224.33</v>
      </c>
      <c r="Q83">
        <v>-2528.81</v>
      </c>
      <c r="R83">
        <v>-7229.4</v>
      </c>
      <c r="S83">
        <v>-948.28200000000004</v>
      </c>
      <c r="T83">
        <v>-4662.24</v>
      </c>
    </row>
    <row r="84" spans="1:20" x14ac:dyDescent="0.3">
      <c r="A84">
        <v>80</v>
      </c>
      <c r="B84">
        <v>1</v>
      </c>
      <c r="C84">
        <v>-9283.66</v>
      </c>
      <c r="D84">
        <v>77.701800000000006</v>
      </c>
      <c r="E84">
        <v>-2528.15</v>
      </c>
      <c r="F84">
        <v>-8298.81</v>
      </c>
      <c r="G84">
        <v>-8298.81</v>
      </c>
      <c r="H84">
        <v>-6438.49</v>
      </c>
      <c r="I84">
        <v>-7111.54</v>
      </c>
      <c r="J84">
        <v>39.831899999999997</v>
      </c>
      <c r="K84">
        <v>-2251.4499999999998</v>
      </c>
      <c r="L84">
        <v>-7347.59</v>
      </c>
      <c r="M84">
        <v>-434.22699999999998</v>
      </c>
      <c r="N84">
        <v>-2725.51</v>
      </c>
      <c r="O84">
        <v>-7505.94</v>
      </c>
      <c r="P84">
        <v>-1145.48</v>
      </c>
      <c r="Q84">
        <v>-2647.16</v>
      </c>
      <c r="R84">
        <v>-7229.57</v>
      </c>
      <c r="S84">
        <v>-987.95</v>
      </c>
      <c r="T84">
        <v>-4819.4399999999996</v>
      </c>
    </row>
    <row r="85" spans="1:20" x14ac:dyDescent="0.3">
      <c r="A85">
        <v>81</v>
      </c>
      <c r="B85">
        <v>0</v>
      </c>
      <c r="C85">
        <v>-9284.31</v>
      </c>
      <c r="D85">
        <v>-240.29300000000001</v>
      </c>
      <c r="E85">
        <v>-2488.3200000000002</v>
      </c>
      <c r="F85">
        <v>-8969.58</v>
      </c>
      <c r="G85">
        <v>-8969.58</v>
      </c>
      <c r="H85">
        <v>-6239.66</v>
      </c>
      <c r="I85">
        <v>-7269.56</v>
      </c>
      <c r="J85">
        <v>118.352</v>
      </c>
      <c r="K85">
        <v>-2172.61</v>
      </c>
      <c r="L85">
        <v>-7268.42</v>
      </c>
      <c r="M85">
        <v>-355.21800000000002</v>
      </c>
      <c r="N85">
        <v>-2647.16</v>
      </c>
      <c r="O85">
        <v>-7505.94</v>
      </c>
      <c r="P85">
        <v>-1105.81</v>
      </c>
      <c r="Q85">
        <v>-2726.33</v>
      </c>
      <c r="R85">
        <v>-7268.74</v>
      </c>
      <c r="S85">
        <v>-1066.8</v>
      </c>
      <c r="T85">
        <v>-4780.26</v>
      </c>
    </row>
    <row r="86" spans="1:20" x14ac:dyDescent="0.3">
      <c r="A86">
        <v>82</v>
      </c>
      <c r="B86">
        <v>1</v>
      </c>
      <c r="C86">
        <v>-9442.65</v>
      </c>
      <c r="D86">
        <v>-1027.29</v>
      </c>
      <c r="E86">
        <v>-2370.46</v>
      </c>
      <c r="F86">
        <v>-9443.7900000000009</v>
      </c>
      <c r="G86">
        <v>-9443.7900000000009</v>
      </c>
      <c r="H86">
        <v>-5726.59</v>
      </c>
      <c r="I86">
        <v>-7427.09</v>
      </c>
      <c r="J86">
        <v>79.009900000000002</v>
      </c>
      <c r="K86">
        <v>-2133.4299999999998</v>
      </c>
      <c r="L86">
        <v>-7149.74</v>
      </c>
      <c r="M86">
        <v>-276.209</v>
      </c>
      <c r="N86">
        <v>-2725.35</v>
      </c>
      <c r="O86">
        <v>-7505.94</v>
      </c>
      <c r="P86">
        <v>-1026.97</v>
      </c>
      <c r="Q86">
        <v>-2845.01</v>
      </c>
      <c r="R86">
        <v>-7229.4</v>
      </c>
      <c r="S86">
        <v>-1106.1400000000001</v>
      </c>
      <c r="T86">
        <v>-4819.6000000000004</v>
      </c>
    </row>
    <row r="87" spans="1:20" x14ac:dyDescent="0.3">
      <c r="A87">
        <v>83</v>
      </c>
      <c r="B87">
        <v>0</v>
      </c>
      <c r="C87">
        <v>-9678.5499999999993</v>
      </c>
      <c r="D87">
        <v>-1063.3900000000001</v>
      </c>
      <c r="E87">
        <v>-2412.0700000000002</v>
      </c>
      <c r="F87">
        <v>-9958.49</v>
      </c>
      <c r="G87">
        <v>-9958.49</v>
      </c>
      <c r="H87">
        <v>-5333.65</v>
      </c>
      <c r="I87">
        <v>-7465.78</v>
      </c>
      <c r="J87">
        <v>78.685100000000006</v>
      </c>
      <c r="K87">
        <v>-2172.77</v>
      </c>
      <c r="L87">
        <v>-6991.89</v>
      </c>
      <c r="M87">
        <v>-197.52500000000001</v>
      </c>
      <c r="N87">
        <v>-2607.4899999999998</v>
      </c>
      <c r="O87">
        <v>-7505.29</v>
      </c>
      <c r="P87">
        <v>-986.97400000000005</v>
      </c>
      <c r="Q87">
        <v>-3003.02</v>
      </c>
      <c r="R87">
        <v>-7229.24</v>
      </c>
      <c r="S87">
        <v>-1106.1400000000001</v>
      </c>
      <c r="T87">
        <v>-4819.6000000000004</v>
      </c>
    </row>
    <row r="88" spans="1:20" x14ac:dyDescent="0.3">
      <c r="A88">
        <v>84</v>
      </c>
      <c r="B88">
        <v>1</v>
      </c>
      <c r="C88">
        <v>-9637.75</v>
      </c>
      <c r="D88">
        <v>-273.13400000000001</v>
      </c>
      <c r="E88">
        <v>-2964.97</v>
      </c>
      <c r="F88">
        <v>-10749.9</v>
      </c>
      <c r="G88">
        <v>-10749.9</v>
      </c>
      <c r="H88">
        <v>-5452.49</v>
      </c>
      <c r="I88">
        <v>-7308.25</v>
      </c>
      <c r="J88">
        <v>-0.32384099999999999</v>
      </c>
      <c r="K88">
        <v>-2172.9299999999998</v>
      </c>
      <c r="L88">
        <v>-6873.21</v>
      </c>
      <c r="M88">
        <v>-197.52500000000001</v>
      </c>
      <c r="N88">
        <v>-2646.67</v>
      </c>
      <c r="O88">
        <v>-7347.27</v>
      </c>
      <c r="P88">
        <v>-828.95600000000002</v>
      </c>
      <c r="Q88">
        <v>-3161.2</v>
      </c>
      <c r="R88">
        <v>-7189.9</v>
      </c>
      <c r="S88">
        <v>-1106.3</v>
      </c>
      <c r="T88">
        <v>-4819.4399999999996</v>
      </c>
    </row>
    <row r="89" spans="1:20" x14ac:dyDescent="0.3">
      <c r="A89">
        <v>85</v>
      </c>
      <c r="B89">
        <v>0</v>
      </c>
      <c r="C89">
        <v>-9282.5300000000007</v>
      </c>
      <c r="D89">
        <v>555.97799999999995</v>
      </c>
      <c r="E89">
        <v>-3477.73</v>
      </c>
      <c r="F89">
        <v>-11854.2</v>
      </c>
      <c r="G89">
        <v>-11854.2</v>
      </c>
      <c r="H89">
        <v>-5650.98</v>
      </c>
      <c r="I89">
        <v>-7268.91</v>
      </c>
      <c r="J89">
        <v>-79.009900000000002</v>
      </c>
      <c r="K89">
        <v>-2212.7600000000002</v>
      </c>
      <c r="L89">
        <v>-6715.51</v>
      </c>
      <c r="M89">
        <v>-198.17099999999999</v>
      </c>
      <c r="N89">
        <v>-2607.4899999999998</v>
      </c>
      <c r="O89">
        <v>-7189.09</v>
      </c>
      <c r="P89">
        <v>-670.93799999999999</v>
      </c>
      <c r="Q89">
        <v>-3358.89</v>
      </c>
      <c r="R89">
        <v>-7189.9</v>
      </c>
      <c r="S89">
        <v>-1145.6400000000001</v>
      </c>
      <c r="T89">
        <v>-4780.42</v>
      </c>
    </row>
    <row r="90" spans="1:20" x14ac:dyDescent="0.3">
      <c r="A90">
        <v>86</v>
      </c>
      <c r="B90">
        <v>1</v>
      </c>
      <c r="C90">
        <v>-9007.2900000000009</v>
      </c>
      <c r="D90">
        <v>1264.1600000000001</v>
      </c>
      <c r="E90">
        <v>-3793.44</v>
      </c>
      <c r="F90">
        <v>-12523.7</v>
      </c>
      <c r="G90">
        <v>-12523.7</v>
      </c>
      <c r="H90">
        <v>-6080.22</v>
      </c>
      <c r="I90">
        <v>-7268.91</v>
      </c>
      <c r="J90">
        <v>-79.009900000000002</v>
      </c>
      <c r="K90">
        <v>-2330.79</v>
      </c>
      <c r="L90">
        <v>-6636.51</v>
      </c>
      <c r="M90">
        <v>-355.70499999999998</v>
      </c>
      <c r="N90">
        <v>-2647.15</v>
      </c>
      <c r="O90">
        <v>-6991.73</v>
      </c>
      <c r="P90">
        <v>-512.91999999999996</v>
      </c>
      <c r="Q90">
        <v>-3595.43</v>
      </c>
      <c r="R90">
        <v>-7190.06</v>
      </c>
      <c r="S90">
        <v>-1145.8</v>
      </c>
      <c r="T90">
        <v>-4858.95</v>
      </c>
    </row>
    <row r="91" spans="1:20" x14ac:dyDescent="0.3">
      <c r="A91">
        <v>87</v>
      </c>
      <c r="B91">
        <v>0</v>
      </c>
      <c r="C91">
        <v>-9048.24</v>
      </c>
      <c r="D91">
        <v>1263.3499999999999</v>
      </c>
      <c r="E91">
        <v>-4030.31</v>
      </c>
      <c r="F91">
        <v>-12680.9</v>
      </c>
      <c r="G91">
        <v>-12680.8</v>
      </c>
      <c r="H91">
        <v>-5206.46</v>
      </c>
      <c r="I91">
        <v>-7268.75</v>
      </c>
      <c r="J91">
        <v>-79.170400000000001</v>
      </c>
      <c r="K91">
        <v>-2331.11</v>
      </c>
      <c r="L91">
        <v>-6557.98</v>
      </c>
      <c r="M91">
        <v>-395.21</v>
      </c>
      <c r="N91">
        <v>-2726</v>
      </c>
      <c r="O91">
        <v>-6833.55</v>
      </c>
      <c r="P91">
        <v>-355.38400000000001</v>
      </c>
      <c r="Q91">
        <v>-3713.62</v>
      </c>
      <c r="R91">
        <v>-7229.88</v>
      </c>
      <c r="S91">
        <v>-1184.99</v>
      </c>
      <c r="T91">
        <v>-4819.6000000000004</v>
      </c>
    </row>
    <row r="92" spans="1:20" x14ac:dyDescent="0.3">
      <c r="A92">
        <v>88</v>
      </c>
      <c r="B92">
        <v>1</v>
      </c>
      <c r="C92">
        <v>-9441.68</v>
      </c>
      <c r="D92">
        <v>1066.79</v>
      </c>
      <c r="E92">
        <v>-4227.83</v>
      </c>
      <c r="F92">
        <v>-12641.9</v>
      </c>
      <c r="G92">
        <v>-12602.6</v>
      </c>
      <c r="H92">
        <v>-3192.22</v>
      </c>
      <c r="I92">
        <v>-7229.56</v>
      </c>
      <c r="J92">
        <v>-118.675</v>
      </c>
      <c r="K92">
        <v>-2409.96</v>
      </c>
      <c r="L92">
        <v>-6597.32</v>
      </c>
      <c r="M92">
        <v>-434.87400000000002</v>
      </c>
      <c r="N92">
        <v>-2765.35</v>
      </c>
      <c r="O92">
        <v>-6635.55</v>
      </c>
      <c r="P92">
        <v>-315.71899999999999</v>
      </c>
      <c r="Q92">
        <v>-3753.29</v>
      </c>
      <c r="R92">
        <v>-7348.56</v>
      </c>
      <c r="S92">
        <v>-1146.1199999999999</v>
      </c>
      <c r="T92">
        <v>-4819.76</v>
      </c>
    </row>
    <row r="93" spans="1:20" x14ac:dyDescent="0.3">
      <c r="A93">
        <v>89</v>
      </c>
      <c r="B93">
        <v>0</v>
      </c>
      <c r="C93">
        <v>-9440.24</v>
      </c>
      <c r="D93">
        <v>1107.42</v>
      </c>
      <c r="E93">
        <v>-4424.71</v>
      </c>
      <c r="F93">
        <v>-12723.3</v>
      </c>
      <c r="G93">
        <v>-12723.3</v>
      </c>
      <c r="H93">
        <v>-1300.31</v>
      </c>
      <c r="I93">
        <v>-7269.87</v>
      </c>
      <c r="J93">
        <v>-157.221</v>
      </c>
      <c r="K93">
        <v>-2449.15</v>
      </c>
      <c r="L93">
        <v>-6597.96</v>
      </c>
      <c r="M93">
        <v>-513.72400000000005</v>
      </c>
      <c r="N93">
        <v>-2765.19</v>
      </c>
      <c r="O93">
        <v>-6321.11</v>
      </c>
      <c r="P93">
        <v>-237.98699999999999</v>
      </c>
      <c r="Q93">
        <v>-3830.86</v>
      </c>
      <c r="R93">
        <v>-7506.74</v>
      </c>
      <c r="S93">
        <v>-1264.1600000000001</v>
      </c>
      <c r="T93">
        <v>-4859.2700000000004</v>
      </c>
    </row>
    <row r="94" spans="1:20" x14ac:dyDescent="0.3">
      <c r="A94">
        <v>90</v>
      </c>
      <c r="B94">
        <v>1</v>
      </c>
      <c r="C94">
        <v>-9085.18</v>
      </c>
      <c r="D94">
        <v>1423.61</v>
      </c>
      <c r="E94">
        <v>-4463.42</v>
      </c>
      <c r="F94">
        <v>-13392.5</v>
      </c>
      <c r="G94">
        <v>-13392.5</v>
      </c>
      <c r="H94">
        <v>-472.464</v>
      </c>
      <c r="I94">
        <v>-7507.37</v>
      </c>
      <c r="J94">
        <v>39.983400000000003</v>
      </c>
      <c r="K94">
        <v>-2409.96</v>
      </c>
      <c r="L94">
        <v>-6756.14</v>
      </c>
      <c r="M94">
        <v>-553.06899999999996</v>
      </c>
      <c r="N94">
        <v>-2726</v>
      </c>
      <c r="O94">
        <v>-6400.28</v>
      </c>
      <c r="P94">
        <v>-476.452</v>
      </c>
      <c r="Q94">
        <v>-3554.33</v>
      </c>
      <c r="R94">
        <v>-7704.74</v>
      </c>
      <c r="S94">
        <v>-1264.32</v>
      </c>
      <c r="T94">
        <v>-4898.7700000000004</v>
      </c>
    </row>
    <row r="95" spans="1:20" x14ac:dyDescent="0.3">
      <c r="A95">
        <v>91</v>
      </c>
      <c r="B95">
        <v>0</v>
      </c>
      <c r="C95">
        <v>-8848.9500000000007</v>
      </c>
      <c r="D95">
        <v>1781.38</v>
      </c>
      <c r="E95">
        <v>-4307.95</v>
      </c>
      <c r="F95">
        <v>-13471.7</v>
      </c>
      <c r="G95">
        <v>-13471.5</v>
      </c>
      <c r="H95">
        <v>-84.739699999999999</v>
      </c>
      <c r="I95">
        <v>-7862.12</v>
      </c>
      <c r="J95">
        <v>158.179</v>
      </c>
      <c r="K95">
        <v>-2449.46</v>
      </c>
      <c r="L95">
        <v>-6954.14</v>
      </c>
      <c r="M95">
        <v>-552.91</v>
      </c>
      <c r="N95">
        <v>-2765.5</v>
      </c>
      <c r="O95">
        <v>-6519.59</v>
      </c>
      <c r="P95">
        <v>-1067.9100000000001</v>
      </c>
      <c r="Q95">
        <v>-3277.8</v>
      </c>
      <c r="R95">
        <v>-8020.46</v>
      </c>
      <c r="S95">
        <v>-1303.82</v>
      </c>
      <c r="T95">
        <v>-4938.75</v>
      </c>
    </row>
    <row r="96" spans="1:20" x14ac:dyDescent="0.3">
      <c r="A96">
        <v>92</v>
      </c>
      <c r="B96">
        <v>1</v>
      </c>
      <c r="C96">
        <v>-8807.06</v>
      </c>
      <c r="D96">
        <v>2689.99</v>
      </c>
      <c r="E96">
        <v>-4781.68</v>
      </c>
      <c r="F96">
        <v>-13586.5</v>
      </c>
      <c r="G96">
        <v>-13547.2</v>
      </c>
      <c r="H96">
        <v>-1515.47</v>
      </c>
      <c r="I96">
        <v>-8019.5</v>
      </c>
      <c r="J96">
        <v>197.36600000000001</v>
      </c>
      <c r="K96">
        <v>-2488.33</v>
      </c>
      <c r="L96">
        <v>-7269.7</v>
      </c>
      <c r="M96">
        <v>-513.24699999999996</v>
      </c>
      <c r="N96">
        <v>-2804.85</v>
      </c>
      <c r="O96">
        <v>-6837.05</v>
      </c>
      <c r="P96">
        <v>-1382.51</v>
      </c>
      <c r="Q96">
        <v>-3001.26</v>
      </c>
      <c r="R96">
        <v>-8257.48</v>
      </c>
      <c r="S96">
        <v>-1343.33</v>
      </c>
      <c r="T96">
        <v>-5096.6099999999997</v>
      </c>
    </row>
    <row r="97" spans="1:20" x14ac:dyDescent="0.3">
      <c r="A97">
        <v>93</v>
      </c>
      <c r="B97">
        <v>0</v>
      </c>
      <c r="C97">
        <v>-8175.3</v>
      </c>
      <c r="D97">
        <v>3596.22</v>
      </c>
      <c r="E97">
        <v>-5173.72</v>
      </c>
      <c r="F97">
        <v>-12795.3</v>
      </c>
      <c r="G97">
        <v>-12795.3</v>
      </c>
      <c r="H97">
        <v>-5067.5600000000004</v>
      </c>
      <c r="I97">
        <v>-8020.13</v>
      </c>
      <c r="J97">
        <v>157.86099999999999</v>
      </c>
      <c r="K97">
        <v>-2369.5</v>
      </c>
      <c r="L97">
        <v>-7467.22</v>
      </c>
      <c r="M97">
        <v>-434.39600000000002</v>
      </c>
      <c r="N97">
        <v>-2804.69</v>
      </c>
      <c r="O97">
        <v>-7508.63</v>
      </c>
      <c r="P97">
        <v>-1342.38</v>
      </c>
      <c r="Q97">
        <v>-2725.21</v>
      </c>
      <c r="R97">
        <v>-8493.8799999999992</v>
      </c>
      <c r="S97">
        <v>-1382.83</v>
      </c>
      <c r="T97">
        <v>-5214.8100000000004</v>
      </c>
    </row>
    <row r="98" spans="1:20" x14ac:dyDescent="0.3">
      <c r="A98">
        <v>94</v>
      </c>
      <c r="B98">
        <v>1</v>
      </c>
      <c r="C98">
        <v>-7623.35</v>
      </c>
      <c r="D98">
        <v>3911.62</v>
      </c>
      <c r="E98">
        <v>-4817.55</v>
      </c>
      <c r="F98">
        <v>-11732</v>
      </c>
      <c r="G98">
        <v>-11732</v>
      </c>
      <c r="H98">
        <v>-7779.15</v>
      </c>
      <c r="I98">
        <v>-8178.15</v>
      </c>
      <c r="J98">
        <v>118.673</v>
      </c>
      <c r="K98">
        <v>-2172.61</v>
      </c>
      <c r="L98">
        <v>-7664.9</v>
      </c>
      <c r="M98">
        <v>-395.36500000000001</v>
      </c>
      <c r="N98">
        <v>-2765.19</v>
      </c>
      <c r="O98">
        <v>-8180.36</v>
      </c>
      <c r="P98">
        <v>-1145.48</v>
      </c>
      <c r="Q98">
        <v>-2567.5</v>
      </c>
      <c r="R98">
        <v>-8572.57</v>
      </c>
      <c r="S98">
        <v>-1422.02</v>
      </c>
      <c r="T98">
        <v>-5254.16</v>
      </c>
    </row>
    <row r="99" spans="1:20" x14ac:dyDescent="0.3">
      <c r="A99">
        <v>95</v>
      </c>
      <c r="B99">
        <v>0</v>
      </c>
      <c r="C99">
        <v>-7348.23</v>
      </c>
      <c r="D99">
        <v>4062.55</v>
      </c>
      <c r="E99">
        <v>-4304.46</v>
      </c>
      <c r="F99">
        <v>-11499.1</v>
      </c>
      <c r="G99">
        <v>-11499.1</v>
      </c>
      <c r="H99">
        <v>-6934.59</v>
      </c>
      <c r="I99">
        <v>-8336.33</v>
      </c>
      <c r="J99">
        <v>158.33500000000001</v>
      </c>
      <c r="K99">
        <v>-2132.9499999999998</v>
      </c>
      <c r="L99">
        <v>-7902.25</v>
      </c>
      <c r="M99">
        <v>-474.37400000000002</v>
      </c>
      <c r="N99">
        <v>-2725.37</v>
      </c>
      <c r="O99">
        <v>-8890.9699999999993</v>
      </c>
      <c r="P99">
        <v>-1105.3499999999999</v>
      </c>
      <c r="Q99">
        <v>-2488.34</v>
      </c>
      <c r="R99">
        <v>-8572.73</v>
      </c>
      <c r="S99">
        <v>-1382.51</v>
      </c>
      <c r="T99">
        <v>-5253.84</v>
      </c>
    </row>
    <row r="100" spans="1:20" x14ac:dyDescent="0.3">
      <c r="A100">
        <v>96</v>
      </c>
      <c r="B100">
        <v>1</v>
      </c>
      <c r="C100">
        <v>-7429.74</v>
      </c>
      <c r="D100">
        <v>2444.61</v>
      </c>
      <c r="E100">
        <v>-3911.3</v>
      </c>
      <c r="F100">
        <v>-12291.8</v>
      </c>
      <c r="G100">
        <v>-12291.8</v>
      </c>
      <c r="H100">
        <v>-2351.5300000000002</v>
      </c>
      <c r="I100">
        <v>-8533.5300000000007</v>
      </c>
      <c r="J100">
        <v>237.18600000000001</v>
      </c>
      <c r="K100">
        <v>-2053.94</v>
      </c>
      <c r="L100">
        <v>-8218.75</v>
      </c>
      <c r="M100">
        <v>-553.22500000000002</v>
      </c>
      <c r="N100">
        <v>-2607.0100000000002</v>
      </c>
      <c r="O100">
        <v>-9482.9</v>
      </c>
      <c r="P100">
        <v>-907.36199999999997</v>
      </c>
      <c r="Q100">
        <v>-2370.3000000000002</v>
      </c>
      <c r="R100">
        <v>-8612.5400000000009</v>
      </c>
      <c r="S100">
        <v>-1343.17</v>
      </c>
      <c r="T100">
        <v>-5175.3</v>
      </c>
    </row>
    <row r="101" spans="1:20" x14ac:dyDescent="0.3">
      <c r="A101">
        <v>97</v>
      </c>
      <c r="B101">
        <v>0</v>
      </c>
      <c r="C101">
        <v>-8140.36</v>
      </c>
      <c r="D101">
        <v>1266.5</v>
      </c>
      <c r="E101">
        <v>-3990.62</v>
      </c>
      <c r="F101">
        <v>-13750.7</v>
      </c>
      <c r="G101">
        <v>-13750.7</v>
      </c>
      <c r="H101">
        <v>2378.7199999999998</v>
      </c>
      <c r="I101">
        <v>-8652.52</v>
      </c>
      <c r="J101">
        <v>276.69099999999997</v>
      </c>
      <c r="K101">
        <v>-1975.09</v>
      </c>
      <c r="L101">
        <v>-8653.4500000000007</v>
      </c>
      <c r="M101">
        <v>-592.73</v>
      </c>
      <c r="N101">
        <v>-2529.1</v>
      </c>
      <c r="O101">
        <v>-9916.67</v>
      </c>
      <c r="P101">
        <v>-591.16899999999998</v>
      </c>
      <c r="Q101">
        <v>-2371.08</v>
      </c>
      <c r="R101">
        <v>-8731.3700000000008</v>
      </c>
      <c r="S101">
        <v>-1343.32</v>
      </c>
      <c r="T101">
        <v>-5215.12</v>
      </c>
    </row>
    <row r="102" spans="1:20" x14ac:dyDescent="0.3">
      <c r="A102">
        <v>98</v>
      </c>
      <c r="B102">
        <v>1</v>
      </c>
      <c r="C102">
        <v>-8731.2099999999991</v>
      </c>
      <c r="D102">
        <v>1859.38</v>
      </c>
      <c r="E102">
        <v>-4149.26</v>
      </c>
      <c r="F102">
        <v>-14494.3</v>
      </c>
      <c r="G102">
        <v>-14494.3</v>
      </c>
      <c r="H102">
        <v>4502.9399999999996</v>
      </c>
      <c r="I102">
        <v>-8889.39</v>
      </c>
      <c r="J102">
        <v>316.351</v>
      </c>
      <c r="K102">
        <v>-1935.43</v>
      </c>
      <c r="L102">
        <v>-9127.51</v>
      </c>
      <c r="M102">
        <v>-631.45600000000002</v>
      </c>
      <c r="N102">
        <v>-2726.62</v>
      </c>
      <c r="O102">
        <v>-10153.5</v>
      </c>
      <c r="P102">
        <v>-236.095</v>
      </c>
      <c r="Q102">
        <v>-2568.29</v>
      </c>
      <c r="R102">
        <v>-8929.2099999999991</v>
      </c>
      <c r="S102">
        <v>-1382.67</v>
      </c>
      <c r="T102">
        <v>-5333.48</v>
      </c>
    </row>
    <row r="103" spans="1:20" x14ac:dyDescent="0.3">
      <c r="A103">
        <v>99</v>
      </c>
      <c r="B103">
        <v>0</v>
      </c>
      <c r="C103">
        <v>-8891.56</v>
      </c>
      <c r="D103">
        <v>2525.83</v>
      </c>
      <c r="E103">
        <v>-4463.28</v>
      </c>
      <c r="F103">
        <v>-13463.3</v>
      </c>
      <c r="G103">
        <v>-13463.3</v>
      </c>
      <c r="H103">
        <v>4338.3900000000003</v>
      </c>
      <c r="I103">
        <v>-9087.5300000000007</v>
      </c>
      <c r="J103">
        <v>395.827</v>
      </c>
      <c r="K103">
        <v>-1856.42</v>
      </c>
      <c r="L103">
        <v>-9600.94</v>
      </c>
      <c r="M103">
        <v>-472.66</v>
      </c>
      <c r="N103">
        <v>-2923.36</v>
      </c>
      <c r="O103">
        <v>-10350.299999999999</v>
      </c>
      <c r="P103">
        <v>0.46654299999999999</v>
      </c>
      <c r="Q103">
        <v>-2687.73</v>
      </c>
      <c r="R103">
        <v>-9205.43</v>
      </c>
      <c r="S103">
        <v>-1382.83</v>
      </c>
      <c r="T103">
        <v>-5412.95</v>
      </c>
    </row>
    <row r="104" spans="1:20" x14ac:dyDescent="0.3">
      <c r="A104">
        <v>100</v>
      </c>
      <c r="B104">
        <v>1</v>
      </c>
      <c r="C104">
        <v>-9643.24</v>
      </c>
      <c r="D104">
        <v>1892.2</v>
      </c>
      <c r="E104">
        <v>-4264.2</v>
      </c>
      <c r="F104">
        <v>-11450.2</v>
      </c>
      <c r="G104">
        <v>-11450.2</v>
      </c>
      <c r="H104">
        <v>2514.96</v>
      </c>
      <c r="I104">
        <v>-9442.77</v>
      </c>
      <c r="J104">
        <v>592.72900000000004</v>
      </c>
      <c r="K104">
        <v>-1777.26</v>
      </c>
      <c r="L104">
        <v>-9915.89</v>
      </c>
      <c r="M104">
        <v>-117.583</v>
      </c>
      <c r="N104">
        <v>-2923.36</v>
      </c>
      <c r="O104">
        <v>-10349.799999999999</v>
      </c>
      <c r="P104">
        <v>118.35899999999999</v>
      </c>
      <c r="Q104">
        <v>-3043.28</v>
      </c>
      <c r="R104">
        <v>-9402.7900000000009</v>
      </c>
      <c r="S104">
        <v>-1422.33</v>
      </c>
      <c r="T104">
        <v>-5610.17</v>
      </c>
    </row>
    <row r="105" spans="1:20" x14ac:dyDescent="0.3">
      <c r="A105">
        <v>101</v>
      </c>
      <c r="B105">
        <v>0</v>
      </c>
      <c r="C105">
        <v>-10669.4</v>
      </c>
      <c r="D105">
        <v>866.31899999999996</v>
      </c>
      <c r="E105">
        <v>-3672.72</v>
      </c>
      <c r="F105">
        <v>-9873.91</v>
      </c>
      <c r="G105">
        <v>-9873.91</v>
      </c>
      <c r="H105">
        <v>-885.07299999999998</v>
      </c>
      <c r="I105">
        <v>-9719.14</v>
      </c>
      <c r="J105">
        <v>632.07899999999995</v>
      </c>
      <c r="K105">
        <v>-1659.21</v>
      </c>
      <c r="L105">
        <v>-9954.7800000000007</v>
      </c>
      <c r="M105">
        <v>118.67</v>
      </c>
      <c r="N105">
        <v>-2924.29</v>
      </c>
      <c r="O105">
        <v>-10231</v>
      </c>
      <c r="P105">
        <v>78.389899999999997</v>
      </c>
      <c r="Q105">
        <v>-3399.44</v>
      </c>
      <c r="R105">
        <v>-9560.66</v>
      </c>
      <c r="S105">
        <v>-1461.68</v>
      </c>
      <c r="T105">
        <v>-5728.21</v>
      </c>
    </row>
    <row r="106" spans="1:20" x14ac:dyDescent="0.3">
      <c r="A106">
        <v>102</v>
      </c>
      <c r="B106">
        <v>1</v>
      </c>
      <c r="C106">
        <v>-11457.5</v>
      </c>
      <c r="D106">
        <v>156.78299999999999</v>
      </c>
      <c r="E106">
        <v>-3358.07</v>
      </c>
      <c r="F106">
        <v>-9282.42</v>
      </c>
      <c r="G106">
        <v>-9282.42</v>
      </c>
      <c r="H106">
        <v>-4950.17</v>
      </c>
      <c r="I106">
        <v>-9956.7900000000009</v>
      </c>
      <c r="J106">
        <v>631.77</v>
      </c>
      <c r="K106">
        <v>-1658.59</v>
      </c>
      <c r="L106">
        <v>-9836.73</v>
      </c>
      <c r="M106">
        <v>157.55600000000001</v>
      </c>
      <c r="N106">
        <v>-3161.48</v>
      </c>
      <c r="O106">
        <v>-10033.799999999999</v>
      </c>
      <c r="P106">
        <v>-79.782700000000006</v>
      </c>
      <c r="Q106">
        <v>-3912.07</v>
      </c>
      <c r="R106">
        <v>-9679.33</v>
      </c>
      <c r="S106">
        <v>-1462.15</v>
      </c>
      <c r="T106">
        <v>-5727.91</v>
      </c>
    </row>
    <row r="107" spans="1:20" x14ac:dyDescent="0.3">
      <c r="A107">
        <v>103</v>
      </c>
      <c r="B107">
        <v>0</v>
      </c>
      <c r="C107">
        <v>-11734</v>
      </c>
      <c r="D107">
        <v>-157.09399999999999</v>
      </c>
      <c r="E107">
        <v>-3397.58</v>
      </c>
      <c r="F107">
        <v>-8969.32</v>
      </c>
      <c r="G107">
        <v>-8969.16</v>
      </c>
      <c r="H107">
        <v>-8022.74</v>
      </c>
      <c r="I107">
        <v>-10351.5</v>
      </c>
      <c r="J107">
        <v>553.06899999999996</v>
      </c>
      <c r="K107">
        <v>-1501.03</v>
      </c>
      <c r="L107">
        <v>-9836.8799999999992</v>
      </c>
      <c r="M107">
        <v>39.042200000000001</v>
      </c>
      <c r="N107">
        <v>-3438.01</v>
      </c>
      <c r="O107">
        <v>-9915.58</v>
      </c>
      <c r="P107">
        <v>-276.84300000000002</v>
      </c>
      <c r="Q107">
        <v>-4189.22</v>
      </c>
      <c r="R107">
        <v>-9837.65</v>
      </c>
      <c r="S107">
        <v>-1580.2</v>
      </c>
      <c r="T107">
        <v>-5649.51</v>
      </c>
    </row>
    <row r="108" spans="1:20" x14ac:dyDescent="0.3">
      <c r="A108">
        <v>104</v>
      </c>
      <c r="B108">
        <v>1</v>
      </c>
      <c r="C108">
        <v>-12011.5</v>
      </c>
      <c r="D108">
        <v>79.625699999999995</v>
      </c>
      <c r="E108">
        <v>-3437.39</v>
      </c>
      <c r="F108">
        <v>-9405.56</v>
      </c>
      <c r="G108">
        <v>-9366.2099999999991</v>
      </c>
      <c r="H108">
        <v>-8851.42</v>
      </c>
      <c r="I108">
        <v>-10667.4</v>
      </c>
      <c r="J108">
        <v>552.76099999999997</v>
      </c>
      <c r="K108">
        <v>-1461.22</v>
      </c>
      <c r="L108">
        <v>-9876.39</v>
      </c>
      <c r="M108">
        <v>-79.009900000000002</v>
      </c>
      <c r="N108">
        <v>-3713.77</v>
      </c>
      <c r="O108">
        <v>-9876.23</v>
      </c>
      <c r="P108">
        <v>-355.85199999999998</v>
      </c>
      <c r="Q108">
        <v>-4623.3100000000004</v>
      </c>
      <c r="R108">
        <v>-10074.799999999999</v>
      </c>
      <c r="S108">
        <v>-1580.04</v>
      </c>
      <c r="T108">
        <v>-5728.52</v>
      </c>
    </row>
    <row r="109" spans="1:20" x14ac:dyDescent="0.3">
      <c r="A109">
        <v>105</v>
      </c>
      <c r="B109">
        <v>0</v>
      </c>
      <c r="C109">
        <v>-12524.4</v>
      </c>
      <c r="D109">
        <v>238.41200000000001</v>
      </c>
      <c r="E109">
        <v>-3554.68</v>
      </c>
      <c r="F109">
        <v>-10271.9</v>
      </c>
      <c r="G109">
        <v>-10271.9</v>
      </c>
      <c r="H109">
        <v>-9440.6</v>
      </c>
      <c r="I109">
        <v>-10943.8</v>
      </c>
      <c r="J109">
        <v>474.05900000000003</v>
      </c>
      <c r="K109">
        <v>-1342.4</v>
      </c>
      <c r="L109">
        <v>-9915.89</v>
      </c>
      <c r="M109">
        <v>-79.009900000000002</v>
      </c>
      <c r="N109">
        <v>-3792.63</v>
      </c>
      <c r="O109">
        <v>-9876.69</v>
      </c>
      <c r="P109">
        <v>-435.01499999999999</v>
      </c>
      <c r="Q109">
        <v>-4939.3500000000004</v>
      </c>
      <c r="R109">
        <v>-10351.1</v>
      </c>
      <c r="S109">
        <v>-1540.69</v>
      </c>
      <c r="T109">
        <v>-5807.69</v>
      </c>
    </row>
    <row r="110" spans="1:20" x14ac:dyDescent="0.3">
      <c r="A110">
        <v>106</v>
      </c>
      <c r="B110">
        <v>1</v>
      </c>
      <c r="C110">
        <v>-12876.9</v>
      </c>
      <c r="D110">
        <v>594.41300000000001</v>
      </c>
      <c r="E110">
        <v>-3357.92</v>
      </c>
      <c r="F110">
        <v>-10427</v>
      </c>
      <c r="G110">
        <v>-10427</v>
      </c>
      <c r="H110">
        <v>-9164.99</v>
      </c>
      <c r="I110">
        <v>-11181</v>
      </c>
      <c r="J110">
        <v>473.75299999999999</v>
      </c>
      <c r="K110">
        <v>-1145.49</v>
      </c>
      <c r="L110">
        <v>-9955.7000000000007</v>
      </c>
      <c r="M110">
        <v>-78.396699999999996</v>
      </c>
      <c r="N110">
        <v>-3832.59</v>
      </c>
      <c r="O110">
        <v>-9996.43</v>
      </c>
      <c r="P110">
        <v>-553.98900000000003</v>
      </c>
      <c r="Q110">
        <v>-5252.78</v>
      </c>
      <c r="R110">
        <v>-10549</v>
      </c>
      <c r="S110">
        <v>-1540.54</v>
      </c>
      <c r="T110">
        <v>-5925.89</v>
      </c>
    </row>
    <row r="111" spans="1:20" x14ac:dyDescent="0.3">
      <c r="A111">
        <v>107</v>
      </c>
      <c r="B111">
        <v>0</v>
      </c>
      <c r="C111">
        <v>-12441.6</v>
      </c>
      <c r="D111">
        <v>1070</v>
      </c>
      <c r="E111">
        <v>-3358.22</v>
      </c>
      <c r="F111">
        <v>-9826.6299999999992</v>
      </c>
      <c r="G111">
        <v>-9826.6299999999992</v>
      </c>
      <c r="H111">
        <v>-9142.92</v>
      </c>
      <c r="I111">
        <v>-11458</v>
      </c>
      <c r="J111">
        <v>394.59</v>
      </c>
      <c r="K111">
        <v>-1106.1400000000001</v>
      </c>
      <c r="L111">
        <v>-10074.799999999999</v>
      </c>
      <c r="M111">
        <v>79.774699999999996</v>
      </c>
      <c r="N111">
        <v>-3988.62</v>
      </c>
      <c r="O111">
        <v>-10431.9</v>
      </c>
      <c r="P111">
        <v>-791.322</v>
      </c>
      <c r="Q111">
        <v>-4894.63</v>
      </c>
      <c r="R111">
        <v>-10865.2</v>
      </c>
      <c r="S111">
        <v>-1501.34</v>
      </c>
      <c r="T111">
        <v>-5965.4</v>
      </c>
    </row>
    <row r="112" spans="1:20" x14ac:dyDescent="0.3">
      <c r="A112">
        <v>108</v>
      </c>
      <c r="B112">
        <v>1</v>
      </c>
      <c r="C112">
        <v>-11811.1</v>
      </c>
      <c r="D112">
        <v>1939.26</v>
      </c>
      <c r="E112">
        <v>-3437.23</v>
      </c>
      <c r="F112">
        <v>-7209.54</v>
      </c>
      <c r="G112">
        <v>-7209.54</v>
      </c>
      <c r="H112">
        <v>-13610.9</v>
      </c>
      <c r="I112">
        <v>-11852.7</v>
      </c>
      <c r="J112">
        <v>276.22899999999998</v>
      </c>
      <c r="K112">
        <v>-1105.22</v>
      </c>
      <c r="L112">
        <v>-10353.799999999999</v>
      </c>
      <c r="M112">
        <v>277.45100000000002</v>
      </c>
      <c r="N112">
        <v>-3629.87</v>
      </c>
      <c r="O112">
        <v>-11104.7</v>
      </c>
      <c r="P112">
        <v>-1106.29</v>
      </c>
      <c r="Q112">
        <v>-3867.05</v>
      </c>
      <c r="R112">
        <v>-11221.4</v>
      </c>
      <c r="S112">
        <v>-1541.15</v>
      </c>
      <c r="T112">
        <v>-6004.9</v>
      </c>
    </row>
    <row r="113" spans="1:20" x14ac:dyDescent="0.3">
      <c r="A113">
        <v>109</v>
      </c>
      <c r="B113">
        <v>0</v>
      </c>
      <c r="C113">
        <v>-11575.9</v>
      </c>
      <c r="D113">
        <v>2846.79</v>
      </c>
      <c r="E113">
        <v>-3517.46</v>
      </c>
      <c r="F113">
        <v>-2067.09</v>
      </c>
      <c r="G113">
        <v>-2067.09</v>
      </c>
      <c r="H113">
        <v>-19084.400000000001</v>
      </c>
      <c r="I113">
        <v>-12168.9</v>
      </c>
      <c r="J113">
        <v>196.762</v>
      </c>
      <c r="K113">
        <v>-868.49900000000002</v>
      </c>
      <c r="L113">
        <v>-11266.5</v>
      </c>
      <c r="M113">
        <v>516.00300000000004</v>
      </c>
      <c r="N113">
        <v>-2447.3200000000002</v>
      </c>
      <c r="O113">
        <v>-12092</v>
      </c>
      <c r="P113">
        <v>-1142.75</v>
      </c>
      <c r="Q113">
        <v>-2723.4</v>
      </c>
      <c r="R113">
        <v>-11735.9</v>
      </c>
      <c r="S113">
        <v>-1659.36</v>
      </c>
      <c r="T113">
        <v>-6045.02</v>
      </c>
    </row>
    <row r="114" spans="1:20" x14ac:dyDescent="0.3">
      <c r="A114">
        <v>110</v>
      </c>
      <c r="B114">
        <v>1</v>
      </c>
      <c r="C114">
        <v>-11813.2</v>
      </c>
      <c r="D114">
        <v>3479.17</v>
      </c>
      <c r="E114">
        <v>-3913.73</v>
      </c>
      <c r="F114">
        <v>4811.84</v>
      </c>
      <c r="G114">
        <v>4811.99</v>
      </c>
      <c r="H114">
        <v>-19980.2</v>
      </c>
      <c r="I114">
        <v>-12525.3</v>
      </c>
      <c r="J114">
        <v>-1.0656099999999999</v>
      </c>
      <c r="K114">
        <v>-711.85</v>
      </c>
      <c r="L114">
        <v>-13239.9</v>
      </c>
      <c r="M114">
        <v>1150.21</v>
      </c>
      <c r="N114">
        <v>-1936.96</v>
      </c>
      <c r="O114">
        <v>-13000.9</v>
      </c>
      <c r="P114">
        <v>-390.63499999999999</v>
      </c>
      <c r="Q114">
        <v>-2093.46</v>
      </c>
      <c r="R114">
        <v>-12486.5</v>
      </c>
      <c r="S114">
        <v>-1698.26</v>
      </c>
      <c r="T114">
        <v>-6242.85</v>
      </c>
    </row>
    <row r="115" spans="1:20" x14ac:dyDescent="0.3">
      <c r="A115">
        <v>111</v>
      </c>
      <c r="B115">
        <v>0</v>
      </c>
      <c r="C115">
        <v>-12128</v>
      </c>
      <c r="D115">
        <v>4190.26</v>
      </c>
      <c r="E115">
        <v>-4623.1400000000003</v>
      </c>
      <c r="F115">
        <v>2790.72</v>
      </c>
      <c r="G115">
        <v>2830.23</v>
      </c>
      <c r="H115">
        <v>-17550.400000000001</v>
      </c>
      <c r="I115">
        <v>-13116.5</v>
      </c>
      <c r="J115">
        <v>-276.68599999999998</v>
      </c>
      <c r="K115">
        <v>-909.52499999999998</v>
      </c>
      <c r="L115">
        <v>-14733.2</v>
      </c>
      <c r="M115">
        <v>2333.83</v>
      </c>
      <c r="N115">
        <v>-2251.9299999999998</v>
      </c>
      <c r="O115">
        <v>-13988.7</v>
      </c>
      <c r="P115">
        <v>753.17600000000004</v>
      </c>
      <c r="Q115">
        <v>-2012.62</v>
      </c>
      <c r="R115">
        <v>-13234.8</v>
      </c>
      <c r="S115">
        <v>-1579.29</v>
      </c>
      <c r="T115">
        <v>-6519.68</v>
      </c>
    </row>
    <row r="116" spans="1:20" x14ac:dyDescent="0.3">
      <c r="A116">
        <v>112</v>
      </c>
      <c r="B116">
        <v>1</v>
      </c>
      <c r="C116">
        <v>-12129.1</v>
      </c>
      <c r="D116">
        <v>4900.28</v>
      </c>
      <c r="E116">
        <v>-4899.07</v>
      </c>
      <c r="F116">
        <v>-897.47799999999995</v>
      </c>
      <c r="G116">
        <v>-858.125</v>
      </c>
      <c r="H116">
        <v>-9946.2900000000009</v>
      </c>
      <c r="I116">
        <v>-13352.1</v>
      </c>
      <c r="J116">
        <v>-315.88799999999998</v>
      </c>
      <c r="K116">
        <v>-1144.8800000000001</v>
      </c>
      <c r="L116">
        <v>-14179.5</v>
      </c>
      <c r="M116">
        <v>3122.26</v>
      </c>
      <c r="N116">
        <v>-2288.1</v>
      </c>
      <c r="O116">
        <v>-15014.5</v>
      </c>
      <c r="P116">
        <v>1423.69</v>
      </c>
      <c r="Q116">
        <v>-1457.43</v>
      </c>
      <c r="R116">
        <v>-13390.5</v>
      </c>
      <c r="S116">
        <v>-1342.56</v>
      </c>
      <c r="T116">
        <v>-6874.92</v>
      </c>
    </row>
    <row r="117" spans="1:20" x14ac:dyDescent="0.3">
      <c r="A117">
        <v>113</v>
      </c>
      <c r="B117">
        <v>0</v>
      </c>
      <c r="C117">
        <v>-12407.7</v>
      </c>
      <c r="D117">
        <v>5334.68</v>
      </c>
      <c r="E117">
        <v>-5014.8599999999997</v>
      </c>
      <c r="F117">
        <v>-8287.8700000000008</v>
      </c>
      <c r="G117">
        <v>-8287.8700000000008</v>
      </c>
      <c r="H117">
        <v>-7627.78</v>
      </c>
      <c r="I117">
        <v>-13194.3</v>
      </c>
      <c r="J117">
        <v>-276.68599999999998</v>
      </c>
      <c r="K117">
        <v>-948.11800000000005</v>
      </c>
      <c r="L117">
        <v>-13473</v>
      </c>
      <c r="M117">
        <v>3478.55</v>
      </c>
      <c r="N117">
        <v>-1458.65</v>
      </c>
      <c r="O117">
        <v>-15685.3</v>
      </c>
      <c r="P117">
        <v>1819.04</v>
      </c>
      <c r="Q117">
        <v>-352.06299999999999</v>
      </c>
      <c r="R117">
        <v>-12956.1</v>
      </c>
      <c r="S117">
        <v>-1184.54</v>
      </c>
      <c r="T117">
        <v>-7149.18</v>
      </c>
    </row>
    <row r="118" spans="1:20" x14ac:dyDescent="0.3">
      <c r="A118">
        <v>114</v>
      </c>
      <c r="B118">
        <v>1</v>
      </c>
      <c r="C118">
        <v>-13238.1</v>
      </c>
      <c r="D118">
        <v>5731.69</v>
      </c>
      <c r="E118">
        <v>-4425.01</v>
      </c>
      <c r="F118">
        <v>-16442.2</v>
      </c>
      <c r="G118">
        <v>-16442.2</v>
      </c>
      <c r="H118">
        <v>-8500.06</v>
      </c>
      <c r="I118">
        <v>-13116.7</v>
      </c>
      <c r="J118">
        <v>-315.88799999999998</v>
      </c>
      <c r="K118">
        <v>-948.87400000000002</v>
      </c>
      <c r="L118">
        <v>-13948.7</v>
      </c>
      <c r="M118">
        <v>4031.62</v>
      </c>
      <c r="N118">
        <v>-671.73500000000001</v>
      </c>
      <c r="O118">
        <v>-16156.9</v>
      </c>
      <c r="P118">
        <v>2294.16</v>
      </c>
      <c r="Q118">
        <v>554.42899999999997</v>
      </c>
      <c r="R118">
        <v>-12561.7</v>
      </c>
      <c r="S118">
        <v>-1026.67</v>
      </c>
      <c r="T118">
        <v>-6832.09</v>
      </c>
    </row>
    <row r="119" spans="1:20" x14ac:dyDescent="0.3">
      <c r="A119">
        <v>115</v>
      </c>
      <c r="B119">
        <v>0</v>
      </c>
      <c r="C119">
        <v>-14264.6</v>
      </c>
      <c r="D119">
        <v>6641.65</v>
      </c>
      <c r="E119">
        <v>-4544.42</v>
      </c>
      <c r="F119">
        <v>-18556.599999999999</v>
      </c>
      <c r="G119">
        <v>-18556.599999999999</v>
      </c>
      <c r="H119">
        <v>-10190</v>
      </c>
      <c r="I119">
        <v>-13392.3</v>
      </c>
      <c r="J119">
        <v>-276.83600000000001</v>
      </c>
      <c r="K119">
        <v>-1146.55</v>
      </c>
      <c r="L119">
        <v>-14852</v>
      </c>
      <c r="M119">
        <v>4582.42</v>
      </c>
      <c r="N119">
        <v>-713.04899999999998</v>
      </c>
      <c r="O119">
        <v>-15996.3</v>
      </c>
      <c r="P119">
        <v>3044.14</v>
      </c>
      <c r="Q119">
        <v>907.25599999999997</v>
      </c>
      <c r="R119">
        <v>-12324.6</v>
      </c>
      <c r="S119">
        <v>-907.40700000000004</v>
      </c>
      <c r="T119">
        <v>-6241.18</v>
      </c>
    </row>
    <row r="120" spans="1:20" x14ac:dyDescent="0.3">
      <c r="A120">
        <v>116</v>
      </c>
      <c r="B120">
        <v>1</v>
      </c>
      <c r="C120">
        <v>-15133.5</v>
      </c>
      <c r="D120">
        <v>7905.96</v>
      </c>
      <c r="E120">
        <v>-4899.3599999999997</v>
      </c>
      <c r="F120">
        <v>-15740.6</v>
      </c>
      <c r="G120">
        <v>-15740.6</v>
      </c>
      <c r="H120">
        <v>-9589.16</v>
      </c>
      <c r="I120">
        <v>-13430.5</v>
      </c>
      <c r="J120">
        <v>-356.14699999999999</v>
      </c>
      <c r="K120">
        <v>-1383.58</v>
      </c>
      <c r="L120">
        <v>-14372.9</v>
      </c>
      <c r="M120">
        <v>4542.46</v>
      </c>
      <c r="N120">
        <v>-1225.56</v>
      </c>
      <c r="O120">
        <v>-15163.3</v>
      </c>
      <c r="P120">
        <v>3635.21</v>
      </c>
      <c r="Q120">
        <v>548.55200000000002</v>
      </c>
      <c r="R120">
        <v>-12087.3</v>
      </c>
      <c r="S120">
        <v>-590.91800000000001</v>
      </c>
      <c r="T120">
        <v>-6084.66</v>
      </c>
    </row>
    <row r="121" spans="1:20" x14ac:dyDescent="0.3">
      <c r="A121">
        <v>117</v>
      </c>
      <c r="B121">
        <v>0</v>
      </c>
      <c r="C121">
        <v>-15961.3</v>
      </c>
      <c r="D121">
        <v>9211.41</v>
      </c>
      <c r="E121">
        <v>-5097.49</v>
      </c>
      <c r="F121">
        <v>-10022.4</v>
      </c>
      <c r="G121">
        <v>-10022.200000000001</v>
      </c>
      <c r="H121">
        <v>-6824.14</v>
      </c>
      <c r="I121">
        <v>-13114.3</v>
      </c>
      <c r="J121">
        <v>-513.26400000000001</v>
      </c>
      <c r="K121">
        <v>-1621.35</v>
      </c>
      <c r="L121">
        <v>-12554.9</v>
      </c>
      <c r="M121">
        <v>4384</v>
      </c>
      <c r="N121">
        <v>-1462.13</v>
      </c>
      <c r="O121">
        <v>-13422.8</v>
      </c>
      <c r="P121">
        <v>3829.57</v>
      </c>
      <c r="Q121">
        <v>-638.84</v>
      </c>
      <c r="R121">
        <v>-11770.7</v>
      </c>
      <c r="S121">
        <v>-156.36699999999999</v>
      </c>
      <c r="T121">
        <v>-6321.39</v>
      </c>
    </row>
    <row r="122" spans="1:20" x14ac:dyDescent="0.3">
      <c r="A122">
        <v>118</v>
      </c>
      <c r="B122">
        <v>1</v>
      </c>
      <c r="C122">
        <v>-16315.1</v>
      </c>
      <c r="D122">
        <v>10988.1</v>
      </c>
      <c r="E122">
        <v>-5452.73</v>
      </c>
      <c r="F122">
        <v>-6907.37</v>
      </c>
      <c r="G122">
        <v>-6868.01</v>
      </c>
      <c r="H122">
        <v>-4146.97</v>
      </c>
      <c r="I122">
        <v>-12757.4</v>
      </c>
      <c r="J122">
        <v>-435.60399999999998</v>
      </c>
      <c r="K122">
        <v>-2056.66</v>
      </c>
      <c r="L122">
        <v>-10541.4</v>
      </c>
      <c r="M122">
        <v>4107.91</v>
      </c>
      <c r="N122">
        <v>-1582</v>
      </c>
      <c r="O122">
        <v>-11091.4</v>
      </c>
      <c r="P122">
        <v>3194.95</v>
      </c>
      <c r="Q122">
        <v>-2415.65</v>
      </c>
      <c r="R122">
        <v>-11295.4</v>
      </c>
      <c r="S122">
        <v>277.43400000000003</v>
      </c>
      <c r="T122">
        <v>-6477.76</v>
      </c>
    </row>
    <row r="123" spans="1:20" x14ac:dyDescent="0.3">
      <c r="A123">
        <v>119</v>
      </c>
      <c r="B123">
        <v>0</v>
      </c>
      <c r="C123">
        <v>-16194.8</v>
      </c>
      <c r="D123">
        <v>12484.3</v>
      </c>
      <c r="E123">
        <v>-5726.87</v>
      </c>
      <c r="F123">
        <v>-5330.77</v>
      </c>
      <c r="G123">
        <v>-5330.77</v>
      </c>
      <c r="H123">
        <v>-3875.22</v>
      </c>
      <c r="I123">
        <v>-12045.6</v>
      </c>
      <c r="J123">
        <v>-712.43499999999995</v>
      </c>
      <c r="K123">
        <v>-2689.03</v>
      </c>
      <c r="L123">
        <v>-8844.02</v>
      </c>
      <c r="M123">
        <v>3949.75</v>
      </c>
      <c r="N123">
        <v>-2055.15</v>
      </c>
      <c r="O123">
        <v>-8605.94</v>
      </c>
      <c r="P123">
        <v>1889.95</v>
      </c>
      <c r="Q123">
        <v>-3952.14</v>
      </c>
      <c r="R123">
        <v>-10504.6</v>
      </c>
      <c r="S123">
        <v>514.91099999999994</v>
      </c>
      <c r="T123">
        <v>-6200.33</v>
      </c>
    </row>
    <row r="124" spans="1:20" x14ac:dyDescent="0.3">
      <c r="A124">
        <v>120</v>
      </c>
      <c r="B124">
        <v>1</v>
      </c>
      <c r="C124">
        <v>-15599.2</v>
      </c>
      <c r="D124">
        <v>12675.6</v>
      </c>
      <c r="E124">
        <v>-5371.03</v>
      </c>
      <c r="F124">
        <v>-4699.45</v>
      </c>
      <c r="G124">
        <v>-4699.6000000000004</v>
      </c>
      <c r="H124">
        <v>-4856.2700000000004</v>
      </c>
      <c r="I124">
        <v>-11137.1</v>
      </c>
      <c r="J124">
        <v>-1068.42</v>
      </c>
      <c r="K124">
        <v>-3399.81</v>
      </c>
      <c r="L124">
        <v>-7501.91</v>
      </c>
      <c r="M124">
        <v>3752.22</v>
      </c>
      <c r="N124">
        <v>-2291.73</v>
      </c>
      <c r="O124">
        <v>-6990.28</v>
      </c>
      <c r="P124">
        <v>231.36199999999999</v>
      </c>
      <c r="Q124">
        <v>-4382.8100000000004</v>
      </c>
      <c r="R124">
        <v>-9518</v>
      </c>
      <c r="S124">
        <v>870.74900000000002</v>
      </c>
      <c r="T124">
        <v>-5686.32</v>
      </c>
    </row>
    <row r="125" spans="1:20" x14ac:dyDescent="0.3">
      <c r="A125">
        <v>121</v>
      </c>
      <c r="B125">
        <v>0</v>
      </c>
      <c r="C125">
        <v>-14213.9</v>
      </c>
      <c r="D125">
        <v>11207.3</v>
      </c>
      <c r="E125">
        <v>-4937.97</v>
      </c>
      <c r="F125">
        <v>-4265.79</v>
      </c>
      <c r="G125">
        <v>-4305.1400000000003</v>
      </c>
      <c r="H125">
        <v>-4095.27</v>
      </c>
      <c r="I125">
        <v>-10268.9</v>
      </c>
      <c r="J125">
        <v>-1542.92</v>
      </c>
      <c r="K125">
        <v>-4031.59</v>
      </c>
      <c r="L125">
        <v>-6436.92</v>
      </c>
      <c r="M125">
        <v>3554.1</v>
      </c>
      <c r="N125">
        <v>-2408.7600000000002</v>
      </c>
      <c r="O125">
        <v>-6438.71</v>
      </c>
      <c r="P125">
        <v>-1266.99</v>
      </c>
      <c r="Q125">
        <v>-3788.16</v>
      </c>
      <c r="R125">
        <v>-8807.9599999999991</v>
      </c>
      <c r="S125">
        <v>1305.75</v>
      </c>
      <c r="T125">
        <v>-5054.99</v>
      </c>
    </row>
    <row r="126" spans="1:20" x14ac:dyDescent="0.3">
      <c r="A126">
        <v>122</v>
      </c>
      <c r="B126">
        <v>1</v>
      </c>
      <c r="C126">
        <v>-12124.3</v>
      </c>
      <c r="D126">
        <v>8001.36</v>
      </c>
      <c r="E126">
        <v>-4895.49</v>
      </c>
      <c r="F126">
        <v>-4060.23</v>
      </c>
      <c r="G126">
        <v>-4060.23</v>
      </c>
      <c r="H126">
        <v>-572.79499999999996</v>
      </c>
      <c r="I126">
        <v>-9636.08</v>
      </c>
      <c r="J126">
        <v>-2135.5</v>
      </c>
      <c r="K126">
        <v>-4583.46</v>
      </c>
      <c r="L126">
        <v>-5807.08</v>
      </c>
      <c r="M126">
        <v>3197.52</v>
      </c>
      <c r="N126">
        <v>-2130.29</v>
      </c>
      <c r="O126">
        <v>-6282.32</v>
      </c>
      <c r="P126">
        <v>-2017.43</v>
      </c>
      <c r="Q126">
        <v>-2640.73</v>
      </c>
      <c r="R126">
        <v>-8374.4500000000007</v>
      </c>
      <c r="S126">
        <v>1858.81</v>
      </c>
      <c r="T126">
        <v>-4621.63</v>
      </c>
    </row>
    <row r="127" spans="1:20" x14ac:dyDescent="0.3">
      <c r="A127">
        <v>123</v>
      </c>
      <c r="B127">
        <v>0</v>
      </c>
      <c r="C127">
        <v>-11148.8</v>
      </c>
      <c r="D127">
        <v>3177.05</v>
      </c>
      <c r="E127">
        <v>-4068.12</v>
      </c>
      <c r="F127">
        <v>-1732.73</v>
      </c>
      <c r="G127">
        <v>-1732.73</v>
      </c>
      <c r="H127">
        <v>4661.29</v>
      </c>
      <c r="I127">
        <v>-8807.3700000000008</v>
      </c>
      <c r="J127">
        <v>-2727.03</v>
      </c>
      <c r="K127">
        <v>-4820.6400000000003</v>
      </c>
      <c r="L127">
        <v>-5769.2</v>
      </c>
      <c r="M127">
        <v>2565.3000000000002</v>
      </c>
      <c r="N127">
        <v>-1339.01</v>
      </c>
      <c r="O127">
        <v>-6560.64</v>
      </c>
      <c r="P127">
        <v>-2727.62</v>
      </c>
      <c r="Q127">
        <v>-1022.68</v>
      </c>
      <c r="R127">
        <v>-8218.06</v>
      </c>
      <c r="S127">
        <v>2410.9899999999998</v>
      </c>
      <c r="T127">
        <v>-4503.71</v>
      </c>
    </row>
    <row r="128" spans="1:20" x14ac:dyDescent="0.3">
      <c r="A128">
        <v>124</v>
      </c>
      <c r="B128">
        <v>1</v>
      </c>
      <c r="C128">
        <v>-13406</v>
      </c>
      <c r="D128">
        <v>-2899.57</v>
      </c>
      <c r="E128">
        <v>-3830.79</v>
      </c>
      <c r="F128">
        <v>-284.09199999999998</v>
      </c>
      <c r="G128">
        <v>-284.09199999999998</v>
      </c>
      <c r="H128">
        <v>4563.8999999999996</v>
      </c>
      <c r="I128">
        <v>-8216.14</v>
      </c>
      <c r="J128">
        <v>-3043.21</v>
      </c>
      <c r="K128">
        <v>-5097.03</v>
      </c>
      <c r="L128">
        <v>-6166.18</v>
      </c>
      <c r="M128">
        <v>1893.72</v>
      </c>
      <c r="N128">
        <v>-234.066</v>
      </c>
      <c r="O128">
        <v>-7311.08</v>
      </c>
      <c r="P128">
        <v>-3198.86</v>
      </c>
      <c r="Q128">
        <v>159.501</v>
      </c>
      <c r="R128">
        <v>-8495.7800000000007</v>
      </c>
      <c r="S128">
        <v>2726.43</v>
      </c>
      <c r="T128">
        <v>-4543.3599999999997</v>
      </c>
    </row>
    <row r="129" spans="1:20" x14ac:dyDescent="0.3">
      <c r="A129">
        <v>125</v>
      </c>
      <c r="B129">
        <v>0</v>
      </c>
      <c r="C129">
        <v>-17072</v>
      </c>
      <c r="D129">
        <v>-7071.83</v>
      </c>
      <c r="E129">
        <v>-3518.75</v>
      </c>
      <c r="F129">
        <v>-2298.6799999999998</v>
      </c>
      <c r="G129">
        <v>-2298.6799999999998</v>
      </c>
      <c r="H129">
        <v>-399.928</v>
      </c>
      <c r="I129">
        <v>-7979.4</v>
      </c>
      <c r="J129">
        <v>-3398.9</v>
      </c>
      <c r="K129">
        <v>-5333.17</v>
      </c>
      <c r="L129">
        <v>-7075.97</v>
      </c>
      <c r="M129">
        <v>1222.44</v>
      </c>
      <c r="N129">
        <v>554.4</v>
      </c>
      <c r="O129">
        <v>-8022.16</v>
      </c>
      <c r="P129">
        <v>-2920.56</v>
      </c>
      <c r="Q129">
        <v>553.51300000000003</v>
      </c>
      <c r="R129">
        <v>-9088.5</v>
      </c>
      <c r="S129">
        <v>2883.86</v>
      </c>
      <c r="T129">
        <v>-4622.67</v>
      </c>
    </row>
    <row r="130" spans="1:20" x14ac:dyDescent="0.3">
      <c r="A130">
        <v>126</v>
      </c>
      <c r="B130">
        <v>1</v>
      </c>
      <c r="C130">
        <v>-18642.5</v>
      </c>
      <c r="D130">
        <v>-7180.01</v>
      </c>
      <c r="E130">
        <v>-4271.55</v>
      </c>
      <c r="F130">
        <v>-4266.53</v>
      </c>
      <c r="G130">
        <v>-4266.53</v>
      </c>
      <c r="H130">
        <v>-1691.34</v>
      </c>
      <c r="I130">
        <v>-7821.39</v>
      </c>
      <c r="J130">
        <v>-3793.06</v>
      </c>
      <c r="K130">
        <v>-5331.84</v>
      </c>
      <c r="L130">
        <v>-8300.31</v>
      </c>
      <c r="M130">
        <v>630.45600000000002</v>
      </c>
      <c r="N130">
        <v>908.17100000000005</v>
      </c>
      <c r="O130">
        <v>-8733.39</v>
      </c>
      <c r="P130">
        <v>-2171.7399999999998</v>
      </c>
      <c r="Q130">
        <v>671.14099999999996</v>
      </c>
      <c r="R130">
        <v>-9719.83</v>
      </c>
      <c r="S130">
        <v>2883.86</v>
      </c>
      <c r="T130">
        <v>-4780.6899999999996</v>
      </c>
    </row>
    <row r="131" spans="1:20" x14ac:dyDescent="0.3">
      <c r="A131">
        <v>127</v>
      </c>
      <c r="B131">
        <v>0</v>
      </c>
      <c r="C131">
        <v>-17611.3</v>
      </c>
      <c r="D131">
        <v>-4532.47</v>
      </c>
      <c r="E131">
        <v>-5614.7</v>
      </c>
      <c r="F131">
        <v>-4264.47</v>
      </c>
      <c r="G131">
        <v>-4264.47</v>
      </c>
      <c r="H131">
        <v>286.54399999999998</v>
      </c>
      <c r="I131">
        <v>-7663.81</v>
      </c>
      <c r="J131">
        <v>-3949.9</v>
      </c>
      <c r="K131">
        <v>-4975.8500000000004</v>
      </c>
      <c r="L131">
        <v>-9444.77</v>
      </c>
      <c r="M131">
        <v>196.494</v>
      </c>
      <c r="N131">
        <v>787.89099999999996</v>
      </c>
      <c r="O131">
        <v>-9483.83</v>
      </c>
      <c r="P131">
        <v>-1896.97</v>
      </c>
      <c r="Q131">
        <v>552.18600000000004</v>
      </c>
      <c r="R131">
        <v>-10153.4</v>
      </c>
      <c r="S131">
        <v>2883.86</v>
      </c>
      <c r="T131">
        <v>-4938.5600000000004</v>
      </c>
    </row>
    <row r="132" spans="1:20" x14ac:dyDescent="0.3">
      <c r="A132">
        <v>128</v>
      </c>
      <c r="B132">
        <v>1</v>
      </c>
      <c r="C132">
        <v>-15479.3</v>
      </c>
      <c r="D132">
        <v>-1697.1</v>
      </c>
      <c r="E132">
        <v>-6957.13</v>
      </c>
      <c r="F132">
        <v>-3713.02</v>
      </c>
      <c r="G132">
        <v>-3713.02</v>
      </c>
      <c r="H132">
        <v>2957.29</v>
      </c>
      <c r="I132">
        <v>-7625.92</v>
      </c>
      <c r="J132">
        <v>-3791.89</v>
      </c>
      <c r="K132">
        <v>-4502.83</v>
      </c>
      <c r="L132">
        <v>-10271.6</v>
      </c>
      <c r="M132">
        <v>-78.863</v>
      </c>
      <c r="N132">
        <v>195.61500000000001</v>
      </c>
      <c r="O132">
        <v>-10194.200000000001</v>
      </c>
      <c r="P132">
        <v>-2094.1999999999998</v>
      </c>
      <c r="Q132">
        <v>315.15800000000002</v>
      </c>
      <c r="R132">
        <v>-10310.299999999999</v>
      </c>
      <c r="S132">
        <v>2883.13</v>
      </c>
      <c r="T132">
        <v>-5056.34</v>
      </c>
    </row>
    <row r="133" spans="1:20" x14ac:dyDescent="0.3">
      <c r="A133">
        <v>129</v>
      </c>
      <c r="B133">
        <v>0</v>
      </c>
      <c r="C133">
        <v>-13707</v>
      </c>
      <c r="D133">
        <v>-1278.3800000000001</v>
      </c>
      <c r="E133">
        <v>-8100.86</v>
      </c>
      <c r="F133">
        <v>-3598.76</v>
      </c>
      <c r="G133">
        <v>-3598.76</v>
      </c>
      <c r="H133">
        <v>1436.62</v>
      </c>
      <c r="I133">
        <v>-8020.82</v>
      </c>
      <c r="J133">
        <v>-3632.84</v>
      </c>
      <c r="K133">
        <v>-4305.16</v>
      </c>
      <c r="L133">
        <v>-10348.4</v>
      </c>
      <c r="M133">
        <v>-38.039099999999998</v>
      </c>
      <c r="N133">
        <v>-316.62599999999998</v>
      </c>
      <c r="O133">
        <v>-10706.3</v>
      </c>
      <c r="P133">
        <v>-2210.37</v>
      </c>
      <c r="Q133">
        <v>78.423500000000004</v>
      </c>
      <c r="R133">
        <v>-10191.1</v>
      </c>
      <c r="S133">
        <v>2686.04</v>
      </c>
      <c r="T133">
        <v>-4976.8900000000003</v>
      </c>
    </row>
    <row r="134" spans="1:20" x14ac:dyDescent="0.3">
      <c r="A134">
        <v>130</v>
      </c>
      <c r="B134">
        <v>1</v>
      </c>
      <c r="C134">
        <v>-13392.5</v>
      </c>
      <c r="D134">
        <v>-5108.24</v>
      </c>
      <c r="E134">
        <v>-8726.65</v>
      </c>
      <c r="F134">
        <v>-4622.8100000000004</v>
      </c>
      <c r="G134">
        <v>-4622.66</v>
      </c>
      <c r="H134">
        <v>-5315.38</v>
      </c>
      <c r="I134">
        <v>-8376.2099999999991</v>
      </c>
      <c r="J134">
        <v>-3198.15</v>
      </c>
      <c r="K134">
        <v>-4068.57</v>
      </c>
      <c r="L134">
        <v>-9834.25</v>
      </c>
      <c r="M134">
        <v>357.44</v>
      </c>
      <c r="N134">
        <v>-473.76799999999997</v>
      </c>
      <c r="O134">
        <v>-10823.9</v>
      </c>
      <c r="P134">
        <v>-1695.36</v>
      </c>
      <c r="Q134">
        <v>-79.155699999999996</v>
      </c>
      <c r="R134">
        <v>-9874.7800000000007</v>
      </c>
      <c r="S134">
        <v>2606.4499999999998</v>
      </c>
      <c r="T134">
        <v>-4779.66</v>
      </c>
    </row>
    <row r="135" spans="1:20" x14ac:dyDescent="0.3">
      <c r="A135">
        <v>131</v>
      </c>
      <c r="B135">
        <v>0</v>
      </c>
      <c r="C135">
        <v>-13467.5</v>
      </c>
      <c r="D135">
        <v>-8367.77</v>
      </c>
      <c r="E135">
        <v>-7662.07</v>
      </c>
      <c r="F135">
        <v>-4816.84</v>
      </c>
      <c r="G135">
        <v>-4777.4799999999996</v>
      </c>
      <c r="H135">
        <v>-11192.3</v>
      </c>
      <c r="I135">
        <v>-8691.52</v>
      </c>
      <c r="J135">
        <v>-2724.09</v>
      </c>
      <c r="K135">
        <v>-3949.77</v>
      </c>
      <c r="L135">
        <v>-9163.83</v>
      </c>
      <c r="M135">
        <v>870.99900000000002</v>
      </c>
      <c r="N135">
        <v>-394.03100000000001</v>
      </c>
      <c r="O135">
        <v>-10704.8</v>
      </c>
      <c r="P135">
        <v>-786.89800000000002</v>
      </c>
      <c r="Q135">
        <v>-118.369</v>
      </c>
      <c r="R135">
        <v>-9479.8700000000008</v>
      </c>
      <c r="S135">
        <v>2370</v>
      </c>
      <c r="T135">
        <v>-4661.7299999999996</v>
      </c>
    </row>
    <row r="136" spans="1:20" x14ac:dyDescent="0.3">
      <c r="A136">
        <v>132</v>
      </c>
      <c r="B136">
        <v>1</v>
      </c>
      <c r="C136">
        <v>-12476.3</v>
      </c>
      <c r="D136">
        <v>-6381.49</v>
      </c>
      <c r="E136">
        <v>-7148.5</v>
      </c>
      <c r="F136">
        <v>-4068.43</v>
      </c>
      <c r="G136">
        <v>-4068.43</v>
      </c>
      <c r="H136">
        <v>-14534</v>
      </c>
      <c r="I136">
        <v>-8809.02</v>
      </c>
      <c r="J136">
        <v>-2251.35</v>
      </c>
      <c r="K136">
        <v>-3752.39</v>
      </c>
      <c r="L136">
        <v>-8809.89</v>
      </c>
      <c r="M136">
        <v>1383.4</v>
      </c>
      <c r="N136">
        <v>-118.369</v>
      </c>
      <c r="O136">
        <v>-10428.1</v>
      </c>
      <c r="P136">
        <v>81.770399999999995</v>
      </c>
      <c r="Q136">
        <v>-79.155199999999994</v>
      </c>
      <c r="R136">
        <v>-9124.6200000000008</v>
      </c>
      <c r="S136">
        <v>2291.58</v>
      </c>
      <c r="T136">
        <v>-4701.38</v>
      </c>
    </row>
    <row r="137" spans="1:20" x14ac:dyDescent="0.3">
      <c r="A137">
        <v>133</v>
      </c>
      <c r="B137">
        <v>0</v>
      </c>
      <c r="C137">
        <v>-10500.6</v>
      </c>
      <c r="D137">
        <v>-1402.17</v>
      </c>
      <c r="E137">
        <v>-6632.62</v>
      </c>
      <c r="F137">
        <v>-3916.35</v>
      </c>
      <c r="G137">
        <v>-3916.35</v>
      </c>
      <c r="H137">
        <v>-13497.6</v>
      </c>
      <c r="I137">
        <v>-8651</v>
      </c>
      <c r="J137">
        <v>-2132.69</v>
      </c>
      <c r="K137">
        <v>-3594.8</v>
      </c>
      <c r="L137">
        <v>-8889.33</v>
      </c>
      <c r="M137">
        <v>1579.62</v>
      </c>
      <c r="N137">
        <v>-79.589699999999993</v>
      </c>
      <c r="O137">
        <v>-10112.5</v>
      </c>
      <c r="P137">
        <v>831.48800000000006</v>
      </c>
      <c r="Q137">
        <v>-118.80500000000001</v>
      </c>
      <c r="R137">
        <v>-8848.24</v>
      </c>
      <c r="S137">
        <v>2370.59</v>
      </c>
      <c r="T137">
        <v>-4780.1000000000004</v>
      </c>
    </row>
    <row r="138" spans="1:20" x14ac:dyDescent="0.3">
      <c r="A138">
        <v>134</v>
      </c>
      <c r="B138">
        <v>1</v>
      </c>
      <c r="C138">
        <v>-8408.61</v>
      </c>
      <c r="D138">
        <v>4047.89</v>
      </c>
      <c r="E138">
        <v>-5481.63</v>
      </c>
      <c r="F138">
        <v>-5376.87</v>
      </c>
      <c r="G138">
        <v>-5376.87</v>
      </c>
      <c r="H138">
        <v>-9936.1299999999992</v>
      </c>
      <c r="I138">
        <v>-8494.14</v>
      </c>
      <c r="J138">
        <v>-1975.1</v>
      </c>
      <c r="K138">
        <v>-3555.44</v>
      </c>
      <c r="L138">
        <v>-9086.42</v>
      </c>
      <c r="M138">
        <v>1421.31</v>
      </c>
      <c r="N138">
        <v>-237.464</v>
      </c>
      <c r="O138">
        <v>-9914.58</v>
      </c>
      <c r="P138">
        <v>1344.18</v>
      </c>
      <c r="Q138">
        <v>-198.68299999999999</v>
      </c>
      <c r="R138">
        <v>-8611.35</v>
      </c>
      <c r="S138">
        <v>2449.6</v>
      </c>
      <c r="T138">
        <v>-4780.68</v>
      </c>
    </row>
    <row r="139" spans="1:20" x14ac:dyDescent="0.3">
      <c r="A139">
        <v>135</v>
      </c>
      <c r="B139">
        <v>0</v>
      </c>
      <c r="C139">
        <v>-6790.08</v>
      </c>
      <c r="D139">
        <v>9048.51</v>
      </c>
      <c r="E139">
        <v>-2878.51</v>
      </c>
      <c r="F139">
        <v>-6515.86</v>
      </c>
      <c r="G139">
        <v>-6515.86</v>
      </c>
      <c r="H139">
        <v>-4714.4399999999996</v>
      </c>
      <c r="I139">
        <v>-8651.58</v>
      </c>
      <c r="J139">
        <v>-1935.89</v>
      </c>
      <c r="K139">
        <v>-3555.59</v>
      </c>
      <c r="L139">
        <v>-9163.99</v>
      </c>
      <c r="M139">
        <v>1183.56</v>
      </c>
      <c r="N139">
        <v>-356.7</v>
      </c>
      <c r="O139">
        <v>-9598.4</v>
      </c>
      <c r="P139">
        <v>1619.85</v>
      </c>
      <c r="Q139">
        <v>-515.15300000000002</v>
      </c>
      <c r="R139">
        <v>-8413.5400000000009</v>
      </c>
      <c r="S139">
        <v>2528.46</v>
      </c>
      <c r="T139">
        <v>-4938.41</v>
      </c>
    </row>
    <row r="140" spans="1:20" x14ac:dyDescent="0.3">
      <c r="A140">
        <v>136</v>
      </c>
      <c r="B140">
        <v>1</v>
      </c>
      <c r="C140">
        <v>-5480.51</v>
      </c>
      <c r="D140">
        <v>9536.5300000000007</v>
      </c>
      <c r="E140">
        <v>-1424.34</v>
      </c>
      <c r="F140">
        <v>-5846.73</v>
      </c>
      <c r="G140">
        <v>-5846.73</v>
      </c>
      <c r="H140">
        <v>2408.5</v>
      </c>
      <c r="I140">
        <v>-8651.15</v>
      </c>
      <c r="J140">
        <v>-1974.96</v>
      </c>
      <c r="K140">
        <v>-3594.95</v>
      </c>
      <c r="L140">
        <v>-8847.23</v>
      </c>
      <c r="M140">
        <v>749.00599999999997</v>
      </c>
      <c r="N140">
        <v>-673.46</v>
      </c>
      <c r="O140">
        <v>-9242.7099999999991</v>
      </c>
      <c r="P140">
        <v>1658.2</v>
      </c>
      <c r="Q140">
        <v>-948.98400000000004</v>
      </c>
      <c r="R140">
        <v>-8137.15</v>
      </c>
      <c r="S140">
        <v>2567.2399999999998</v>
      </c>
      <c r="T140">
        <v>-5017.13</v>
      </c>
    </row>
    <row r="141" spans="1:20" x14ac:dyDescent="0.3">
      <c r="A141">
        <v>137</v>
      </c>
      <c r="B141">
        <v>0</v>
      </c>
      <c r="C141">
        <v>-2562.06</v>
      </c>
      <c r="D141">
        <v>3059.07</v>
      </c>
      <c r="E141">
        <v>-2010.29</v>
      </c>
      <c r="F141">
        <v>-5851.48</v>
      </c>
      <c r="G141">
        <v>-5851.34</v>
      </c>
      <c r="H141">
        <v>2033.24</v>
      </c>
      <c r="I141">
        <v>-8532.7800000000007</v>
      </c>
      <c r="J141">
        <v>-1896.52</v>
      </c>
      <c r="K141">
        <v>-3594.08</v>
      </c>
      <c r="L141">
        <v>-8333.9599999999991</v>
      </c>
      <c r="M141">
        <v>315.464</v>
      </c>
      <c r="N141">
        <v>-1185.8699999999999</v>
      </c>
      <c r="O141">
        <v>-8848.5300000000007</v>
      </c>
      <c r="P141">
        <v>1381.81</v>
      </c>
      <c r="Q141">
        <v>-1184.8599999999999</v>
      </c>
      <c r="R141">
        <v>-7900.27</v>
      </c>
      <c r="S141">
        <v>2409.5100000000002</v>
      </c>
      <c r="T141">
        <v>-5017.13</v>
      </c>
    </row>
    <row r="142" spans="1:20" x14ac:dyDescent="0.3">
      <c r="A142">
        <v>138</v>
      </c>
      <c r="B142">
        <v>1</v>
      </c>
      <c r="C142">
        <v>-989.63499999999999</v>
      </c>
      <c r="D142">
        <v>-3043.89</v>
      </c>
      <c r="E142">
        <v>-788.94899999999996</v>
      </c>
      <c r="F142">
        <v>-7156</v>
      </c>
      <c r="G142">
        <v>-7116.63</v>
      </c>
      <c r="H142">
        <v>-3730.99</v>
      </c>
      <c r="I142">
        <v>-8453.91</v>
      </c>
      <c r="J142">
        <v>-1975.39</v>
      </c>
      <c r="K142">
        <v>-3357.06</v>
      </c>
      <c r="L142">
        <v>-7900.7</v>
      </c>
      <c r="M142">
        <v>159.31299999999999</v>
      </c>
      <c r="N142">
        <v>-1382.1</v>
      </c>
      <c r="O142">
        <v>-8690.7999999999993</v>
      </c>
      <c r="P142">
        <v>1145.5</v>
      </c>
      <c r="Q142">
        <v>-1105.28</v>
      </c>
      <c r="R142">
        <v>-7703.17</v>
      </c>
      <c r="S142">
        <v>2329.9299999999998</v>
      </c>
      <c r="T142">
        <v>-5016.9799999999996</v>
      </c>
    </row>
    <row r="143" spans="1:20" x14ac:dyDescent="0.3">
      <c r="A143">
        <v>139</v>
      </c>
      <c r="B143">
        <v>0</v>
      </c>
      <c r="C143">
        <v>-1543.85</v>
      </c>
      <c r="D143">
        <v>-3584.2</v>
      </c>
      <c r="E143">
        <v>-474.91899999999998</v>
      </c>
      <c r="F143">
        <v>-8689.08</v>
      </c>
      <c r="G143">
        <v>-8689.08</v>
      </c>
      <c r="H143">
        <v>-8523.32</v>
      </c>
      <c r="I143">
        <v>-8414.5499999999993</v>
      </c>
      <c r="J143">
        <v>-2014.46</v>
      </c>
      <c r="K143">
        <v>-3120.6</v>
      </c>
      <c r="L143">
        <v>-7822.41</v>
      </c>
      <c r="M143">
        <v>515.71400000000006</v>
      </c>
      <c r="N143">
        <v>-1224.08</v>
      </c>
      <c r="O143">
        <v>-8610.2099999999991</v>
      </c>
      <c r="P143">
        <v>1106.42</v>
      </c>
      <c r="Q143">
        <v>-869.25199999999995</v>
      </c>
      <c r="R143">
        <v>-7625.02</v>
      </c>
      <c r="S143">
        <v>2093.19</v>
      </c>
      <c r="T143">
        <v>-4977.91</v>
      </c>
    </row>
    <row r="144" spans="1:20" x14ac:dyDescent="0.3">
      <c r="A144">
        <v>140</v>
      </c>
      <c r="B144">
        <v>1</v>
      </c>
      <c r="C144">
        <v>-2409.23</v>
      </c>
      <c r="D144">
        <v>-619.36099999999999</v>
      </c>
      <c r="E144">
        <v>-713.947</v>
      </c>
      <c r="F144">
        <v>-8127.01</v>
      </c>
      <c r="G144">
        <v>-8127.01</v>
      </c>
      <c r="H144">
        <v>-5831.44</v>
      </c>
      <c r="I144">
        <v>-8414.5499999999993</v>
      </c>
      <c r="J144">
        <v>-1935.03</v>
      </c>
      <c r="K144">
        <v>-3042.02</v>
      </c>
      <c r="L144">
        <v>-7940.63</v>
      </c>
      <c r="M144">
        <v>1108.57</v>
      </c>
      <c r="N144">
        <v>-1066.49</v>
      </c>
      <c r="O144">
        <v>-8097.8</v>
      </c>
      <c r="P144">
        <v>1185.01</v>
      </c>
      <c r="Q144">
        <v>-908.61300000000006</v>
      </c>
      <c r="R144">
        <v>-7783.33</v>
      </c>
      <c r="S144">
        <v>1935.17</v>
      </c>
      <c r="T144">
        <v>-5056.92</v>
      </c>
    </row>
    <row r="145" spans="1:20" x14ac:dyDescent="0.3">
      <c r="A145">
        <v>141</v>
      </c>
      <c r="B145">
        <v>0</v>
      </c>
      <c r="C145">
        <v>-2247.9299999999998</v>
      </c>
      <c r="D145">
        <v>2893.41</v>
      </c>
      <c r="E145">
        <v>-1503.47</v>
      </c>
      <c r="F145">
        <v>-5083.87</v>
      </c>
      <c r="G145">
        <v>-5083.87</v>
      </c>
      <c r="H145">
        <v>-1615.42</v>
      </c>
      <c r="I145">
        <v>-8413.69</v>
      </c>
      <c r="J145">
        <v>-1737.79</v>
      </c>
      <c r="K145">
        <v>-3081.24</v>
      </c>
      <c r="L145">
        <v>-7979.14</v>
      </c>
      <c r="M145">
        <v>1779.43</v>
      </c>
      <c r="N145">
        <v>-1028.1300000000001</v>
      </c>
      <c r="O145">
        <v>-7899.99</v>
      </c>
      <c r="P145">
        <v>1145.6400000000001</v>
      </c>
      <c r="Q145">
        <v>-908.61300000000006</v>
      </c>
      <c r="R145">
        <v>-8020.21</v>
      </c>
      <c r="S145">
        <v>1777.01</v>
      </c>
      <c r="T145">
        <v>-5136.3500000000004</v>
      </c>
    </row>
    <row r="146" spans="1:20" x14ac:dyDescent="0.3">
      <c r="A146">
        <v>142</v>
      </c>
      <c r="B146">
        <v>1</v>
      </c>
      <c r="C146">
        <v>-1181.8699999999999</v>
      </c>
      <c r="D146">
        <v>5535.1</v>
      </c>
      <c r="E146">
        <v>-2133.41</v>
      </c>
      <c r="F146">
        <v>-1694.72</v>
      </c>
      <c r="G146">
        <v>-1694.72</v>
      </c>
      <c r="H146">
        <v>-437.83</v>
      </c>
      <c r="I146">
        <v>-8176.52</v>
      </c>
      <c r="J146">
        <v>-1619.13</v>
      </c>
      <c r="K146">
        <v>-3041.59</v>
      </c>
      <c r="L146">
        <v>-7741.54</v>
      </c>
      <c r="M146">
        <v>2252.64</v>
      </c>
      <c r="N146">
        <v>-1305.0899999999999</v>
      </c>
      <c r="O146">
        <v>-7623.31</v>
      </c>
      <c r="P146">
        <v>1145.5</v>
      </c>
      <c r="Q146">
        <v>-908.61300000000006</v>
      </c>
      <c r="R146">
        <v>-8216.8799999999992</v>
      </c>
      <c r="S146">
        <v>1579.49</v>
      </c>
      <c r="T146">
        <v>-5333.45</v>
      </c>
    </row>
    <row r="147" spans="1:20" x14ac:dyDescent="0.3">
      <c r="A147">
        <v>143</v>
      </c>
      <c r="B147">
        <v>0</v>
      </c>
      <c r="C147">
        <v>-275.68200000000002</v>
      </c>
      <c r="D147">
        <v>6753.64</v>
      </c>
      <c r="E147">
        <v>-2171.35</v>
      </c>
      <c r="F147">
        <v>-595.55799999999999</v>
      </c>
      <c r="G147">
        <v>-595.55799999999999</v>
      </c>
      <c r="H147">
        <v>-1348.71</v>
      </c>
      <c r="I147">
        <v>-7900.13</v>
      </c>
      <c r="J147">
        <v>-1461.4</v>
      </c>
      <c r="K147">
        <v>-2962.87</v>
      </c>
      <c r="L147">
        <v>-7346.35</v>
      </c>
      <c r="M147">
        <v>2489.09</v>
      </c>
      <c r="N147">
        <v>-1699.28</v>
      </c>
      <c r="O147">
        <v>-7307.56</v>
      </c>
      <c r="P147">
        <v>1105.8499999999999</v>
      </c>
      <c r="Q147">
        <v>-908.89800000000002</v>
      </c>
      <c r="R147">
        <v>-8176.67</v>
      </c>
      <c r="S147">
        <v>1381.96</v>
      </c>
      <c r="T147">
        <v>-5411.75</v>
      </c>
    </row>
    <row r="148" spans="1:20" x14ac:dyDescent="0.3">
      <c r="A148">
        <v>144</v>
      </c>
      <c r="B148">
        <v>1</v>
      </c>
      <c r="C148">
        <v>-41.065399999999997</v>
      </c>
      <c r="D148">
        <v>6275.89</v>
      </c>
      <c r="E148">
        <v>-1776.59</v>
      </c>
      <c r="F148">
        <v>-1427.28</v>
      </c>
      <c r="G148">
        <v>-1427.28</v>
      </c>
      <c r="H148">
        <v>-2888.26</v>
      </c>
      <c r="I148">
        <v>-7663.39</v>
      </c>
      <c r="J148">
        <v>-1382.96</v>
      </c>
      <c r="K148">
        <v>-2963.15</v>
      </c>
      <c r="L148">
        <v>-6911.94</v>
      </c>
      <c r="M148">
        <v>2567.6799999999998</v>
      </c>
      <c r="N148">
        <v>-1856.16</v>
      </c>
      <c r="O148">
        <v>-7071.1</v>
      </c>
      <c r="P148">
        <v>1026.99</v>
      </c>
      <c r="Q148">
        <v>-988.19100000000003</v>
      </c>
      <c r="R148">
        <v>-7939.78</v>
      </c>
      <c r="S148">
        <v>1184.1500000000001</v>
      </c>
      <c r="T148">
        <v>-5293.24</v>
      </c>
    </row>
    <row r="149" spans="1:20" x14ac:dyDescent="0.3">
      <c r="A149">
        <v>145</v>
      </c>
      <c r="B149">
        <v>0</v>
      </c>
      <c r="C149">
        <v>-476.18200000000002</v>
      </c>
      <c r="D149">
        <v>4774.1499999999996</v>
      </c>
      <c r="E149">
        <v>-1460.27</v>
      </c>
      <c r="F149">
        <v>-2848.6</v>
      </c>
      <c r="G149">
        <v>-2848.46</v>
      </c>
      <c r="H149">
        <v>-4108.8</v>
      </c>
      <c r="I149">
        <v>-7505.37</v>
      </c>
      <c r="J149">
        <v>-1461.82</v>
      </c>
      <c r="K149">
        <v>-3042.16</v>
      </c>
      <c r="L149">
        <v>-6518.03</v>
      </c>
      <c r="M149">
        <v>2527.89</v>
      </c>
      <c r="N149">
        <v>-1698.15</v>
      </c>
      <c r="O149">
        <v>-6991.95</v>
      </c>
      <c r="P149">
        <v>987.62300000000005</v>
      </c>
      <c r="Q149">
        <v>-1146.07</v>
      </c>
      <c r="R149">
        <v>-7742.26</v>
      </c>
      <c r="S149">
        <v>908.18899999999996</v>
      </c>
      <c r="T149">
        <v>-5174.8599999999997</v>
      </c>
    </row>
    <row r="150" spans="1:20" x14ac:dyDescent="0.3">
      <c r="A150">
        <v>146</v>
      </c>
      <c r="B150">
        <v>1</v>
      </c>
      <c r="C150">
        <v>-1068.19</v>
      </c>
      <c r="D150">
        <v>3115.24</v>
      </c>
      <c r="E150">
        <v>-1066.3499999999999</v>
      </c>
      <c r="F150">
        <v>-4032.33</v>
      </c>
      <c r="G150">
        <v>-3992.96</v>
      </c>
      <c r="H150">
        <v>-4187.24</v>
      </c>
      <c r="I150">
        <v>-7347.21</v>
      </c>
      <c r="J150">
        <v>-1501.61</v>
      </c>
      <c r="K150">
        <v>-3121.17</v>
      </c>
      <c r="L150">
        <v>-6439.16</v>
      </c>
      <c r="M150">
        <v>2409.2399999999998</v>
      </c>
      <c r="N150">
        <v>-1540.55</v>
      </c>
      <c r="O150">
        <v>-6873.58</v>
      </c>
      <c r="P150">
        <v>987.76499999999999</v>
      </c>
      <c r="Q150">
        <v>-1264.3</v>
      </c>
      <c r="R150">
        <v>-7544.88</v>
      </c>
      <c r="S150">
        <v>789.53399999999999</v>
      </c>
      <c r="T150">
        <v>-5095.8500000000004</v>
      </c>
    </row>
    <row r="151" spans="1:20" x14ac:dyDescent="0.3">
      <c r="A151">
        <v>147</v>
      </c>
      <c r="B151">
        <v>0</v>
      </c>
      <c r="C151">
        <v>-1502.17</v>
      </c>
      <c r="D151">
        <v>1536.75</v>
      </c>
      <c r="E151">
        <v>-988.46900000000005</v>
      </c>
      <c r="F151">
        <v>-4821.72</v>
      </c>
      <c r="G151">
        <v>-4821.72</v>
      </c>
      <c r="H151">
        <v>-4110.91</v>
      </c>
      <c r="I151">
        <v>-7149.97</v>
      </c>
      <c r="J151">
        <v>-1620.27</v>
      </c>
      <c r="K151">
        <v>-3199.9</v>
      </c>
      <c r="L151">
        <v>-6399.66</v>
      </c>
      <c r="M151">
        <v>2251.36</v>
      </c>
      <c r="N151">
        <v>-1501.33</v>
      </c>
      <c r="O151">
        <v>-6794.57</v>
      </c>
      <c r="P151">
        <v>1027.1300000000001</v>
      </c>
      <c r="Q151">
        <v>-1304.0899999999999</v>
      </c>
      <c r="R151">
        <v>-7386.86</v>
      </c>
      <c r="S151">
        <v>631.51499999999999</v>
      </c>
      <c r="T151">
        <v>-5017.2700000000004</v>
      </c>
    </row>
    <row r="152" spans="1:20" x14ac:dyDescent="0.3">
      <c r="A152">
        <v>148</v>
      </c>
      <c r="B152">
        <v>1</v>
      </c>
      <c r="C152">
        <v>-1778.7</v>
      </c>
      <c r="D152">
        <v>431.75700000000001</v>
      </c>
      <c r="E152">
        <v>-1226.19</v>
      </c>
      <c r="F152">
        <v>-5414.13</v>
      </c>
      <c r="G152">
        <v>-5414.13</v>
      </c>
      <c r="H152">
        <v>-4784.01</v>
      </c>
      <c r="I152">
        <v>-7031.04</v>
      </c>
      <c r="J152">
        <v>-1777.72</v>
      </c>
      <c r="K152">
        <v>-3199.62</v>
      </c>
      <c r="L152">
        <v>-6360.15</v>
      </c>
      <c r="M152">
        <v>2132.71</v>
      </c>
      <c r="N152">
        <v>-1541.11</v>
      </c>
      <c r="O152">
        <v>-6715.7</v>
      </c>
      <c r="P152">
        <v>1026.8499999999999</v>
      </c>
      <c r="Q152">
        <v>-1421.76</v>
      </c>
      <c r="R152">
        <v>-7228.7</v>
      </c>
      <c r="S152">
        <v>473.779</v>
      </c>
      <c r="T152">
        <v>-5056.63</v>
      </c>
    </row>
    <row r="153" spans="1:20" x14ac:dyDescent="0.3">
      <c r="A153">
        <v>149</v>
      </c>
      <c r="B153">
        <v>0</v>
      </c>
      <c r="C153">
        <v>-2055.37</v>
      </c>
      <c r="D153">
        <v>-356.38099999999997</v>
      </c>
      <c r="E153">
        <v>-1657.95</v>
      </c>
      <c r="F153">
        <v>-5966.92</v>
      </c>
      <c r="G153">
        <v>-5966.92</v>
      </c>
      <c r="H153">
        <v>-5886.37</v>
      </c>
      <c r="I153">
        <v>-6794.99</v>
      </c>
      <c r="J153">
        <v>-1776.88</v>
      </c>
      <c r="K153">
        <v>-3120.47</v>
      </c>
      <c r="L153">
        <v>-6320.65</v>
      </c>
      <c r="M153">
        <v>1975.11</v>
      </c>
      <c r="N153">
        <v>-1658.93</v>
      </c>
      <c r="O153">
        <v>-6675.91</v>
      </c>
      <c r="P153">
        <v>947.83900000000006</v>
      </c>
      <c r="Q153">
        <v>-1303.94</v>
      </c>
      <c r="R153">
        <v>-7031.18</v>
      </c>
      <c r="S153">
        <v>394.77</v>
      </c>
      <c r="T153">
        <v>-5056.21</v>
      </c>
    </row>
    <row r="154" spans="1:20" x14ac:dyDescent="0.3">
      <c r="A154">
        <v>150</v>
      </c>
      <c r="B154">
        <v>1</v>
      </c>
      <c r="C154">
        <v>-2370.44</v>
      </c>
      <c r="D154">
        <v>-592.29499999999996</v>
      </c>
      <c r="E154">
        <v>-1302.69</v>
      </c>
      <c r="F154">
        <v>-6439.3</v>
      </c>
      <c r="G154">
        <v>-6439.3</v>
      </c>
      <c r="H154">
        <v>-5921.98</v>
      </c>
      <c r="I154">
        <v>-6834.49</v>
      </c>
      <c r="J154">
        <v>-1539.44</v>
      </c>
      <c r="K154">
        <v>-3001.68</v>
      </c>
      <c r="L154">
        <v>-6281.42</v>
      </c>
      <c r="M154">
        <v>1935.88</v>
      </c>
      <c r="N154">
        <v>-1579.64</v>
      </c>
      <c r="O154">
        <v>-6558.1</v>
      </c>
      <c r="P154">
        <v>868.69</v>
      </c>
      <c r="Q154">
        <v>-1382.67</v>
      </c>
      <c r="R154">
        <v>-6833.8</v>
      </c>
      <c r="S154">
        <v>315.89999999999998</v>
      </c>
      <c r="T154">
        <v>-4937.9799999999996</v>
      </c>
    </row>
    <row r="155" spans="1:20" x14ac:dyDescent="0.3">
      <c r="A155">
        <v>151</v>
      </c>
      <c r="B155">
        <v>0</v>
      </c>
      <c r="C155">
        <v>-2410.91</v>
      </c>
      <c r="D155">
        <v>-513.00800000000004</v>
      </c>
      <c r="E155">
        <v>-1027.96</v>
      </c>
      <c r="F155">
        <v>-6436.38</v>
      </c>
      <c r="G155">
        <v>-6436.38</v>
      </c>
      <c r="H155">
        <v>-4854.8</v>
      </c>
      <c r="I155">
        <v>-6873.86</v>
      </c>
      <c r="J155">
        <v>-1183.3399999999999</v>
      </c>
      <c r="K155">
        <v>-2804.57</v>
      </c>
      <c r="L155">
        <v>-6321.21</v>
      </c>
      <c r="M155">
        <v>1975.39</v>
      </c>
      <c r="N155">
        <v>-1422.46</v>
      </c>
      <c r="O155">
        <v>-6637.8</v>
      </c>
      <c r="P155">
        <v>750.31600000000003</v>
      </c>
      <c r="Q155">
        <v>-1382.67</v>
      </c>
      <c r="R155">
        <v>-6675.78</v>
      </c>
      <c r="S155">
        <v>276.39600000000002</v>
      </c>
      <c r="T155">
        <v>-4898.33</v>
      </c>
    </row>
    <row r="156" spans="1:20" x14ac:dyDescent="0.3">
      <c r="A156">
        <v>152</v>
      </c>
      <c r="B156">
        <v>1</v>
      </c>
      <c r="C156">
        <v>-2726.81</v>
      </c>
      <c r="D156">
        <v>-354.98899999999998</v>
      </c>
      <c r="E156">
        <v>-1264.44</v>
      </c>
      <c r="F156">
        <v>-5606.09</v>
      </c>
      <c r="G156">
        <v>-5606.09</v>
      </c>
      <c r="H156">
        <v>-3632.37</v>
      </c>
      <c r="I156">
        <v>-6873.3</v>
      </c>
      <c r="J156">
        <v>-670.19600000000003</v>
      </c>
      <c r="K156">
        <v>-2725.7</v>
      </c>
      <c r="L156">
        <v>-6439.44</v>
      </c>
      <c r="M156">
        <v>2014.75</v>
      </c>
      <c r="N156">
        <v>-1501.19</v>
      </c>
      <c r="O156">
        <v>-6914.06</v>
      </c>
      <c r="P156">
        <v>671.44500000000005</v>
      </c>
      <c r="Q156">
        <v>-1382.67</v>
      </c>
      <c r="R156">
        <v>-6518.04</v>
      </c>
      <c r="S156">
        <v>236.89099999999999</v>
      </c>
      <c r="T156">
        <v>-4819.46</v>
      </c>
    </row>
    <row r="157" spans="1:20" x14ac:dyDescent="0.3">
      <c r="A157">
        <v>153</v>
      </c>
      <c r="B157">
        <v>0</v>
      </c>
      <c r="C157">
        <v>-3003.07</v>
      </c>
      <c r="D157">
        <v>-196.279</v>
      </c>
      <c r="E157">
        <v>-1343.17</v>
      </c>
      <c r="F157">
        <v>-4580.63</v>
      </c>
      <c r="G157">
        <v>-4580.63</v>
      </c>
      <c r="H157">
        <v>-3042.71</v>
      </c>
      <c r="I157">
        <v>-6715.15</v>
      </c>
      <c r="J157">
        <v>-276.11900000000003</v>
      </c>
      <c r="K157">
        <v>-2686.61</v>
      </c>
      <c r="L157">
        <v>-6478.67</v>
      </c>
      <c r="M157">
        <v>2014.89</v>
      </c>
      <c r="N157">
        <v>-1501.33</v>
      </c>
      <c r="O157">
        <v>-7111.72</v>
      </c>
      <c r="P157">
        <v>632.07899999999995</v>
      </c>
      <c r="Q157">
        <v>-1382.95</v>
      </c>
      <c r="R157">
        <v>-6439.03</v>
      </c>
      <c r="S157">
        <v>197.52500000000001</v>
      </c>
      <c r="T157">
        <v>-4780.2299999999996</v>
      </c>
    </row>
    <row r="158" spans="1:20" x14ac:dyDescent="0.3">
      <c r="A158">
        <v>154</v>
      </c>
      <c r="B158">
        <v>1</v>
      </c>
      <c r="C158">
        <v>-3200.45</v>
      </c>
      <c r="D158">
        <v>158.84899999999999</v>
      </c>
      <c r="E158">
        <v>-1343.86</v>
      </c>
      <c r="F158">
        <v>-4029.5</v>
      </c>
      <c r="G158">
        <v>-4029.5</v>
      </c>
      <c r="H158">
        <v>-3281.26</v>
      </c>
      <c r="I158">
        <v>-6517.76</v>
      </c>
      <c r="J158">
        <v>-157.88200000000001</v>
      </c>
      <c r="K158">
        <v>-2764.52</v>
      </c>
      <c r="L158">
        <v>-6439.44</v>
      </c>
      <c r="M158">
        <v>2053.98</v>
      </c>
      <c r="N158">
        <v>-1541.11</v>
      </c>
      <c r="O158">
        <v>-7347.78</v>
      </c>
      <c r="P158">
        <v>632.35500000000002</v>
      </c>
      <c r="Q158">
        <v>-1461.54</v>
      </c>
      <c r="R158">
        <v>-6360.57</v>
      </c>
      <c r="S158">
        <v>197.11</v>
      </c>
      <c r="T158">
        <v>-4819.74</v>
      </c>
    </row>
    <row r="159" spans="1:20" x14ac:dyDescent="0.3">
      <c r="A159">
        <v>155</v>
      </c>
      <c r="B159">
        <v>0</v>
      </c>
      <c r="C159">
        <v>-3359.02</v>
      </c>
      <c r="D159">
        <v>394.49799999999999</v>
      </c>
      <c r="E159">
        <v>-1540.97</v>
      </c>
      <c r="F159">
        <v>-4030.88</v>
      </c>
      <c r="G159">
        <v>-4030.88</v>
      </c>
      <c r="H159">
        <v>-3952.01</v>
      </c>
      <c r="I159">
        <v>-6359.74</v>
      </c>
      <c r="J159">
        <v>-118.515</v>
      </c>
      <c r="K159">
        <v>-2528.4499999999998</v>
      </c>
      <c r="L159">
        <v>-6478.81</v>
      </c>
      <c r="M159">
        <v>1975.66</v>
      </c>
      <c r="N159">
        <v>-1658.93</v>
      </c>
      <c r="O159">
        <v>-7308.83</v>
      </c>
      <c r="P159">
        <v>711.08900000000006</v>
      </c>
      <c r="Q159">
        <v>-1422.45</v>
      </c>
      <c r="R159">
        <v>-6439.44</v>
      </c>
      <c r="S159">
        <v>78.872</v>
      </c>
      <c r="T159">
        <v>-4859.1099999999997</v>
      </c>
    </row>
    <row r="160" spans="1:20" x14ac:dyDescent="0.3">
      <c r="A160">
        <v>156</v>
      </c>
      <c r="B160">
        <v>1</v>
      </c>
      <c r="C160">
        <v>-3675.47</v>
      </c>
      <c r="D160">
        <v>236.20500000000001</v>
      </c>
      <c r="E160">
        <v>-1620.53</v>
      </c>
      <c r="F160">
        <v>-4426.2</v>
      </c>
      <c r="G160">
        <v>-4426.2</v>
      </c>
      <c r="H160">
        <v>-4385.32</v>
      </c>
      <c r="I160">
        <v>-6201.72</v>
      </c>
      <c r="J160">
        <v>-119.065</v>
      </c>
      <c r="K160">
        <v>-2567.41</v>
      </c>
      <c r="L160">
        <v>-6478.4</v>
      </c>
      <c r="M160">
        <v>2093.9</v>
      </c>
      <c r="N160">
        <v>-1580.06</v>
      </c>
      <c r="O160">
        <v>-7426.79</v>
      </c>
      <c r="P160">
        <v>711.77599999999995</v>
      </c>
      <c r="Q160">
        <v>-1501.6</v>
      </c>
      <c r="R160">
        <v>-6478.67</v>
      </c>
      <c r="S160">
        <v>39.367400000000004</v>
      </c>
      <c r="T160">
        <v>-4859.38</v>
      </c>
    </row>
    <row r="161" spans="1:20" x14ac:dyDescent="0.3">
      <c r="A161">
        <v>157</v>
      </c>
      <c r="B161">
        <v>0</v>
      </c>
      <c r="C161">
        <v>-4110.71</v>
      </c>
      <c r="D161">
        <v>-1.64612</v>
      </c>
      <c r="E161">
        <v>-1857.01</v>
      </c>
      <c r="F161">
        <v>-4899.57</v>
      </c>
      <c r="G161">
        <v>-4899.43</v>
      </c>
      <c r="H161">
        <v>-4463.37</v>
      </c>
      <c r="I161">
        <v>-6044.53</v>
      </c>
      <c r="J161">
        <v>-277.495</v>
      </c>
      <c r="K161">
        <v>-2449.7199999999998</v>
      </c>
      <c r="L161">
        <v>-6360.16</v>
      </c>
      <c r="M161">
        <v>2133.54</v>
      </c>
      <c r="N161">
        <v>-1541.1</v>
      </c>
      <c r="O161">
        <v>-7387.01</v>
      </c>
      <c r="P161">
        <v>908.88800000000003</v>
      </c>
      <c r="Q161">
        <v>-1619.98</v>
      </c>
      <c r="R161">
        <v>-6439.17</v>
      </c>
      <c r="S161">
        <v>0.13717699999999999</v>
      </c>
      <c r="T161">
        <v>-4937.9799999999996</v>
      </c>
    </row>
    <row r="162" spans="1:20" x14ac:dyDescent="0.3">
      <c r="A162">
        <v>158</v>
      </c>
      <c r="B162">
        <v>1</v>
      </c>
      <c r="C162">
        <v>-4742.92</v>
      </c>
      <c r="D162">
        <v>-475.70400000000001</v>
      </c>
      <c r="E162">
        <v>-1935.74</v>
      </c>
      <c r="F162">
        <v>-5175.42</v>
      </c>
      <c r="G162">
        <v>-5136.05</v>
      </c>
      <c r="H162">
        <v>-4267.08</v>
      </c>
      <c r="I162">
        <v>-6123.95</v>
      </c>
      <c r="J162">
        <v>-554.577</v>
      </c>
      <c r="K162">
        <v>-2567.96</v>
      </c>
      <c r="L162">
        <v>-6320.79</v>
      </c>
      <c r="M162">
        <v>2212.41</v>
      </c>
      <c r="N162">
        <v>-1659.62</v>
      </c>
      <c r="O162">
        <v>-7268.91</v>
      </c>
      <c r="P162">
        <v>988.03399999999999</v>
      </c>
      <c r="Q162">
        <v>-1698.85</v>
      </c>
      <c r="R162">
        <v>-6399.52</v>
      </c>
      <c r="S162">
        <v>39.230800000000002</v>
      </c>
      <c r="T162">
        <v>-4898.6099999999997</v>
      </c>
    </row>
    <row r="163" spans="1:20" x14ac:dyDescent="0.3">
      <c r="A163">
        <v>159</v>
      </c>
      <c r="B163">
        <v>0</v>
      </c>
      <c r="C163">
        <v>-5414.77</v>
      </c>
      <c r="D163">
        <v>-948.93899999999996</v>
      </c>
      <c r="E163">
        <v>-1935.74</v>
      </c>
      <c r="F163">
        <v>-5254.16</v>
      </c>
      <c r="G163">
        <v>-5254.02</v>
      </c>
      <c r="H163">
        <v>-4424.28</v>
      </c>
      <c r="I163">
        <v>-6320.79</v>
      </c>
      <c r="J163">
        <v>-988.17</v>
      </c>
      <c r="K163">
        <v>-2607.6</v>
      </c>
      <c r="L163">
        <v>-6320.79</v>
      </c>
      <c r="M163">
        <v>2252.19</v>
      </c>
      <c r="N163">
        <v>-1777.72</v>
      </c>
      <c r="O163">
        <v>-7269.32</v>
      </c>
      <c r="P163">
        <v>1106.1400000000001</v>
      </c>
      <c r="Q163">
        <v>-1738.35</v>
      </c>
      <c r="R163">
        <v>-6320.65</v>
      </c>
      <c r="S163">
        <v>-39.6417</v>
      </c>
      <c r="T163">
        <v>-4898.75</v>
      </c>
    </row>
    <row r="164" spans="1:20" x14ac:dyDescent="0.3">
      <c r="A164">
        <v>160</v>
      </c>
      <c r="B164">
        <v>1</v>
      </c>
      <c r="C164">
        <v>-6165.09</v>
      </c>
      <c r="D164">
        <v>-1185.83</v>
      </c>
      <c r="E164">
        <v>-1935.06</v>
      </c>
      <c r="F164">
        <v>-5254.02</v>
      </c>
      <c r="G164">
        <v>-5214.6499999999996</v>
      </c>
      <c r="H164">
        <v>-4345</v>
      </c>
      <c r="I164">
        <v>-6320.93</v>
      </c>
      <c r="J164">
        <v>-1146.05</v>
      </c>
      <c r="K164">
        <v>-2686.61</v>
      </c>
      <c r="L164">
        <v>-6321.06</v>
      </c>
      <c r="M164">
        <v>2370.4299999999998</v>
      </c>
      <c r="N164">
        <v>-1778.27</v>
      </c>
      <c r="O164">
        <v>-7387.42</v>
      </c>
      <c r="P164">
        <v>1105.73</v>
      </c>
      <c r="Q164">
        <v>-1777.59</v>
      </c>
      <c r="R164">
        <v>-6281.56</v>
      </c>
      <c r="S164">
        <v>-79.283100000000005</v>
      </c>
      <c r="T164">
        <v>-4937.84</v>
      </c>
    </row>
    <row r="165" spans="1:20" x14ac:dyDescent="0.3">
      <c r="A165">
        <v>161</v>
      </c>
      <c r="B165">
        <v>0</v>
      </c>
      <c r="C165">
        <v>-6835.99</v>
      </c>
      <c r="D165">
        <v>-1382.26</v>
      </c>
      <c r="E165">
        <v>-1737.4</v>
      </c>
      <c r="F165">
        <v>-5214.51</v>
      </c>
      <c r="G165">
        <v>-5214.51</v>
      </c>
      <c r="H165">
        <v>-4186.7</v>
      </c>
      <c r="I165">
        <v>-6360.43</v>
      </c>
      <c r="J165">
        <v>-1264.1600000000001</v>
      </c>
      <c r="K165">
        <v>-2764.53</v>
      </c>
      <c r="L165">
        <v>-6399.94</v>
      </c>
      <c r="M165">
        <v>2409.39</v>
      </c>
      <c r="N165">
        <v>-1936.29</v>
      </c>
      <c r="O165">
        <v>-7387.29</v>
      </c>
      <c r="P165">
        <v>987.351</v>
      </c>
      <c r="Q165">
        <v>-1738.63</v>
      </c>
      <c r="R165">
        <v>-6360.29</v>
      </c>
      <c r="S165">
        <v>-158.292</v>
      </c>
      <c r="T165">
        <v>-4859.24</v>
      </c>
    </row>
    <row r="166" spans="1:20" x14ac:dyDescent="0.3">
      <c r="A166">
        <v>162</v>
      </c>
      <c r="B166">
        <v>1</v>
      </c>
      <c r="C166">
        <v>-7309.77</v>
      </c>
      <c r="D166">
        <v>-1264.43</v>
      </c>
      <c r="E166">
        <v>-1501.19</v>
      </c>
      <c r="F166">
        <v>-5175.42</v>
      </c>
      <c r="G166">
        <v>-5175.42</v>
      </c>
      <c r="H166">
        <v>-3949.68</v>
      </c>
      <c r="I166">
        <v>-6400.61</v>
      </c>
      <c r="J166">
        <v>-1264.57</v>
      </c>
      <c r="K166">
        <v>-2527.09</v>
      </c>
      <c r="L166">
        <v>-6439.3</v>
      </c>
      <c r="M166">
        <v>2291.15</v>
      </c>
      <c r="N166">
        <v>-2093.9</v>
      </c>
      <c r="O166">
        <v>-7347.78</v>
      </c>
      <c r="P166">
        <v>908.34199999999998</v>
      </c>
      <c r="Q166">
        <v>-1856.87</v>
      </c>
      <c r="R166">
        <v>-6360.43</v>
      </c>
      <c r="S166">
        <v>-237.43700000000001</v>
      </c>
      <c r="T166">
        <v>-4898.88</v>
      </c>
    </row>
    <row r="167" spans="1:20" x14ac:dyDescent="0.3">
      <c r="A167">
        <v>163</v>
      </c>
      <c r="B167">
        <v>0</v>
      </c>
      <c r="C167">
        <v>-7704.14</v>
      </c>
      <c r="D167">
        <v>-1343.57</v>
      </c>
      <c r="E167">
        <v>-1500.78</v>
      </c>
      <c r="F167">
        <v>-5254.16</v>
      </c>
      <c r="G167">
        <v>-5254.16</v>
      </c>
      <c r="H167">
        <v>-3712.92</v>
      </c>
      <c r="I167">
        <v>-6637.23</v>
      </c>
      <c r="J167">
        <v>-1382.4</v>
      </c>
      <c r="K167">
        <v>-2172.5</v>
      </c>
      <c r="L167">
        <v>-6439.3</v>
      </c>
      <c r="M167">
        <v>2251.7800000000002</v>
      </c>
      <c r="N167">
        <v>-2133.13</v>
      </c>
      <c r="O167">
        <v>-7308.14</v>
      </c>
      <c r="P167">
        <v>829.33299999999997</v>
      </c>
      <c r="Q167">
        <v>-1896.1</v>
      </c>
      <c r="R167">
        <v>-6399.66</v>
      </c>
      <c r="S167">
        <v>-355.95100000000002</v>
      </c>
      <c r="T167">
        <v>-4977.76</v>
      </c>
    </row>
    <row r="168" spans="1:20" x14ac:dyDescent="0.3">
      <c r="A168">
        <v>164</v>
      </c>
      <c r="B168">
        <v>1</v>
      </c>
      <c r="C168">
        <v>-7902.61</v>
      </c>
      <c r="D168">
        <v>-1461.28</v>
      </c>
      <c r="E168">
        <v>-1383.35</v>
      </c>
      <c r="F168">
        <v>-5254.16</v>
      </c>
      <c r="G168">
        <v>-5254.16</v>
      </c>
      <c r="H168">
        <v>-3555.58</v>
      </c>
      <c r="I168">
        <v>-6755.75</v>
      </c>
      <c r="J168">
        <v>-1303.6600000000001</v>
      </c>
      <c r="K168">
        <v>-2094.3000000000002</v>
      </c>
      <c r="L168">
        <v>-6439.03</v>
      </c>
      <c r="M168">
        <v>2251.92</v>
      </c>
      <c r="N168">
        <v>-2093.4899999999998</v>
      </c>
      <c r="O168">
        <v>-7229</v>
      </c>
      <c r="P168">
        <v>750.32299999999998</v>
      </c>
      <c r="Q168">
        <v>-1857.27</v>
      </c>
      <c r="R168">
        <v>-6360.56</v>
      </c>
      <c r="S168">
        <v>-474.73599999999999</v>
      </c>
      <c r="T168">
        <v>-5016.8599999999997</v>
      </c>
    </row>
    <row r="169" spans="1:20" x14ac:dyDescent="0.3">
      <c r="A169">
        <v>165</v>
      </c>
      <c r="B169">
        <v>0</v>
      </c>
      <c r="C169">
        <v>-8377.34</v>
      </c>
      <c r="D169">
        <v>-1340.87</v>
      </c>
      <c r="E169">
        <v>-1580.6</v>
      </c>
      <c r="F169">
        <v>-5254.02</v>
      </c>
      <c r="G169">
        <v>-5254.02</v>
      </c>
      <c r="H169">
        <v>-3595.89</v>
      </c>
      <c r="I169">
        <v>-6873.72</v>
      </c>
      <c r="J169">
        <v>-1303.6600000000001</v>
      </c>
      <c r="K169">
        <v>-2251.92</v>
      </c>
      <c r="L169">
        <v>-6359.89</v>
      </c>
      <c r="M169">
        <v>2291.83</v>
      </c>
      <c r="N169">
        <v>-2014.75</v>
      </c>
      <c r="O169">
        <v>-7110.62</v>
      </c>
      <c r="P169">
        <v>671.58399999999995</v>
      </c>
      <c r="Q169">
        <v>-2015.02</v>
      </c>
      <c r="R169">
        <v>-6439.57</v>
      </c>
      <c r="S169">
        <v>-671.98900000000003</v>
      </c>
      <c r="T169">
        <v>-4938.25</v>
      </c>
    </row>
    <row r="170" spans="1:20" x14ac:dyDescent="0.3">
      <c r="A170">
        <v>166</v>
      </c>
      <c r="B170">
        <v>1</v>
      </c>
      <c r="C170">
        <v>-9050.1299999999992</v>
      </c>
      <c r="D170">
        <v>-669.56200000000001</v>
      </c>
      <c r="E170">
        <v>-1699.66</v>
      </c>
      <c r="F170">
        <v>-5214.25</v>
      </c>
      <c r="G170">
        <v>-5214.25</v>
      </c>
      <c r="H170">
        <v>-3872.16</v>
      </c>
      <c r="I170">
        <v>-6834.49</v>
      </c>
      <c r="J170">
        <v>-1303.53</v>
      </c>
      <c r="K170">
        <v>-2291.15</v>
      </c>
      <c r="L170">
        <v>-6241.51</v>
      </c>
      <c r="M170">
        <v>2449.31</v>
      </c>
      <c r="N170">
        <v>-2014.89</v>
      </c>
      <c r="O170">
        <v>-7031.88</v>
      </c>
      <c r="P170">
        <v>671.58399999999995</v>
      </c>
      <c r="Q170">
        <v>-2094.3000000000002</v>
      </c>
      <c r="R170">
        <v>-6518.85</v>
      </c>
      <c r="S170">
        <v>-790.09900000000005</v>
      </c>
      <c r="T170">
        <v>-4977.3500000000004</v>
      </c>
    </row>
    <row r="171" spans="1:20" x14ac:dyDescent="0.3">
      <c r="A171">
        <v>167</v>
      </c>
      <c r="B171">
        <v>0</v>
      </c>
      <c r="C171">
        <v>-10077.1</v>
      </c>
      <c r="D171">
        <v>-79.682199999999995</v>
      </c>
      <c r="E171">
        <v>-1978.34</v>
      </c>
      <c r="F171">
        <v>-5095.6000000000004</v>
      </c>
      <c r="G171">
        <v>-5095.6000000000004</v>
      </c>
      <c r="H171">
        <v>-4070.08</v>
      </c>
      <c r="I171">
        <v>-6874.4</v>
      </c>
      <c r="J171">
        <v>-1264.1600000000001</v>
      </c>
      <c r="K171">
        <v>-2251.5100000000002</v>
      </c>
      <c r="L171">
        <v>-6162.63</v>
      </c>
      <c r="M171">
        <v>2449.31</v>
      </c>
      <c r="N171">
        <v>-2054.9299999999998</v>
      </c>
      <c r="O171">
        <v>-7031.61</v>
      </c>
      <c r="P171">
        <v>671.58399999999995</v>
      </c>
      <c r="Q171">
        <v>-2252.1799999999998</v>
      </c>
      <c r="R171">
        <v>-6676.87</v>
      </c>
      <c r="S171">
        <v>-789.69500000000005</v>
      </c>
      <c r="T171">
        <v>-4898.88</v>
      </c>
    </row>
    <row r="172" spans="1:20" x14ac:dyDescent="0.3">
      <c r="A172">
        <v>168</v>
      </c>
      <c r="B172">
        <v>1</v>
      </c>
      <c r="C172">
        <v>-11064.7</v>
      </c>
      <c r="D172">
        <v>-279.625</v>
      </c>
      <c r="E172">
        <v>-2885.34</v>
      </c>
      <c r="F172">
        <v>-4938.12</v>
      </c>
      <c r="G172">
        <v>-4938.12</v>
      </c>
      <c r="H172">
        <v>-4385.32</v>
      </c>
      <c r="I172">
        <v>-7032.28</v>
      </c>
      <c r="J172">
        <v>-1264.29</v>
      </c>
      <c r="K172">
        <v>-2172.77</v>
      </c>
      <c r="L172">
        <v>-6123</v>
      </c>
      <c r="M172">
        <v>2449.04</v>
      </c>
      <c r="N172">
        <v>-2252.1799999999998</v>
      </c>
      <c r="O172">
        <v>-6952.87</v>
      </c>
      <c r="P172">
        <v>671.58399999999995</v>
      </c>
      <c r="Q172">
        <v>-2370.4299999999998</v>
      </c>
      <c r="R172">
        <v>-6834.89</v>
      </c>
      <c r="S172">
        <v>-671.18100000000004</v>
      </c>
      <c r="T172">
        <v>-4978.0200000000004</v>
      </c>
    </row>
    <row r="173" spans="1:20" x14ac:dyDescent="0.3">
      <c r="A173">
        <v>169</v>
      </c>
      <c r="B173">
        <v>0</v>
      </c>
      <c r="C173">
        <v>-12051.5</v>
      </c>
      <c r="D173">
        <v>-1187.69</v>
      </c>
      <c r="E173">
        <v>-3318.01</v>
      </c>
      <c r="F173">
        <v>-4938.25</v>
      </c>
      <c r="G173">
        <v>-4938.25</v>
      </c>
      <c r="H173">
        <v>-4462.18</v>
      </c>
      <c r="I173">
        <v>-7150.66</v>
      </c>
      <c r="J173">
        <v>-1303.6600000000001</v>
      </c>
      <c r="K173">
        <v>-2172.37</v>
      </c>
      <c r="L173">
        <v>-6044.25</v>
      </c>
      <c r="M173">
        <v>2370.0300000000002</v>
      </c>
      <c r="N173">
        <v>-2370.0300000000002</v>
      </c>
      <c r="O173">
        <v>-6952.87</v>
      </c>
      <c r="P173">
        <v>671.58399999999995</v>
      </c>
      <c r="Q173">
        <v>-2410.1999999999998</v>
      </c>
      <c r="R173">
        <v>-6992.37</v>
      </c>
      <c r="S173">
        <v>-552.80100000000004</v>
      </c>
      <c r="T173">
        <v>-5096.54</v>
      </c>
    </row>
    <row r="174" spans="1:20" x14ac:dyDescent="0.3">
      <c r="A174">
        <v>170</v>
      </c>
      <c r="B174">
        <v>1</v>
      </c>
      <c r="C174">
        <v>-12801.9</v>
      </c>
      <c r="D174">
        <v>-1936.68</v>
      </c>
      <c r="E174">
        <v>-3200.03</v>
      </c>
      <c r="F174">
        <v>-4977.76</v>
      </c>
      <c r="G174">
        <v>-4977.76</v>
      </c>
      <c r="H174">
        <v>-3909.12</v>
      </c>
      <c r="I174">
        <v>-7229.67</v>
      </c>
      <c r="J174">
        <v>-1303.6600000000001</v>
      </c>
      <c r="K174">
        <v>-2054.39</v>
      </c>
      <c r="L174">
        <v>-6044.66</v>
      </c>
      <c r="M174">
        <v>2291.29</v>
      </c>
      <c r="N174">
        <v>-2291.29</v>
      </c>
      <c r="O174">
        <v>-6953</v>
      </c>
      <c r="P174">
        <v>671.58399999999995</v>
      </c>
      <c r="Q174">
        <v>-2528.7199999999998</v>
      </c>
      <c r="R174">
        <v>-6992.64</v>
      </c>
      <c r="S174">
        <v>-474.05900000000003</v>
      </c>
      <c r="T174">
        <v>-5214.38</v>
      </c>
    </row>
    <row r="175" spans="1:20" x14ac:dyDescent="0.3">
      <c r="A175">
        <v>171</v>
      </c>
      <c r="B175">
        <v>0</v>
      </c>
      <c r="C175">
        <v>-13474.4</v>
      </c>
      <c r="D175">
        <v>-2212.0100000000002</v>
      </c>
      <c r="E175">
        <v>-3239.14</v>
      </c>
      <c r="F175">
        <v>-5017.3900000000003</v>
      </c>
      <c r="G175">
        <v>-5017.26</v>
      </c>
      <c r="H175">
        <v>-3357.79</v>
      </c>
      <c r="I175">
        <v>-7308.68</v>
      </c>
      <c r="J175">
        <v>-1302.8599999999999</v>
      </c>
      <c r="K175">
        <v>-2093.7600000000002</v>
      </c>
      <c r="L175">
        <v>-6163.3</v>
      </c>
      <c r="M175">
        <v>2291.42</v>
      </c>
      <c r="N175">
        <v>-2291.42</v>
      </c>
      <c r="O175">
        <v>-6992.24</v>
      </c>
      <c r="P175">
        <v>671.98400000000004</v>
      </c>
      <c r="Q175">
        <v>-2647.36</v>
      </c>
      <c r="R175">
        <v>-7071.65</v>
      </c>
      <c r="S175">
        <v>-473.65899999999999</v>
      </c>
      <c r="T175">
        <v>-5135.51</v>
      </c>
    </row>
    <row r="176" spans="1:20" x14ac:dyDescent="0.3">
      <c r="A176">
        <v>172</v>
      </c>
      <c r="B176">
        <v>1</v>
      </c>
      <c r="C176">
        <v>-14423.7</v>
      </c>
      <c r="D176">
        <v>-2132.1999999999998</v>
      </c>
      <c r="E176">
        <v>-3160.13</v>
      </c>
      <c r="F176">
        <v>-5096.3999999999996</v>
      </c>
      <c r="G176">
        <v>-5057.03</v>
      </c>
      <c r="H176">
        <v>-3320.01</v>
      </c>
      <c r="I176">
        <v>-7387.95</v>
      </c>
      <c r="J176">
        <v>-1066.3699999999999</v>
      </c>
      <c r="K176">
        <v>-2093.89</v>
      </c>
      <c r="L176">
        <v>-6321.32</v>
      </c>
      <c r="M176">
        <v>2330.66</v>
      </c>
      <c r="N176">
        <v>-2330.66</v>
      </c>
      <c r="O176">
        <v>-6953.27</v>
      </c>
      <c r="P176">
        <v>790.49800000000005</v>
      </c>
      <c r="Q176">
        <v>-2804.98</v>
      </c>
      <c r="R176">
        <v>-7150.52</v>
      </c>
      <c r="S176">
        <v>-355.411</v>
      </c>
      <c r="T176">
        <v>-5096.2700000000004</v>
      </c>
    </row>
    <row r="177" spans="1:20" x14ac:dyDescent="0.3">
      <c r="A177">
        <v>173</v>
      </c>
      <c r="B177">
        <v>0</v>
      </c>
      <c r="C177">
        <v>-15726.3</v>
      </c>
      <c r="D177">
        <v>-1815.63</v>
      </c>
      <c r="E177">
        <v>-3079.79</v>
      </c>
      <c r="F177">
        <v>-5175.54</v>
      </c>
      <c r="G177">
        <v>-5175.54</v>
      </c>
      <c r="H177">
        <v>-3793.4</v>
      </c>
      <c r="I177">
        <v>-7545.57</v>
      </c>
      <c r="J177">
        <v>-987.22500000000002</v>
      </c>
      <c r="K177">
        <v>-2133.4</v>
      </c>
      <c r="L177">
        <v>-6478.94</v>
      </c>
      <c r="M177">
        <v>2291.15</v>
      </c>
      <c r="N177">
        <v>-2290.89</v>
      </c>
      <c r="O177">
        <v>-7071.65</v>
      </c>
      <c r="P177">
        <v>908.74599999999998</v>
      </c>
      <c r="Q177">
        <v>-2844.75</v>
      </c>
      <c r="R177">
        <v>-7190.16</v>
      </c>
      <c r="S177">
        <v>-315.774</v>
      </c>
      <c r="T177">
        <v>-5136.04</v>
      </c>
    </row>
    <row r="178" spans="1:20" x14ac:dyDescent="0.3">
      <c r="A178">
        <v>174</v>
      </c>
      <c r="B178">
        <v>1</v>
      </c>
      <c r="C178">
        <v>-16712.599999999999</v>
      </c>
      <c r="D178">
        <v>-1341.97</v>
      </c>
      <c r="E178">
        <v>-2606.13</v>
      </c>
      <c r="F178">
        <v>-5293.66</v>
      </c>
      <c r="G178">
        <v>-5293.66</v>
      </c>
      <c r="H178">
        <v>-4069.41</v>
      </c>
      <c r="I178">
        <v>-7584.95</v>
      </c>
      <c r="J178">
        <v>-869.63800000000003</v>
      </c>
      <c r="K178">
        <v>-2172.5100000000002</v>
      </c>
      <c r="L178">
        <v>-6518.31</v>
      </c>
      <c r="M178">
        <v>2251.7800000000002</v>
      </c>
      <c r="N178">
        <v>-2172.5100000000002</v>
      </c>
      <c r="O178">
        <v>-7150.52</v>
      </c>
      <c r="P178">
        <v>948.11800000000005</v>
      </c>
      <c r="Q178">
        <v>-2963.4</v>
      </c>
      <c r="R178">
        <v>-7269.44</v>
      </c>
      <c r="S178">
        <v>-237.03</v>
      </c>
      <c r="T178">
        <v>-5254.42</v>
      </c>
    </row>
    <row r="179" spans="1:20" x14ac:dyDescent="0.3">
      <c r="A179">
        <v>175</v>
      </c>
      <c r="B179">
        <v>0</v>
      </c>
      <c r="C179">
        <v>-17304.5</v>
      </c>
      <c r="D179">
        <v>-986.43399999999997</v>
      </c>
      <c r="E179">
        <v>-2252.44</v>
      </c>
      <c r="F179">
        <v>-5293.66</v>
      </c>
      <c r="G179">
        <v>-5293.66</v>
      </c>
      <c r="H179">
        <v>-4187.5200000000004</v>
      </c>
      <c r="I179">
        <v>-7585.21</v>
      </c>
      <c r="J179">
        <v>-1027.1300000000001</v>
      </c>
      <c r="K179">
        <v>-2093.63</v>
      </c>
      <c r="L179">
        <v>-6518.31</v>
      </c>
      <c r="M179">
        <v>2251.7800000000002</v>
      </c>
      <c r="N179">
        <v>-2094.42</v>
      </c>
      <c r="O179">
        <v>-7190.03</v>
      </c>
      <c r="P179">
        <v>948.25099999999998</v>
      </c>
      <c r="Q179">
        <v>-3121.29</v>
      </c>
      <c r="R179">
        <v>-7427.06</v>
      </c>
      <c r="S179">
        <v>-237.03</v>
      </c>
      <c r="T179">
        <v>-5333.17</v>
      </c>
    </row>
    <row r="180" spans="1:20" x14ac:dyDescent="0.3">
      <c r="A180">
        <v>176</v>
      </c>
      <c r="B180">
        <v>1</v>
      </c>
      <c r="C180">
        <v>-17698.599999999999</v>
      </c>
      <c r="D180">
        <v>-631.02300000000002</v>
      </c>
      <c r="E180">
        <v>-2449.6999999999998</v>
      </c>
      <c r="F180">
        <v>-5293.53</v>
      </c>
      <c r="G180">
        <v>-5293.53</v>
      </c>
      <c r="H180">
        <v>-4187.5200000000004</v>
      </c>
      <c r="I180">
        <v>-7664.48</v>
      </c>
      <c r="J180">
        <v>-1026.5999999999999</v>
      </c>
      <c r="K180">
        <v>-2054.2600000000002</v>
      </c>
      <c r="L180">
        <v>-6518.45</v>
      </c>
      <c r="M180">
        <v>2251.7800000000002</v>
      </c>
      <c r="N180">
        <v>-2292.08</v>
      </c>
      <c r="O180">
        <v>-7229.93</v>
      </c>
      <c r="P180">
        <v>987.62300000000005</v>
      </c>
      <c r="Q180">
        <v>-3239.8</v>
      </c>
      <c r="R180">
        <v>-7466.43</v>
      </c>
      <c r="S180">
        <v>-236.898</v>
      </c>
      <c r="T180">
        <v>-5333.17</v>
      </c>
    </row>
    <row r="181" spans="1:20" x14ac:dyDescent="0.3">
      <c r="A181">
        <v>177</v>
      </c>
      <c r="B181">
        <v>0</v>
      </c>
      <c r="C181">
        <v>-17816.5</v>
      </c>
      <c r="D181">
        <v>-314.98599999999999</v>
      </c>
      <c r="E181">
        <v>-2567.56</v>
      </c>
      <c r="F181">
        <v>-5253.89</v>
      </c>
      <c r="G181">
        <v>-5253.89</v>
      </c>
      <c r="H181">
        <v>-4188.3100000000004</v>
      </c>
      <c r="I181">
        <v>-7822.5</v>
      </c>
      <c r="J181">
        <v>-869.10799999999995</v>
      </c>
      <c r="K181">
        <v>-2054.2600000000002</v>
      </c>
      <c r="L181">
        <v>-6557.95</v>
      </c>
      <c r="M181">
        <v>2251.52</v>
      </c>
      <c r="N181">
        <v>-2528.84</v>
      </c>
      <c r="O181">
        <v>-7387.42</v>
      </c>
      <c r="P181">
        <v>987.755</v>
      </c>
      <c r="Q181">
        <v>-3357.92</v>
      </c>
      <c r="R181">
        <v>-7466.7</v>
      </c>
      <c r="S181">
        <v>-197.261</v>
      </c>
      <c r="T181">
        <v>-5332.9</v>
      </c>
    </row>
    <row r="182" spans="1:20" x14ac:dyDescent="0.3">
      <c r="A182">
        <v>178</v>
      </c>
      <c r="B182">
        <v>1</v>
      </c>
      <c r="C182">
        <v>-17738.099999999999</v>
      </c>
      <c r="D182">
        <v>-1.44712</v>
      </c>
      <c r="E182">
        <v>-2489.21</v>
      </c>
      <c r="F182">
        <v>-5175.01</v>
      </c>
      <c r="G182">
        <v>-5175.01</v>
      </c>
      <c r="H182">
        <v>-4425.21</v>
      </c>
      <c r="I182">
        <v>-7980.26</v>
      </c>
      <c r="J182">
        <v>-869.50300000000004</v>
      </c>
      <c r="K182">
        <v>-2053.9899999999998</v>
      </c>
      <c r="L182">
        <v>-6597.72</v>
      </c>
      <c r="M182">
        <v>2172.64</v>
      </c>
      <c r="N182">
        <v>-2686.34</v>
      </c>
      <c r="O182">
        <v>-7388.21</v>
      </c>
      <c r="P182">
        <v>1027.79</v>
      </c>
      <c r="Q182">
        <v>-3357.13</v>
      </c>
      <c r="R182">
        <v>-7546.23</v>
      </c>
      <c r="S182">
        <v>-118.515</v>
      </c>
      <c r="T182">
        <v>-5254.42</v>
      </c>
    </row>
    <row r="183" spans="1:20" x14ac:dyDescent="0.3">
      <c r="A183">
        <v>179</v>
      </c>
      <c r="B183">
        <v>0</v>
      </c>
      <c r="C183">
        <v>-17857.5</v>
      </c>
      <c r="D183">
        <v>-439.27800000000002</v>
      </c>
      <c r="E183">
        <v>-2610.4699999999998</v>
      </c>
      <c r="F183">
        <v>-5135.8999999999996</v>
      </c>
      <c r="G183">
        <v>-5135.8999999999996</v>
      </c>
      <c r="H183">
        <v>-4620.8999999999996</v>
      </c>
      <c r="I183">
        <v>-8059.79</v>
      </c>
      <c r="J183">
        <v>-987.36099999999999</v>
      </c>
      <c r="K183">
        <v>-1974.98</v>
      </c>
      <c r="L183">
        <v>-6716.49</v>
      </c>
      <c r="M183">
        <v>2133.27</v>
      </c>
      <c r="N183">
        <v>-2685.68</v>
      </c>
      <c r="O183">
        <v>-7624.45</v>
      </c>
      <c r="P183">
        <v>1225.44</v>
      </c>
      <c r="Q183">
        <v>-3120.36</v>
      </c>
      <c r="R183">
        <v>-7783.13</v>
      </c>
      <c r="S183">
        <v>-118.252</v>
      </c>
      <c r="T183">
        <v>-5333.43</v>
      </c>
    </row>
    <row r="184" spans="1:20" x14ac:dyDescent="0.3">
      <c r="A184">
        <v>180</v>
      </c>
      <c r="B184">
        <v>1</v>
      </c>
      <c r="C184">
        <v>-18253.099999999999</v>
      </c>
      <c r="D184">
        <v>-1863.35</v>
      </c>
      <c r="E184">
        <v>-3556.87</v>
      </c>
      <c r="F184">
        <v>-5215.17</v>
      </c>
      <c r="G184">
        <v>-5215.17</v>
      </c>
      <c r="H184">
        <v>-4264.46</v>
      </c>
      <c r="I184">
        <v>-8296.5499999999993</v>
      </c>
      <c r="J184">
        <v>-909.26199999999994</v>
      </c>
      <c r="K184">
        <v>-1896.24</v>
      </c>
      <c r="L184">
        <v>-6914.53</v>
      </c>
      <c r="M184">
        <v>2133.0100000000002</v>
      </c>
      <c r="N184">
        <v>-2488.16</v>
      </c>
      <c r="O184">
        <v>-7624.58</v>
      </c>
      <c r="P184">
        <v>1461.68</v>
      </c>
      <c r="Q184">
        <v>-2961.96</v>
      </c>
      <c r="R184">
        <v>-7980.9</v>
      </c>
      <c r="S184">
        <v>-39.504899999999999</v>
      </c>
      <c r="T184">
        <v>-5412.43</v>
      </c>
    </row>
    <row r="185" spans="1:20" x14ac:dyDescent="0.3">
      <c r="A185">
        <v>181</v>
      </c>
      <c r="B185">
        <v>0</v>
      </c>
      <c r="C185">
        <v>-18805</v>
      </c>
      <c r="D185">
        <v>-3878.99</v>
      </c>
      <c r="E185">
        <v>-3991.03</v>
      </c>
      <c r="F185">
        <v>-5373.06</v>
      </c>
      <c r="G185">
        <v>-5373.06</v>
      </c>
      <c r="H185">
        <v>-3633.16</v>
      </c>
      <c r="I185">
        <v>-8454.7000000000007</v>
      </c>
      <c r="J185">
        <v>-1105.75</v>
      </c>
      <c r="K185">
        <v>-1896.24</v>
      </c>
      <c r="L185">
        <v>-7270.07</v>
      </c>
      <c r="M185">
        <v>2054</v>
      </c>
      <c r="N185">
        <v>-2290.77</v>
      </c>
      <c r="O185">
        <v>-7665.25</v>
      </c>
      <c r="P185">
        <v>1461.42</v>
      </c>
      <c r="Q185">
        <v>-2685.95</v>
      </c>
      <c r="R185">
        <v>-8257.0499999999993</v>
      </c>
      <c r="S185">
        <v>-39.504899999999999</v>
      </c>
      <c r="T185">
        <v>-5491.31</v>
      </c>
    </row>
    <row r="186" spans="1:20" x14ac:dyDescent="0.3">
      <c r="A186">
        <v>182</v>
      </c>
      <c r="B186">
        <v>1</v>
      </c>
      <c r="C186">
        <v>-19000.099999999999</v>
      </c>
      <c r="D186">
        <v>-6167.81</v>
      </c>
      <c r="E186">
        <v>-4305.91</v>
      </c>
      <c r="F186">
        <v>-5491.31</v>
      </c>
      <c r="G186">
        <v>-5491.31</v>
      </c>
      <c r="H186">
        <v>-3239.92</v>
      </c>
      <c r="I186">
        <v>-8652.2199999999993</v>
      </c>
      <c r="J186">
        <v>-987.49400000000003</v>
      </c>
      <c r="K186">
        <v>-1896.37</v>
      </c>
      <c r="L186">
        <v>-7625.48</v>
      </c>
      <c r="M186">
        <v>1974.6</v>
      </c>
      <c r="N186">
        <v>-2133.4</v>
      </c>
      <c r="O186">
        <v>-8060.3</v>
      </c>
      <c r="P186">
        <v>1381.77</v>
      </c>
      <c r="Q186">
        <v>-2568.6</v>
      </c>
      <c r="R186">
        <v>-8415.07</v>
      </c>
      <c r="S186">
        <v>-39.504899999999999</v>
      </c>
      <c r="T186">
        <v>-5530.95</v>
      </c>
    </row>
    <row r="187" spans="1:20" x14ac:dyDescent="0.3">
      <c r="A187">
        <v>183</v>
      </c>
      <c r="B187">
        <v>0</v>
      </c>
      <c r="C187">
        <v>-18443.3</v>
      </c>
      <c r="D187">
        <v>-7707.07</v>
      </c>
      <c r="E187">
        <v>-4265.63</v>
      </c>
      <c r="F187">
        <v>-5530.69</v>
      </c>
      <c r="G187">
        <v>-5530.69</v>
      </c>
      <c r="H187">
        <v>-3399.23</v>
      </c>
      <c r="I187">
        <v>-8849.23</v>
      </c>
      <c r="J187">
        <v>-948.505</v>
      </c>
      <c r="K187">
        <v>-1936</v>
      </c>
      <c r="L187">
        <v>-7941.39</v>
      </c>
      <c r="M187">
        <v>1777.34</v>
      </c>
      <c r="N187">
        <v>-2173.29</v>
      </c>
      <c r="O187">
        <v>-8456.24</v>
      </c>
      <c r="P187">
        <v>1104.72</v>
      </c>
      <c r="Q187">
        <v>-2805.24</v>
      </c>
      <c r="R187">
        <v>-8572.83</v>
      </c>
      <c r="S187">
        <v>-38.989600000000003</v>
      </c>
      <c r="T187">
        <v>-5609.83</v>
      </c>
    </row>
    <row r="188" spans="1:20" x14ac:dyDescent="0.3">
      <c r="A188">
        <v>184</v>
      </c>
      <c r="B188">
        <v>1</v>
      </c>
      <c r="C188">
        <v>-16745</v>
      </c>
      <c r="D188">
        <v>-8811.75</v>
      </c>
      <c r="E188">
        <v>-3991.64</v>
      </c>
      <c r="F188">
        <v>-5530.44</v>
      </c>
      <c r="G188">
        <v>-5530.44</v>
      </c>
      <c r="H188">
        <v>-3952.27</v>
      </c>
      <c r="I188">
        <v>-8888.99</v>
      </c>
      <c r="J188">
        <v>-1066.8900000000001</v>
      </c>
      <c r="K188">
        <v>-2014.5</v>
      </c>
      <c r="L188">
        <v>-8217.7900000000009</v>
      </c>
      <c r="M188">
        <v>1659.08</v>
      </c>
      <c r="N188">
        <v>-2331.5500000000002</v>
      </c>
      <c r="O188">
        <v>-9127.0300000000007</v>
      </c>
      <c r="P188">
        <v>670.95100000000002</v>
      </c>
      <c r="Q188">
        <v>-2924</v>
      </c>
      <c r="R188">
        <v>-8652.08</v>
      </c>
      <c r="S188">
        <v>118.895</v>
      </c>
      <c r="T188">
        <v>-5649.33</v>
      </c>
    </row>
    <row r="189" spans="1:20" x14ac:dyDescent="0.3">
      <c r="A189">
        <v>185</v>
      </c>
      <c r="B189">
        <v>0</v>
      </c>
      <c r="C189">
        <v>-15165.9</v>
      </c>
      <c r="D189">
        <v>-9483.2000000000007</v>
      </c>
      <c r="E189">
        <v>-4506.97</v>
      </c>
      <c r="F189">
        <v>-5451.05</v>
      </c>
      <c r="G189">
        <v>-5451.05</v>
      </c>
      <c r="H189">
        <v>-4503.9399999999996</v>
      </c>
      <c r="I189">
        <v>-9008.26</v>
      </c>
      <c r="J189">
        <v>-1145.6400000000001</v>
      </c>
      <c r="K189">
        <v>-1935.87</v>
      </c>
      <c r="L189">
        <v>-8455.32</v>
      </c>
      <c r="M189">
        <v>1619.83</v>
      </c>
      <c r="N189">
        <v>-2568.33</v>
      </c>
      <c r="O189">
        <v>-9562.09</v>
      </c>
      <c r="P189">
        <v>473.428</v>
      </c>
      <c r="Q189">
        <v>-3121.27</v>
      </c>
      <c r="R189">
        <v>-8810.36</v>
      </c>
      <c r="S189">
        <v>237.40799999999999</v>
      </c>
      <c r="T189">
        <v>-5688.84</v>
      </c>
    </row>
    <row r="190" spans="1:20" x14ac:dyDescent="0.3">
      <c r="A190">
        <v>186</v>
      </c>
      <c r="B190">
        <v>1</v>
      </c>
      <c r="C190">
        <v>-13903.8</v>
      </c>
      <c r="D190">
        <v>-10115.299999999999</v>
      </c>
      <c r="E190">
        <v>-5572.59</v>
      </c>
      <c r="F190">
        <v>-5253.53</v>
      </c>
      <c r="G190">
        <v>-5253.53</v>
      </c>
      <c r="H190">
        <v>-4622.58</v>
      </c>
      <c r="I190">
        <v>-9364.06</v>
      </c>
      <c r="J190">
        <v>-1145.3900000000001</v>
      </c>
      <c r="K190">
        <v>-1974.62</v>
      </c>
      <c r="L190">
        <v>-8850.6200000000008</v>
      </c>
      <c r="M190">
        <v>1659.21</v>
      </c>
      <c r="N190">
        <v>-2726.22</v>
      </c>
      <c r="O190">
        <v>-10153.299999999999</v>
      </c>
      <c r="P190">
        <v>276.40800000000002</v>
      </c>
      <c r="Q190">
        <v>-3239.78</v>
      </c>
      <c r="R190">
        <v>-9047.76</v>
      </c>
      <c r="S190">
        <v>355.67</v>
      </c>
      <c r="T190">
        <v>-5728.59</v>
      </c>
    </row>
    <row r="191" spans="1:20" x14ac:dyDescent="0.3">
      <c r="A191">
        <v>187</v>
      </c>
      <c r="B191">
        <v>0</v>
      </c>
      <c r="C191">
        <v>-13313.3</v>
      </c>
      <c r="D191">
        <v>-10747.6</v>
      </c>
      <c r="E191">
        <v>-6321.29</v>
      </c>
      <c r="F191">
        <v>-5057.26</v>
      </c>
      <c r="G191">
        <v>-5057.26</v>
      </c>
      <c r="H191">
        <v>-4781.4799999999996</v>
      </c>
      <c r="I191">
        <v>-9798.48</v>
      </c>
      <c r="J191">
        <v>-1066.51</v>
      </c>
      <c r="K191">
        <v>-1777.6</v>
      </c>
      <c r="L191">
        <v>-9324.2900000000009</v>
      </c>
      <c r="M191">
        <v>1659.33</v>
      </c>
      <c r="N191">
        <v>-2844.61</v>
      </c>
      <c r="O191">
        <v>-10311.299999999999</v>
      </c>
      <c r="P191">
        <v>236.65199999999999</v>
      </c>
      <c r="Q191">
        <v>-3358.3</v>
      </c>
      <c r="R191">
        <v>-9403.43</v>
      </c>
      <c r="S191">
        <v>395.30099999999999</v>
      </c>
      <c r="T191">
        <v>-5847.36</v>
      </c>
    </row>
    <row r="192" spans="1:20" x14ac:dyDescent="0.3">
      <c r="A192">
        <v>188</v>
      </c>
      <c r="B192">
        <v>1</v>
      </c>
      <c r="C192">
        <v>-13352.5</v>
      </c>
      <c r="D192">
        <v>-11460.2</v>
      </c>
      <c r="E192">
        <v>-6478.31</v>
      </c>
      <c r="F192">
        <v>-5254.66</v>
      </c>
      <c r="G192">
        <v>-5254.66</v>
      </c>
      <c r="H192">
        <v>-5214.0200000000004</v>
      </c>
      <c r="I192">
        <v>-10193.5</v>
      </c>
      <c r="J192">
        <v>-1027.1300000000001</v>
      </c>
      <c r="K192">
        <v>-1737.97</v>
      </c>
      <c r="L192">
        <v>-9679.4599999999991</v>
      </c>
      <c r="M192">
        <v>1698.34</v>
      </c>
      <c r="N192">
        <v>-2923.11</v>
      </c>
      <c r="O192">
        <v>-10469.700000000001</v>
      </c>
      <c r="P192">
        <v>118.012</v>
      </c>
      <c r="Q192">
        <v>-3476.94</v>
      </c>
      <c r="R192">
        <v>-9798.6</v>
      </c>
      <c r="S192">
        <v>474.05900000000003</v>
      </c>
      <c r="T192">
        <v>-6044.88</v>
      </c>
    </row>
    <row r="193" spans="1:20" x14ac:dyDescent="0.3">
      <c r="A193">
        <v>189</v>
      </c>
      <c r="B193">
        <v>0</v>
      </c>
      <c r="C193">
        <v>-13312.4</v>
      </c>
      <c r="D193">
        <v>-12645.6</v>
      </c>
      <c r="E193">
        <v>-6321.29</v>
      </c>
      <c r="F193">
        <v>-5412.3</v>
      </c>
      <c r="G193">
        <v>-5412.3</v>
      </c>
      <c r="H193">
        <v>-5016</v>
      </c>
      <c r="I193">
        <v>-10588.3</v>
      </c>
      <c r="J193">
        <v>-1027</v>
      </c>
      <c r="K193">
        <v>-1658.83</v>
      </c>
      <c r="L193">
        <v>-9916.36</v>
      </c>
      <c r="M193">
        <v>1579.82</v>
      </c>
      <c r="N193">
        <v>-2844.61</v>
      </c>
      <c r="O193">
        <v>-10745.8</v>
      </c>
      <c r="P193">
        <v>-40.131399999999999</v>
      </c>
      <c r="Q193">
        <v>-3635.21</v>
      </c>
      <c r="R193">
        <v>-10232.4</v>
      </c>
      <c r="S193">
        <v>474.31</v>
      </c>
      <c r="T193">
        <v>-6242.41</v>
      </c>
    </row>
    <row r="194" spans="1:20" x14ac:dyDescent="0.3">
      <c r="A194">
        <v>190</v>
      </c>
      <c r="B194">
        <v>1</v>
      </c>
      <c r="C194">
        <v>-13074.3</v>
      </c>
      <c r="D194">
        <v>-13908.5</v>
      </c>
      <c r="E194">
        <v>-6479.56</v>
      </c>
      <c r="F194">
        <v>-5451.81</v>
      </c>
      <c r="G194">
        <v>-5451.81</v>
      </c>
      <c r="H194">
        <v>-4660.21</v>
      </c>
      <c r="I194">
        <v>-10904.1</v>
      </c>
      <c r="J194">
        <v>-987.99900000000002</v>
      </c>
      <c r="K194">
        <v>-1540.32</v>
      </c>
      <c r="L194">
        <v>-10113.5</v>
      </c>
      <c r="M194">
        <v>1461.56</v>
      </c>
      <c r="N194">
        <v>-2923.74</v>
      </c>
      <c r="O194">
        <v>-10903.4</v>
      </c>
      <c r="P194">
        <v>-237.53</v>
      </c>
      <c r="Q194">
        <v>-3872.36</v>
      </c>
      <c r="R194">
        <v>-10429.9</v>
      </c>
      <c r="S194">
        <v>553.31899999999996</v>
      </c>
      <c r="T194">
        <v>-6439.68</v>
      </c>
    </row>
    <row r="195" spans="1:20" x14ac:dyDescent="0.3">
      <c r="A195">
        <v>191</v>
      </c>
      <c r="B195">
        <v>0</v>
      </c>
      <c r="C195">
        <v>-12481.8</v>
      </c>
      <c r="D195">
        <v>-14774.2</v>
      </c>
      <c r="E195">
        <v>-6714.96</v>
      </c>
      <c r="F195">
        <v>-5490.94</v>
      </c>
      <c r="G195">
        <v>-5490.94</v>
      </c>
      <c r="H195">
        <v>-4226.1499999999996</v>
      </c>
      <c r="I195">
        <v>-11141</v>
      </c>
      <c r="J195">
        <v>-1106.1400000000001</v>
      </c>
      <c r="K195">
        <v>-1422.18</v>
      </c>
      <c r="L195">
        <v>-10192.6</v>
      </c>
      <c r="M195">
        <v>1422.18</v>
      </c>
      <c r="N195">
        <v>-3042.13</v>
      </c>
      <c r="O195">
        <v>-10903.2</v>
      </c>
      <c r="P195">
        <v>-395.42399999999998</v>
      </c>
      <c r="Q195">
        <v>-4148.8900000000003</v>
      </c>
      <c r="R195">
        <v>-10627</v>
      </c>
      <c r="S195">
        <v>632.20399999999995</v>
      </c>
      <c r="T195">
        <v>-6557.94</v>
      </c>
    </row>
    <row r="196" spans="1:20" x14ac:dyDescent="0.3">
      <c r="A196">
        <v>192</v>
      </c>
      <c r="B196">
        <v>1</v>
      </c>
      <c r="C196">
        <v>-11928.3</v>
      </c>
      <c r="D196">
        <v>-14575.4</v>
      </c>
      <c r="E196">
        <v>-6438.22</v>
      </c>
      <c r="F196">
        <v>-5411.81</v>
      </c>
      <c r="G196">
        <v>-5411.81</v>
      </c>
      <c r="H196">
        <v>-3950.85</v>
      </c>
      <c r="I196">
        <v>-11338.9</v>
      </c>
      <c r="J196">
        <v>-1106.1400000000001</v>
      </c>
      <c r="K196">
        <v>-1422.18</v>
      </c>
      <c r="L196">
        <v>-10310.5</v>
      </c>
      <c r="M196">
        <v>1422.54</v>
      </c>
      <c r="N196">
        <v>-3121.37</v>
      </c>
      <c r="O196">
        <v>-10863.3</v>
      </c>
      <c r="P196">
        <v>-513.80499999999995</v>
      </c>
      <c r="Q196">
        <v>-4425.28</v>
      </c>
      <c r="R196">
        <v>-10666.7</v>
      </c>
      <c r="S196">
        <v>671.58399999999995</v>
      </c>
      <c r="T196">
        <v>-6597.08</v>
      </c>
    </row>
    <row r="197" spans="1:20" x14ac:dyDescent="0.3">
      <c r="A197">
        <v>193</v>
      </c>
      <c r="B197">
        <v>0</v>
      </c>
      <c r="C197">
        <v>-11218.6</v>
      </c>
      <c r="D197">
        <v>-13944.3</v>
      </c>
      <c r="E197">
        <v>-6082.07</v>
      </c>
      <c r="F197">
        <v>-5293.54</v>
      </c>
      <c r="G197">
        <v>-5293.54</v>
      </c>
      <c r="H197">
        <v>-4069.25</v>
      </c>
      <c r="I197">
        <v>-11654.4</v>
      </c>
      <c r="J197">
        <v>-1105.6600000000001</v>
      </c>
      <c r="K197">
        <v>-1421.7</v>
      </c>
      <c r="L197">
        <v>-10230.9</v>
      </c>
      <c r="M197">
        <v>1541.29</v>
      </c>
      <c r="N197">
        <v>-3279.51</v>
      </c>
      <c r="O197">
        <v>-10665.8</v>
      </c>
      <c r="P197">
        <v>-592.09299999999996</v>
      </c>
      <c r="Q197">
        <v>-4662.0600000000004</v>
      </c>
      <c r="R197">
        <v>-10785.3</v>
      </c>
      <c r="S197">
        <v>671.34299999999996</v>
      </c>
      <c r="T197">
        <v>-6518.19</v>
      </c>
    </row>
    <row r="198" spans="1:20" x14ac:dyDescent="0.3">
      <c r="A198">
        <v>194</v>
      </c>
      <c r="B198">
        <v>1</v>
      </c>
      <c r="C198">
        <v>-10944.2</v>
      </c>
      <c r="D198">
        <v>-13628.6</v>
      </c>
      <c r="E198">
        <v>-5525.77</v>
      </c>
      <c r="F198">
        <v>-5253.56</v>
      </c>
      <c r="G198">
        <v>-5253.44</v>
      </c>
      <c r="H198">
        <v>-4145.8599999999997</v>
      </c>
      <c r="I198">
        <v>-11812.6</v>
      </c>
      <c r="J198">
        <v>-947.75800000000004</v>
      </c>
      <c r="K198">
        <v>-1264.1600000000001</v>
      </c>
      <c r="L198">
        <v>-9954.76</v>
      </c>
      <c r="M198">
        <v>1738.94</v>
      </c>
      <c r="N198">
        <v>-3475.95</v>
      </c>
      <c r="O198">
        <v>-10508.6</v>
      </c>
      <c r="P198">
        <v>-433.35399999999998</v>
      </c>
      <c r="Q198">
        <v>-4818.3999999999996</v>
      </c>
      <c r="R198">
        <v>-10943.9</v>
      </c>
      <c r="S198">
        <v>592.09400000000005</v>
      </c>
      <c r="T198">
        <v>-6478.93</v>
      </c>
    </row>
    <row r="199" spans="1:20" x14ac:dyDescent="0.3">
      <c r="A199">
        <v>195</v>
      </c>
      <c r="B199">
        <v>0</v>
      </c>
      <c r="C199">
        <v>-11384.5</v>
      </c>
      <c r="D199">
        <v>-13401.8</v>
      </c>
      <c r="E199">
        <v>-3902.61</v>
      </c>
      <c r="F199">
        <v>-5055.91</v>
      </c>
      <c r="G199">
        <v>-5016.53</v>
      </c>
      <c r="H199">
        <v>-3436.81</v>
      </c>
      <c r="I199">
        <v>-12009.7</v>
      </c>
      <c r="J199">
        <v>-829.245</v>
      </c>
      <c r="K199">
        <v>-1263.8</v>
      </c>
      <c r="L199">
        <v>-9797.58</v>
      </c>
      <c r="M199">
        <v>1976.08</v>
      </c>
      <c r="N199">
        <v>-3316.02</v>
      </c>
      <c r="O199">
        <v>-10588.5</v>
      </c>
      <c r="P199">
        <v>-37.1111</v>
      </c>
      <c r="Q199">
        <v>-4420.3599999999997</v>
      </c>
      <c r="R199">
        <v>-11299.5</v>
      </c>
      <c r="S199">
        <v>434.07499999999999</v>
      </c>
      <c r="T199">
        <v>-6518.19</v>
      </c>
    </row>
    <row r="200" spans="1:20" x14ac:dyDescent="0.3">
      <c r="A200">
        <v>196</v>
      </c>
      <c r="B200">
        <v>1</v>
      </c>
      <c r="C200">
        <v>-13710.8</v>
      </c>
      <c r="D200">
        <v>-3497.71</v>
      </c>
      <c r="E200">
        <v>-1141.58</v>
      </c>
      <c r="F200">
        <v>-4819</v>
      </c>
      <c r="G200">
        <v>-4819</v>
      </c>
      <c r="H200">
        <v>-3397.54</v>
      </c>
      <c r="I200">
        <v>-12089.1</v>
      </c>
      <c r="J200">
        <v>-711.08900000000006</v>
      </c>
      <c r="K200">
        <v>-1145.1600000000001</v>
      </c>
      <c r="L200">
        <v>-9918.73</v>
      </c>
      <c r="M200">
        <v>2253.2199999999998</v>
      </c>
      <c r="N200">
        <v>-2525.69</v>
      </c>
      <c r="O200">
        <v>-10985.6</v>
      </c>
      <c r="P200">
        <v>752.98400000000004</v>
      </c>
      <c r="Q200">
        <v>-3036.26</v>
      </c>
      <c r="R200">
        <v>-11655.6</v>
      </c>
      <c r="S200">
        <v>275.69799999999998</v>
      </c>
      <c r="T200">
        <v>-6479.05</v>
      </c>
    </row>
    <row r="201" spans="1:20" x14ac:dyDescent="0.3">
      <c r="A201">
        <v>197</v>
      </c>
      <c r="B201">
        <v>0</v>
      </c>
      <c r="C201">
        <v>-14570.5</v>
      </c>
      <c r="D201">
        <v>15537.7</v>
      </c>
      <c r="E201">
        <v>218.148</v>
      </c>
      <c r="F201">
        <v>-4621.72</v>
      </c>
      <c r="G201">
        <v>-4621.72</v>
      </c>
      <c r="H201">
        <v>-3437.17</v>
      </c>
      <c r="I201">
        <v>-12287.3</v>
      </c>
      <c r="J201">
        <v>-710.73099999999999</v>
      </c>
      <c r="K201">
        <v>-988.1</v>
      </c>
      <c r="L201">
        <v>-10910.2</v>
      </c>
      <c r="M201">
        <v>2726.56</v>
      </c>
      <c r="N201">
        <v>-1659.45</v>
      </c>
      <c r="O201">
        <v>-12052.1</v>
      </c>
      <c r="P201">
        <v>1540.33</v>
      </c>
      <c r="Q201">
        <v>-1182.6400000000001</v>
      </c>
      <c r="R201">
        <v>-12209.8</v>
      </c>
      <c r="S201">
        <v>-0.59604199999999996</v>
      </c>
      <c r="T201">
        <v>-6558.53</v>
      </c>
    </row>
    <row r="202" spans="1:20" x14ac:dyDescent="0.3">
      <c r="A202">
        <v>198</v>
      </c>
      <c r="B202">
        <v>1</v>
      </c>
      <c r="C202">
        <v>-12331.3</v>
      </c>
      <c r="D202">
        <v>19594.099999999999</v>
      </c>
      <c r="E202">
        <v>7040.58</v>
      </c>
      <c r="F202">
        <v>-4503.4399999999996</v>
      </c>
      <c r="G202">
        <v>-4503.4399999999996</v>
      </c>
      <c r="H202">
        <v>-3515.1</v>
      </c>
      <c r="I202">
        <v>-12722.5</v>
      </c>
      <c r="J202">
        <v>-592.33600000000001</v>
      </c>
      <c r="K202">
        <v>-1147.31</v>
      </c>
      <c r="L202">
        <v>-13162.5</v>
      </c>
      <c r="M202">
        <v>2961.2</v>
      </c>
      <c r="N202">
        <v>-1742.03</v>
      </c>
      <c r="O202">
        <v>-13080.8</v>
      </c>
      <c r="P202">
        <v>1419.68</v>
      </c>
      <c r="Q202">
        <v>-354.23399999999998</v>
      </c>
      <c r="R202">
        <v>-13118.4</v>
      </c>
      <c r="S202">
        <v>-198.001</v>
      </c>
      <c r="T202">
        <v>-6795.8</v>
      </c>
    </row>
    <row r="203" spans="1:20" x14ac:dyDescent="0.3">
      <c r="A203">
        <v>199</v>
      </c>
      <c r="B203">
        <v>0</v>
      </c>
      <c r="C203">
        <v>-14228.7</v>
      </c>
      <c r="D203">
        <v>19433</v>
      </c>
      <c r="E203">
        <v>9898.0300000000007</v>
      </c>
      <c r="F203">
        <v>-4463.9399999999996</v>
      </c>
      <c r="G203">
        <v>-4463.9399999999996</v>
      </c>
      <c r="H203">
        <v>-3236.08</v>
      </c>
      <c r="I203">
        <v>-13353.1</v>
      </c>
      <c r="J203">
        <v>-513.08900000000006</v>
      </c>
      <c r="K203">
        <v>-1700.14</v>
      </c>
      <c r="L203">
        <v>-15606.6</v>
      </c>
      <c r="M203">
        <v>2406.2399999999998</v>
      </c>
      <c r="N203">
        <v>-3002.61</v>
      </c>
      <c r="O203">
        <v>-14622.1</v>
      </c>
      <c r="P203">
        <v>589.36599999999999</v>
      </c>
      <c r="Q203">
        <v>81.623999999999995</v>
      </c>
      <c r="R203">
        <v>-14024.7</v>
      </c>
      <c r="S203">
        <v>-356.02</v>
      </c>
      <c r="T203">
        <v>-7112.08</v>
      </c>
    </row>
    <row r="204" spans="1:20" x14ac:dyDescent="0.3">
      <c r="A204">
        <v>200</v>
      </c>
      <c r="B204">
        <v>1</v>
      </c>
      <c r="C204">
        <v>-16522.400000000001</v>
      </c>
      <c r="D204">
        <v>5161.72</v>
      </c>
      <c r="E204">
        <v>4022.62</v>
      </c>
      <c r="F204">
        <v>-4423.6000000000004</v>
      </c>
      <c r="G204">
        <v>-4423.4799999999996</v>
      </c>
      <c r="H204">
        <v>-2133.15</v>
      </c>
      <c r="I204">
        <v>-13510.6</v>
      </c>
      <c r="J204">
        <v>-355.18799999999999</v>
      </c>
      <c r="K204">
        <v>-2173.48</v>
      </c>
      <c r="L204">
        <v>-16313.6</v>
      </c>
      <c r="M204">
        <v>1221.8</v>
      </c>
      <c r="N204">
        <v>-3078.3</v>
      </c>
      <c r="O204">
        <v>-16357.9</v>
      </c>
      <c r="P204">
        <v>-477.26299999999998</v>
      </c>
      <c r="Q204">
        <v>948.94899999999996</v>
      </c>
      <c r="R204">
        <v>-14180.6</v>
      </c>
      <c r="S204">
        <v>-514.51300000000003</v>
      </c>
      <c r="T204">
        <v>-7506.89</v>
      </c>
    </row>
    <row r="205" spans="1:20" x14ac:dyDescent="0.3">
      <c r="A205">
        <v>201</v>
      </c>
      <c r="B205">
        <v>0</v>
      </c>
      <c r="C205">
        <v>-19635.400000000001</v>
      </c>
      <c r="D205">
        <v>-12424.4</v>
      </c>
      <c r="E205">
        <v>1733.84</v>
      </c>
      <c r="F205">
        <v>-4107.21</v>
      </c>
      <c r="G205">
        <v>-4067.71</v>
      </c>
      <c r="H205">
        <v>-2096.48</v>
      </c>
      <c r="I205">
        <v>-13470.8</v>
      </c>
      <c r="J205">
        <v>-236.55600000000001</v>
      </c>
      <c r="K205">
        <v>-2410.63</v>
      </c>
      <c r="L205">
        <v>-15680.7</v>
      </c>
      <c r="M205">
        <v>274.99599999999998</v>
      </c>
      <c r="N205">
        <v>-2052.0100000000002</v>
      </c>
      <c r="O205">
        <v>-17302.7</v>
      </c>
      <c r="P205">
        <v>-1544.83</v>
      </c>
      <c r="Q205">
        <v>1224.06</v>
      </c>
      <c r="R205">
        <v>-13626.6</v>
      </c>
      <c r="S205">
        <v>-830.55</v>
      </c>
      <c r="T205">
        <v>-7820.79</v>
      </c>
    </row>
    <row r="206" spans="1:20" x14ac:dyDescent="0.3">
      <c r="A206">
        <v>202</v>
      </c>
      <c r="B206">
        <v>1</v>
      </c>
      <c r="C206">
        <v>-20102</v>
      </c>
      <c r="D206">
        <v>-19018.3</v>
      </c>
      <c r="E206">
        <v>266.959</v>
      </c>
      <c r="F206">
        <v>-3672.42</v>
      </c>
      <c r="G206">
        <v>-3633.03</v>
      </c>
      <c r="H206">
        <v>-3006.39</v>
      </c>
      <c r="I206">
        <v>-13352.3</v>
      </c>
      <c r="J206">
        <v>-78.773399999999995</v>
      </c>
      <c r="K206">
        <v>-2688.11</v>
      </c>
      <c r="L206">
        <v>-14771.9</v>
      </c>
      <c r="M206">
        <v>-238.33</v>
      </c>
      <c r="N206">
        <v>-1303.31</v>
      </c>
      <c r="O206">
        <v>-17140.599999999999</v>
      </c>
      <c r="P206">
        <v>-2925.97</v>
      </c>
      <c r="Q206">
        <v>1025.95</v>
      </c>
      <c r="R206">
        <v>-12757.5</v>
      </c>
      <c r="S206">
        <v>-1146.3499999999999</v>
      </c>
      <c r="T206">
        <v>-7424.09</v>
      </c>
    </row>
    <row r="207" spans="1:20" x14ac:dyDescent="0.3">
      <c r="A207">
        <v>203</v>
      </c>
      <c r="B207">
        <v>0</v>
      </c>
      <c r="C207">
        <v>-18072.7</v>
      </c>
      <c r="D207">
        <v>-11307.4</v>
      </c>
      <c r="E207">
        <v>-2938.45</v>
      </c>
      <c r="F207">
        <v>-3158.39</v>
      </c>
      <c r="G207">
        <v>-3158.39</v>
      </c>
      <c r="H207">
        <v>-4348.96</v>
      </c>
      <c r="I207">
        <v>-13233.1</v>
      </c>
      <c r="J207">
        <v>0.11788899999999999</v>
      </c>
      <c r="K207">
        <v>-3280.44</v>
      </c>
      <c r="L207">
        <v>-13783.3</v>
      </c>
      <c r="M207">
        <v>-672.76300000000003</v>
      </c>
      <c r="N207">
        <v>-1185.03</v>
      </c>
      <c r="O207">
        <v>-15636.8</v>
      </c>
      <c r="P207">
        <v>-3790.82</v>
      </c>
      <c r="Q207">
        <v>630.54600000000005</v>
      </c>
      <c r="R207">
        <v>-11888.5</v>
      </c>
      <c r="S207">
        <v>-1383.03</v>
      </c>
      <c r="T207">
        <v>-6476.57</v>
      </c>
    </row>
    <row r="208" spans="1:20" x14ac:dyDescent="0.3">
      <c r="A208">
        <v>204</v>
      </c>
      <c r="B208">
        <v>1</v>
      </c>
      <c r="C208">
        <v>-11206.3</v>
      </c>
      <c r="D208">
        <v>-1096.8699999999999</v>
      </c>
      <c r="E208">
        <v>-7991.14</v>
      </c>
      <c r="F208">
        <v>-2486</v>
      </c>
      <c r="G208">
        <v>-2486</v>
      </c>
      <c r="H208">
        <v>-5490.36</v>
      </c>
      <c r="I208">
        <v>-12874.3</v>
      </c>
      <c r="J208">
        <v>40.326099999999997</v>
      </c>
      <c r="K208">
        <v>-3793.06</v>
      </c>
      <c r="L208">
        <v>-12479.2</v>
      </c>
      <c r="M208">
        <v>-1066.8699999999999</v>
      </c>
      <c r="N208">
        <v>-1143.8800000000001</v>
      </c>
      <c r="O208">
        <v>-13226.8</v>
      </c>
      <c r="P208">
        <v>-3233.19</v>
      </c>
      <c r="Q208">
        <v>117.57599999999999</v>
      </c>
      <c r="R208">
        <v>-11059.5</v>
      </c>
      <c r="S208">
        <v>-1501.89</v>
      </c>
      <c r="T208">
        <v>-5727.16</v>
      </c>
    </row>
    <row r="209" spans="1:20" x14ac:dyDescent="0.3">
      <c r="A209">
        <v>205</v>
      </c>
      <c r="B209">
        <v>0</v>
      </c>
      <c r="C209">
        <v>-6785.72</v>
      </c>
      <c r="D209">
        <v>2016.51</v>
      </c>
      <c r="E209">
        <v>-11731.9</v>
      </c>
      <c r="F209">
        <v>-1538.59</v>
      </c>
      <c r="G209">
        <v>-1538.47</v>
      </c>
      <c r="H209">
        <v>-5211.7299999999996</v>
      </c>
      <c r="I209">
        <v>-11414.6</v>
      </c>
      <c r="J209">
        <v>316.62400000000002</v>
      </c>
      <c r="K209">
        <v>-3991.75</v>
      </c>
      <c r="L209">
        <v>-11018.1</v>
      </c>
      <c r="M209">
        <v>-1145.53</v>
      </c>
      <c r="N209">
        <v>-551.548</v>
      </c>
      <c r="O209">
        <v>-10738.2</v>
      </c>
      <c r="P209">
        <v>-1140.03</v>
      </c>
      <c r="Q209">
        <v>-197.75899999999999</v>
      </c>
      <c r="R209">
        <v>-10428.200000000001</v>
      </c>
      <c r="S209">
        <v>-1739.27</v>
      </c>
      <c r="T209">
        <v>-5372.09</v>
      </c>
    </row>
    <row r="210" spans="1:20" x14ac:dyDescent="0.3">
      <c r="A210">
        <v>206</v>
      </c>
      <c r="B210">
        <v>1</v>
      </c>
      <c r="C210">
        <v>-3713.7</v>
      </c>
      <c r="D210">
        <v>2599.15</v>
      </c>
      <c r="E210">
        <v>-11372.2</v>
      </c>
      <c r="F210">
        <v>-836.14400000000001</v>
      </c>
      <c r="G210">
        <v>-796.63900000000001</v>
      </c>
      <c r="H210">
        <v>-4228.55</v>
      </c>
      <c r="I210">
        <v>-10625.2</v>
      </c>
      <c r="J210">
        <v>514.84900000000005</v>
      </c>
      <c r="K210">
        <v>-4583.3900000000003</v>
      </c>
      <c r="L210">
        <v>-9754.91</v>
      </c>
      <c r="M210">
        <v>-1105.55</v>
      </c>
      <c r="N210">
        <v>-38.220199999999998</v>
      </c>
      <c r="O210">
        <v>-8330.8700000000008</v>
      </c>
      <c r="P210">
        <v>754.33100000000002</v>
      </c>
      <c r="Q210">
        <v>-275.834</v>
      </c>
      <c r="R210">
        <v>-10073.4</v>
      </c>
      <c r="S210">
        <v>-2094.9299999999998</v>
      </c>
      <c r="T210">
        <v>-5174.68</v>
      </c>
    </row>
    <row r="211" spans="1:20" x14ac:dyDescent="0.3">
      <c r="A211">
        <v>207</v>
      </c>
      <c r="B211">
        <v>0</v>
      </c>
      <c r="C211">
        <v>-3798.18</v>
      </c>
      <c r="D211">
        <v>-169.2</v>
      </c>
      <c r="E211">
        <v>-9596.44</v>
      </c>
      <c r="F211">
        <v>-3056.44</v>
      </c>
      <c r="G211">
        <v>-3017.05</v>
      </c>
      <c r="H211">
        <v>-4747.1099999999997</v>
      </c>
      <c r="I211">
        <v>-10070.5</v>
      </c>
      <c r="J211">
        <v>950.44799999999998</v>
      </c>
      <c r="K211">
        <v>-4860.1499999999996</v>
      </c>
      <c r="L211">
        <v>-8807.5</v>
      </c>
      <c r="M211">
        <v>-908.14800000000002</v>
      </c>
      <c r="N211">
        <v>395.51499999999999</v>
      </c>
      <c r="O211">
        <v>-6753.25</v>
      </c>
      <c r="P211">
        <v>2016.73</v>
      </c>
      <c r="Q211">
        <v>-38.922600000000003</v>
      </c>
      <c r="R211">
        <v>-9955.7099999999991</v>
      </c>
      <c r="S211">
        <v>-2489.98</v>
      </c>
      <c r="T211">
        <v>-5016.3100000000004</v>
      </c>
    </row>
    <row r="212" spans="1:20" x14ac:dyDescent="0.3">
      <c r="A212">
        <v>208</v>
      </c>
      <c r="B212">
        <v>1</v>
      </c>
      <c r="C212">
        <v>-5728.68</v>
      </c>
      <c r="D212">
        <v>-3945.49</v>
      </c>
      <c r="E212">
        <v>-8485.19</v>
      </c>
      <c r="F212">
        <v>-7998.37</v>
      </c>
      <c r="G212">
        <v>-7998.37</v>
      </c>
      <c r="H212">
        <v>-6960.54</v>
      </c>
      <c r="I212">
        <v>-8967.0400000000009</v>
      </c>
      <c r="J212">
        <v>1739.61</v>
      </c>
      <c r="K212">
        <v>-5214.88</v>
      </c>
      <c r="L212">
        <v>-8096.42</v>
      </c>
      <c r="M212">
        <v>-749.78</v>
      </c>
      <c r="N212">
        <v>553.76700000000005</v>
      </c>
      <c r="O212">
        <v>-6043.21</v>
      </c>
      <c r="P212">
        <v>2686.8</v>
      </c>
      <c r="Q212">
        <v>158.48500000000001</v>
      </c>
      <c r="R212">
        <v>-10114.200000000001</v>
      </c>
      <c r="S212">
        <v>-2884.79</v>
      </c>
      <c r="T212">
        <v>-4739.8900000000003</v>
      </c>
    </row>
    <row r="213" spans="1:20" x14ac:dyDescent="0.3">
      <c r="A213">
        <v>209</v>
      </c>
      <c r="B213">
        <v>0</v>
      </c>
      <c r="C213">
        <v>-5887.63</v>
      </c>
      <c r="D213">
        <v>-2244.2399999999998</v>
      </c>
      <c r="E213">
        <v>-5650.36</v>
      </c>
      <c r="F213">
        <v>-14227.9</v>
      </c>
      <c r="G213">
        <v>-14227.9</v>
      </c>
      <c r="H213">
        <v>-9558.92</v>
      </c>
      <c r="I213">
        <v>-8769.51</v>
      </c>
      <c r="J213">
        <v>2213.44</v>
      </c>
      <c r="K213">
        <v>-5293.78</v>
      </c>
      <c r="L213">
        <v>-7386.61</v>
      </c>
      <c r="M213">
        <v>-472.66800000000001</v>
      </c>
      <c r="N213">
        <v>790.56200000000001</v>
      </c>
      <c r="O213">
        <v>-5688.48</v>
      </c>
      <c r="P213">
        <v>2844.24</v>
      </c>
      <c r="Q213">
        <v>317.43099999999998</v>
      </c>
      <c r="R213">
        <v>-10430.1</v>
      </c>
      <c r="S213">
        <v>-3200.94</v>
      </c>
      <c r="T213">
        <v>-4503.45</v>
      </c>
    </row>
    <row r="214" spans="1:20" x14ac:dyDescent="0.3">
      <c r="A214">
        <v>210</v>
      </c>
      <c r="B214">
        <v>1</v>
      </c>
      <c r="C214">
        <v>-6366.43</v>
      </c>
      <c r="D214">
        <v>318.00799999999998</v>
      </c>
      <c r="E214">
        <v>-6042.52</v>
      </c>
      <c r="F214">
        <v>-16319.4</v>
      </c>
      <c r="G214">
        <v>-16319.4</v>
      </c>
      <c r="H214">
        <v>-9105.7199999999993</v>
      </c>
      <c r="I214">
        <v>-8571.64</v>
      </c>
      <c r="J214">
        <v>2607.9</v>
      </c>
      <c r="K214">
        <v>-5332.82</v>
      </c>
      <c r="L214">
        <v>-7111.81</v>
      </c>
      <c r="M214">
        <v>1.2739</v>
      </c>
      <c r="N214">
        <v>948.11800000000005</v>
      </c>
      <c r="O214">
        <v>-5610.63</v>
      </c>
      <c r="P214">
        <v>2804.27</v>
      </c>
      <c r="Q214">
        <v>790.56200000000001</v>
      </c>
      <c r="R214">
        <v>-10706.2</v>
      </c>
      <c r="S214">
        <v>-3556.37</v>
      </c>
      <c r="T214">
        <v>-4464.5200000000004</v>
      </c>
    </row>
    <row r="215" spans="1:20" x14ac:dyDescent="0.3">
      <c r="A215">
        <v>211</v>
      </c>
      <c r="B215">
        <v>0</v>
      </c>
      <c r="C215">
        <v>-8460.8700000000008</v>
      </c>
      <c r="D215">
        <v>982.54200000000003</v>
      </c>
      <c r="E215">
        <v>-5442.44</v>
      </c>
      <c r="F215">
        <v>-17614.099999999999</v>
      </c>
      <c r="G215">
        <v>-17614.099999999999</v>
      </c>
      <c r="H215">
        <v>-2319.13</v>
      </c>
      <c r="I215">
        <v>-8256.5300000000007</v>
      </c>
      <c r="J215">
        <v>2805.2</v>
      </c>
      <c r="K215">
        <v>-5214.1899999999996</v>
      </c>
      <c r="L215">
        <v>-7429.12</v>
      </c>
      <c r="M215">
        <v>435.709</v>
      </c>
      <c r="N215">
        <v>946.38599999999997</v>
      </c>
      <c r="O215">
        <v>-5928.16</v>
      </c>
      <c r="P215">
        <v>2606.86</v>
      </c>
      <c r="Q215">
        <v>947.88699999999994</v>
      </c>
      <c r="R215">
        <v>-10823.9</v>
      </c>
      <c r="S215">
        <v>-3872.29</v>
      </c>
      <c r="T215">
        <v>-4622.08</v>
      </c>
    </row>
    <row r="216" spans="1:20" x14ac:dyDescent="0.3">
      <c r="A216">
        <v>212</v>
      </c>
      <c r="B216">
        <v>1</v>
      </c>
      <c r="C216">
        <v>-10787</v>
      </c>
      <c r="D216">
        <v>-758.55899999999997</v>
      </c>
      <c r="E216">
        <v>-2288.17</v>
      </c>
      <c r="F216">
        <v>-15873.8</v>
      </c>
      <c r="G216">
        <v>-15873.8</v>
      </c>
      <c r="H216">
        <v>1655.74</v>
      </c>
      <c r="I216">
        <v>-8257.11</v>
      </c>
      <c r="J216">
        <v>2923.02</v>
      </c>
      <c r="K216">
        <v>-5056.17</v>
      </c>
      <c r="L216">
        <v>-8180.18</v>
      </c>
      <c r="M216">
        <v>829.95</v>
      </c>
      <c r="N216">
        <v>353.697</v>
      </c>
      <c r="O216">
        <v>-6758</v>
      </c>
      <c r="P216">
        <v>2448.96</v>
      </c>
      <c r="Q216">
        <v>869.10799999999995</v>
      </c>
      <c r="R216">
        <v>-10664.9</v>
      </c>
      <c r="S216">
        <v>-4148.59</v>
      </c>
      <c r="T216">
        <v>-4621.62</v>
      </c>
    </row>
    <row r="217" spans="1:20" x14ac:dyDescent="0.3">
      <c r="A217">
        <v>213</v>
      </c>
      <c r="B217">
        <v>0</v>
      </c>
      <c r="C217">
        <v>-11535.7</v>
      </c>
      <c r="D217">
        <v>-3481.27</v>
      </c>
      <c r="E217">
        <v>-1226.3800000000001</v>
      </c>
      <c r="F217">
        <v>-13426.8</v>
      </c>
      <c r="G217">
        <v>-13426.8</v>
      </c>
      <c r="H217">
        <v>462.202</v>
      </c>
      <c r="I217">
        <v>-8454.75</v>
      </c>
      <c r="J217">
        <v>2804.27</v>
      </c>
      <c r="K217">
        <v>-4897.92</v>
      </c>
      <c r="L217">
        <v>-9088.32</v>
      </c>
      <c r="M217">
        <v>947.77300000000002</v>
      </c>
      <c r="N217">
        <v>-278.14600000000002</v>
      </c>
      <c r="O217">
        <v>-7667.29</v>
      </c>
      <c r="P217">
        <v>2330.33</v>
      </c>
      <c r="Q217">
        <v>868.87800000000004</v>
      </c>
      <c r="R217">
        <v>-10190.700000000001</v>
      </c>
      <c r="S217">
        <v>-4346</v>
      </c>
      <c r="T217">
        <v>-4463.25</v>
      </c>
    </row>
    <row r="218" spans="1:20" x14ac:dyDescent="0.3">
      <c r="A218">
        <v>214</v>
      </c>
      <c r="B218">
        <v>1</v>
      </c>
      <c r="C218">
        <v>-11616.3</v>
      </c>
      <c r="D218">
        <v>-5134.84</v>
      </c>
      <c r="E218">
        <v>-1821.25</v>
      </c>
      <c r="F218">
        <v>-11768.8</v>
      </c>
      <c r="G218">
        <v>-11768.8</v>
      </c>
      <c r="H218">
        <v>-3602.54</v>
      </c>
      <c r="I218">
        <v>-8690.9699999999993</v>
      </c>
      <c r="J218">
        <v>2605.6</v>
      </c>
      <c r="K218">
        <v>-4660.66</v>
      </c>
      <c r="L218">
        <v>-9837.65</v>
      </c>
      <c r="M218">
        <v>828.79899999999998</v>
      </c>
      <c r="N218">
        <v>-830.06399999999996</v>
      </c>
      <c r="O218">
        <v>-8812.59</v>
      </c>
      <c r="P218">
        <v>2171.7399999999998</v>
      </c>
      <c r="Q218">
        <v>789.75400000000002</v>
      </c>
      <c r="R218">
        <v>-9637.7099999999991</v>
      </c>
      <c r="S218">
        <v>-4503.91</v>
      </c>
      <c r="T218">
        <v>-4186.72</v>
      </c>
    </row>
    <row r="219" spans="1:20" x14ac:dyDescent="0.3">
      <c r="A219">
        <v>215</v>
      </c>
      <c r="B219">
        <v>0</v>
      </c>
      <c r="C219">
        <v>-12245.3</v>
      </c>
      <c r="D219">
        <v>-4851.3100000000004</v>
      </c>
      <c r="E219">
        <v>-3201.39</v>
      </c>
      <c r="F219">
        <v>-10503.2</v>
      </c>
      <c r="G219">
        <v>-10503.2</v>
      </c>
      <c r="H219">
        <v>-6200.55</v>
      </c>
      <c r="I219">
        <v>-8651.81</v>
      </c>
      <c r="J219">
        <v>2013.38</v>
      </c>
      <c r="K219">
        <v>-4344.74</v>
      </c>
      <c r="L219">
        <v>-10152.700000000001</v>
      </c>
      <c r="M219">
        <v>552.38099999999997</v>
      </c>
      <c r="N219">
        <v>-986.93499999999995</v>
      </c>
      <c r="O219">
        <v>-9839.36</v>
      </c>
      <c r="P219">
        <v>1816.19</v>
      </c>
      <c r="Q219">
        <v>670.89599999999996</v>
      </c>
      <c r="R219">
        <v>-9124.61</v>
      </c>
      <c r="S219">
        <v>-4622.08</v>
      </c>
      <c r="T219">
        <v>-3910.07</v>
      </c>
    </row>
    <row r="220" spans="1:20" x14ac:dyDescent="0.3">
      <c r="A220">
        <v>216</v>
      </c>
      <c r="B220">
        <v>1</v>
      </c>
      <c r="C220">
        <v>-11805.2</v>
      </c>
      <c r="D220">
        <v>-2162.81</v>
      </c>
      <c r="E220">
        <v>-3712.89</v>
      </c>
      <c r="F220">
        <v>-8723.61</v>
      </c>
      <c r="G220">
        <v>-8723.61</v>
      </c>
      <c r="H220">
        <v>-5606.49</v>
      </c>
      <c r="I220">
        <v>-8731.5</v>
      </c>
      <c r="J220">
        <v>1539.89</v>
      </c>
      <c r="K220">
        <v>-4068.44</v>
      </c>
      <c r="L220">
        <v>-10112.1</v>
      </c>
      <c r="M220">
        <v>315.69600000000003</v>
      </c>
      <c r="N220">
        <v>-750.13599999999997</v>
      </c>
      <c r="O220">
        <v>-10746.8</v>
      </c>
      <c r="P220">
        <v>1460.88</v>
      </c>
      <c r="Q220">
        <v>434.096</v>
      </c>
      <c r="R220">
        <v>-8769.64</v>
      </c>
      <c r="S220">
        <v>-4622.1899999999996</v>
      </c>
      <c r="T220">
        <v>-3594.6</v>
      </c>
    </row>
    <row r="221" spans="1:20" x14ac:dyDescent="0.3">
      <c r="A221">
        <v>217</v>
      </c>
      <c r="B221">
        <v>0</v>
      </c>
      <c r="C221">
        <v>-9475.25</v>
      </c>
      <c r="D221">
        <v>1270.0899999999999</v>
      </c>
      <c r="E221">
        <v>-3518.11</v>
      </c>
      <c r="F221">
        <v>-6312.91</v>
      </c>
      <c r="G221">
        <v>-6312.91</v>
      </c>
      <c r="H221">
        <v>-4499.45</v>
      </c>
      <c r="I221">
        <v>-9047.31</v>
      </c>
      <c r="J221">
        <v>1263.93</v>
      </c>
      <c r="K221">
        <v>-3871.14</v>
      </c>
      <c r="L221">
        <v>-9716.61</v>
      </c>
      <c r="M221">
        <v>198.43799999999999</v>
      </c>
      <c r="N221">
        <v>-592.23099999999999</v>
      </c>
      <c r="O221">
        <v>-11259</v>
      </c>
      <c r="P221">
        <v>1183.8900000000001</v>
      </c>
      <c r="Q221">
        <v>276.19200000000001</v>
      </c>
      <c r="R221">
        <v>-8612.19</v>
      </c>
      <c r="S221">
        <v>-4661.12</v>
      </c>
      <c r="T221">
        <v>-3476.43</v>
      </c>
    </row>
    <row r="222" spans="1:20" x14ac:dyDescent="0.3">
      <c r="A222">
        <v>218</v>
      </c>
      <c r="B222">
        <v>1</v>
      </c>
      <c r="C222">
        <v>-7426.93</v>
      </c>
      <c r="D222">
        <v>3316.02</v>
      </c>
      <c r="E222">
        <v>-4267.5600000000004</v>
      </c>
      <c r="F222">
        <v>-3585.13</v>
      </c>
      <c r="G222">
        <v>-3585.13</v>
      </c>
      <c r="H222">
        <v>-3076.14</v>
      </c>
      <c r="I222">
        <v>-9283.5400000000009</v>
      </c>
      <c r="J222">
        <v>1184.46</v>
      </c>
      <c r="K222">
        <v>-3752.4</v>
      </c>
      <c r="L222">
        <v>-9163.89</v>
      </c>
      <c r="M222">
        <v>514.36300000000006</v>
      </c>
      <c r="N222">
        <v>-474.28699999999998</v>
      </c>
      <c r="O222">
        <v>-11297.6</v>
      </c>
      <c r="P222">
        <v>749.22400000000005</v>
      </c>
      <c r="Q222">
        <v>157.67699999999999</v>
      </c>
      <c r="R222">
        <v>-8651.69</v>
      </c>
      <c r="S222">
        <v>-4503.1099999999997</v>
      </c>
      <c r="T222">
        <v>-3476.66</v>
      </c>
    </row>
    <row r="223" spans="1:20" x14ac:dyDescent="0.3">
      <c r="A223">
        <v>219</v>
      </c>
      <c r="B223">
        <v>0</v>
      </c>
      <c r="C223">
        <v>-7429.09</v>
      </c>
      <c r="D223">
        <v>2484.0300000000002</v>
      </c>
      <c r="E223">
        <v>-4624.24</v>
      </c>
      <c r="F223">
        <v>-188.87700000000001</v>
      </c>
      <c r="G223">
        <v>-188.87700000000001</v>
      </c>
      <c r="H223">
        <v>-1262.3399999999999</v>
      </c>
      <c r="I223">
        <v>-9243.81</v>
      </c>
      <c r="J223">
        <v>947.89099999999996</v>
      </c>
      <c r="K223">
        <v>-3554.65</v>
      </c>
      <c r="L223">
        <v>-8729.7900000000009</v>
      </c>
      <c r="M223">
        <v>790.89499999999998</v>
      </c>
      <c r="N223">
        <v>-553.75199999999995</v>
      </c>
      <c r="O223">
        <v>-11020.3</v>
      </c>
      <c r="P223">
        <v>275.39699999999999</v>
      </c>
      <c r="Q223">
        <v>38.936</v>
      </c>
      <c r="R223">
        <v>-8691.2000000000007</v>
      </c>
      <c r="S223">
        <v>-4344.97</v>
      </c>
      <c r="T223">
        <v>-3555.9</v>
      </c>
    </row>
    <row r="224" spans="1:20" x14ac:dyDescent="0.3">
      <c r="A224">
        <v>220</v>
      </c>
      <c r="B224">
        <v>1</v>
      </c>
      <c r="C224">
        <v>-8177.07</v>
      </c>
      <c r="D224">
        <v>828.01599999999996</v>
      </c>
      <c r="E224">
        <v>-5368.13</v>
      </c>
      <c r="F224">
        <v>2805.87</v>
      </c>
      <c r="G224">
        <v>2805.87</v>
      </c>
      <c r="H224">
        <v>-634.91399999999999</v>
      </c>
      <c r="I224">
        <v>-9124.84</v>
      </c>
      <c r="J224">
        <v>868.54100000000005</v>
      </c>
      <c r="K224">
        <v>-3278.57</v>
      </c>
      <c r="L224">
        <v>-8453.94</v>
      </c>
      <c r="M224">
        <v>1066.75</v>
      </c>
      <c r="N224">
        <v>-790.89300000000003</v>
      </c>
      <c r="O224">
        <v>-10466.9</v>
      </c>
      <c r="P224">
        <v>-118.855</v>
      </c>
      <c r="Q224">
        <v>-158.36000000000001</v>
      </c>
      <c r="R224">
        <v>-8730.1299999999992</v>
      </c>
      <c r="S224">
        <v>-4147.22</v>
      </c>
      <c r="T224">
        <v>-3713.46</v>
      </c>
    </row>
    <row r="225" spans="1:20" x14ac:dyDescent="0.3">
      <c r="A225">
        <v>221</v>
      </c>
      <c r="B225">
        <v>0</v>
      </c>
      <c r="C225">
        <v>-8016.79</v>
      </c>
      <c r="D225">
        <v>281.96300000000002</v>
      </c>
      <c r="E225">
        <v>-3787.72</v>
      </c>
      <c r="F225">
        <v>3155.76</v>
      </c>
      <c r="G225">
        <v>3155.76</v>
      </c>
      <c r="H225">
        <v>-1626.6</v>
      </c>
      <c r="I225">
        <v>-8848.65</v>
      </c>
      <c r="J225">
        <v>670.79200000000003</v>
      </c>
      <c r="K225">
        <v>-3160.28</v>
      </c>
      <c r="L225">
        <v>-8414.32</v>
      </c>
      <c r="M225">
        <v>1106.3599999999999</v>
      </c>
      <c r="N225">
        <v>-1067.0899999999999</v>
      </c>
      <c r="O225">
        <v>-9795.41</v>
      </c>
      <c r="P225">
        <v>-237.143</v>
      </c>
      <c r="Q225">
        <v>-276.64800000000002</v>
      </c>
      <c r="R225">
        <v>-8571.7800000000007</v>
      </c>
      <c r="S225">
        <v>-3870.58</v>
      </c>
      <c r="T225">
        <v>-3713.24</v>
      </c>
    </row>
    <row r="226" spans="1:20" x14ac:dyDescent="0.3">
      <c r="A226">
        <v>222</v>
      </c>
      <c r="B226">
        <v>1</v>
      </c>
      <c r="C226">
        <v>-7072.17</v>
      </c>
      <c r="D226">
        <v>2175.0300000000002</v>
      </c>
      <c r="E226">
        <v>-2139.2399999999998</v>
      </c>
      <c r="F226">
        <v>1537.53</v>
      </c>
      <c r="G226">
        <v>1537.53</v>
      </c>
      <c r="H226">
        <v>-4035.48</v>
      </c>
      <c r="I226">
        <v>-8690.41</v>
      </c>
      <c r="J226">
        <v>394.48500000000001</v>
      </c>
      <c r="K226">
        <v>-3120.66</v>
      </c>
      <c r="L226">
        <v>-8334.98</v>
      </c>
      <c r="M226">
        <v>1185.26</v>
      </c>
      <c r="N226">
        <v>-1225.33</v>
      </c>
      <c r="O226">
        <v>-9163.9</v>
      </c>
      <c r="P226">
        <v>-276.98599999999999</v>
      </c>
      <c r="Q226">
        <v>-315.92700000000002</v>
      </c>
      <c r="R226">
        <v>-8295.25</v>
      </c>
      <c r="S226">
        <v>-3554.65</v>
      </c>
      <c r="T226">
        <v>-3634.23</v>
      </c>
    </row>
    <row r="227" spans="1:20" x14ac:dyDescent="0.3">
      <c r="A227">
        <v>223</v>
      </c>
      <c r="B227">
        <v>0</v>
      </c>
      <c r="C227">
        <v>-7350.5</v>
      </c>
      <c r="D227">
        <v>2962.19</v>
      </c>
      <c r="E227">
        <v>-4228.83</v>
      </c>
      <c r="F227">
        <v>432.755</v>
      </c>
      <c r="G227">
        <v>432.755</v>
      </c>
      <c r="H227">
        <v>-6122.59</v>
      </c>
      <c r="I227">
        <v>-8453.3799999999992</v>
      </c>
      <c r="J227">
        <v>197.41200000000001</v>
      </c>
      <c r="K227">
        <v>-3041.54</v>
      </c>
      <c r="L227">
        <v>-8137</v>
      </c>
      <c r="M227">
        <v>1224.32</v>
      </c>
      <c r="N227">
        <v>-1462.13</v>
      </c>
      <c r="O227">
        <v>-8729.35</v>
      </c>
      <c r="P227">
        <v>-435.34199999999998</v>
      </c>
      <c r="Q227">
        <v>-276.53500000000003</v>
      </c>
      <c r="R227">
        <v>-8019.05</v>
      </c>
      <c r="S227">
        <v>-3278.01</v>
      </c>
      <c r="T227">
        <v>-3555.56</v>
      </c>
    </row>
    <row r="228" spans="1:20" x14ac:dyDescent="0.3">
      <c r="A228">
        <v>224</v>
      </c>
      <c r="B228">
        <v>1</v>
      </c>
      <c r="C228">
        <v>-8257.65</v>
      </c>
      <c r="D228">
        <v>2724.72</v>
      </c>
      <c r="E228">
        <v>-4857.76</v>
      </c>
      <c r="F228">
        <v>-197.07499999999999</v>
      </c>
      <c r="G228">
        <v>-197.07499999999999</v>
      </c>
      <c r="H228">
        <v>-5881.18</v>
      </c>
      <c r="I228">
        <v>-8216.4599999999991</v>
      </c>
      <c r="J228">
        <v>158.02000000000001</v>
      </c>
      <c r="K228">
        <v>-2923.25</v>
      </c>
      <c r="L228">
        <v>-7781.57</v>
      </c>
      <c r="M228">
        <v>1105.46</v>
      </c>
      <c r="N228">
        <v>-1620.04</v>
      </c>
      <c r="O228">
        <v>-8294.24</v>
      </c>
      <c r="P228">
        <v>-711.875</v>
      </c>
      <c r="Q228">
        <v>-276.53500000000003</v>
      </c>
      <c r="R228">
        <v>-7861.37</v>
      </c>
      <c r="S228">
        <v>-2962.08</v>
      </c>
      <c r="T228">
        <v>-3595.17</v>
      </c>
    </row>
    <row r="229" spans="1:20" x14ac:dyDescent="0.3">
      <c r="A229">
        <v>225</v>
      </c>
      <c r="B229">
        <v>0</v>
      </c>
      <c r="C229">
        <v>-8652.81</v>
      </c>
      <c r="D229">
        <v>2328.1</v>
      </c>
      <c r="E229">
        <v>-4386.0600000000004</v>
      </c>
      <c r="F229">
        <v>-38.832700000000003</v>
      </c>
      <c r="G229">
        <v>-38.720599999999997</v>
      </c>
      <c r="H229">
        <v>-4103.6899999999996</v>
      </c>
      <c r="I229">
        <v>-8018.83</v>
      </c>
      <c r="J229">
        <v>158.244</v>
      </c>
      <c r="K229">
        <v>-2883.97</v>
      </c>
      <c r="L229">
        <v>-7465.76</v>
      </c>
      <c r="M229">
        <v>868.43600000000004</v>
      </c>
      <c r="N229">
        <v>-1738.44</v>
      </c>
      <c r="O229">
        <v>-7662.5</v>
      </c>
      <c r="P229">
        <v>-988.07100000000003</v>
      </c>
      <c r="Q229">
        <v>-276.87099999999998</v>
      </c>
      <c r="R229">
        <v>-7821.53</v>
      </c>
      <c r="S229">
        <v>-2685.66</v>
      </c>
      <c r="T229">
        <v>-3674.29</v>
      </c>
    </row>
    <row r="230" spans="1:20" x14ac:dyDescent="0.3">
      <c r="A230">
        <v>226</v>
      </c>
      <c r="B230">
        <v>1</v>
      </c>
      <c r="C230">
        <v>-9086.69</v>
      </c>
      <c r="D230">
        <v>1381.67</v>
      </c>
      <c r="E230">
        <v>-4739.25</v>
      </c>
      <c r="F230">
        <v>197.74799999999999</v>
      </c>
      <c r="G230">
        <v>237.03</v>
      </c>
      <c r="H230">
        <v>-2406.56</v>
      </c>
      <c r="I230">
        <v>-7781.91</v>
      </c>
      <c r="J230">
        <v>237.14099999999999</v>
      </c>
      <c r="K230">
        <v>-2923.36</v>
      </c>
      <c r="L230">
        <v>-7228.84</v>
      </c>
      <c r="M230">
        <v>631.63199999999995</v>
      </c>
      <c r="N230">
        <v>-1817.45</v>
      </c>
      <c r="O230">
        <v>-7149.05</v>
      </c>
      <c r="P230">
        <v>-1145.6400000000001</v>
      </c>
      <c r="Q230">
        <v>-395.38499999999999</v>
      </c>
      <c r="R230">
        <v>-7663.62</v>
      </c>
      <c r="S230">
        <v>-2448.75</v>
      </c>
      <c r="T230">
        <v>-3792.81</v>
      </c>
    </row>
    <row r="231" spans="1:20" x14ac:dyDescent="0.3">
      <c r="A231">
        <v>227</v>
      </c>
      <c r="B231">
        <v>0</v>
      </c>
      <c r="C231">
        <v>-9281.76</v>
      </c>
      <c r="D231">
        <v>1028.8</v>
      </c>
      <c r="E231">
        <v>-4264.53</v>
      </c>
      <c r="F231">
        <v>276.2</v>
      </c>
      <c r="G231">
        <v>236.80699999999999</v>
      </c>
      <c r="H231">
        <v>-1263.5999999999999</v>
      </c>
      <c r="I231">
        <v>-7584.5</v>
      </c>
      <c r="J231">
        <v>276.64600000000002</v>
      </c>
      <c r="K231">
        <v>-2923.36</v>
      </c>
      <c r="L231">
        <v>-7031.65</v>
      </c>
      <c r="M231">
        <v>473.50200000000001</v>
      </c>
      <c r="N231">
        <v>-1896.46</v>
      </c>
      <c r="O231">
        <v>-6676</v>
      </c>
      <c r="P231">
        <v>-1145.6400000000001</v>
      </c>
      <c r="Q231">
        <v>-513.67600000000004</v>
      </c>
      <c r="R231">
        <v>-7544.88</v>
      </c>
      <c r="S231">
        <v>-2251.33</v>
      </c>
      <c r="T231">
        <v>-3910.88</v>
      </c>
    </row>
    <row r="232" spans="1:20" x14ac:dyDescent="0.3">
      <c r="A232">
        <v>228</v>
      </c>
      <c r="B232">
        <v>1</v>
      </c>
      <c r="C232">
        <v>-8609.85</v>
      </c>
      <c r="D232">
        <v>1618.59</v>
      </c>
      <c r="E232">
        <v>-3557.78</v>
      </c>
      <c r="F232">
        <v>157.46299999999999</v>
      </c>
      <c r="G232">
        <v>157.46299999999999</v>
      </c>
      <c r="H232">
        <v>-1068.08</v>
      </c>
      <c r="I232">
        <v>-7426.48</v>
      </c>
      <c r="J232">
        <v>315.70499999999998</v>
      </c>
      <c r="K232">
        <v>-2923.25</v>
      </c>
      <c r="L232">
        <v>-6952.76</v>
      </c>
      <c r="M232">
        <v>276.423</v>
      </c>
      <c r="N232">
        <v>-1975.36</v>
      </c>
      <c r="O232">
        <v>-6557.71</v>
      </c>
      <c r="P232">
        <v>-1145.75</v>
      </c>
      <c r="Q232">
        <v>-553.73699999999997</v>
      </c>
      <c r="R232">
        <v>-7347.36</v>
      </c>
      <c r="S232">
        <v>-2093.4299999999998</v>
      </c>
      <c r="T232">
        <v>-3871.37</v>
      </c>
    </row>
    <row r="233" spans="1:20" x14ac:dyDescent="0.3">
      <c r="A233">
        <v>229</v>
      </c>
      <c r="B233">
        <v>0</v>
      </c>
      <c r="C233">
        <v>-7821.98</v>
      </c>
      <c r="D233">
        <v>1221.0999999999999</v>
      </c>
      <c r="E233">
        <v>-4385.71</v>
      </c>
      <c r="F233">
        <v>-40.3932</v>
      </c>
      <c r="G233">
        <v>-40.3932</v>
      </c>
      <c r="H233">
        <v>-1582.75</v>
      </c>
      <c r="I233">
        <v>-7268.69</v>
      </c>
      <c r="J233">
        <v>197.19200000000001</v>
      </c>
      <c r="K233">
        <v>-2883.86</v>
      </c>
      <c r="L233">
        <v>-6913.25</v>
      </c>
      <c r="M233">
        <v>236.91900000000001</v>
      </c>
      <c r="N233">
        <v>-2014.97</v>
      </c>
      <c r="O233">
        <v>-6517.98</v>
      </c>
      <c r="P233">
        <v>-1185.04</v>
      </c>
      <c r="Q233">
        <v>-790.21</v>
      </c>
      <c r="R233">
        <v>-7149.5</v>
      </c>
      <c r="S233">
        <v>-1974.8</v>
      </c>
      <c r="T233">
        <v>-3831.98</v>
      </c>
    </row>
    <row r="234" spans="1:20" x14ac:dyDescent="0.3">
      <c r="A234">
        <v>230</v>
      </c>
      <c r="B234">
        <v>1</v>
      </c>
      <c r="C234">
        <v>-7822.64</v>
      </c>
      <c r="D234">
        <v>-37.952599999999997</v>
      </c>
      <c r="E234">
        <v>-4619.3100000000004</v>
      </c>
      <c r="F234">
        <v>-356.54199999999997</v>
      </c>
      <c r="G234">
        <v>-356.54199999999997</v>
      </c>
      <c r="H234">
        <v>-2491.58</v>
      </c>
      <c r="I234">
        <v>-7189.12</v>
      </c>
      <c r="J234">
        <v>78.677199999999999</v>
      </c>
      <c r="K234">
        <v>-2883.97</v>
      </c>
      <c r="L234">
        <v>-6873.75</v>
      </c>
      <c r="M234">
        <v>197.303</v>
      </c>
      <c r="N234">
        <v>-2093.65</v>
      </c>
      <c r="O234">
        <v>-6400.58</v>
      </c>
      <c r="P234">
        <v>-1145.31</v>
      </c>
      <c r="Q234">
        <v>-829.60400000000004</v>
      </c>
      <c r="R234">
        <v>-6833.91</v>
      </c>
      <c r="S234">
        <v>-1817.01</v>
      </c>
      <c r="T234">
        <v>-3832.09</v>
      </c>
    </row>
    <row r="235" spans="1:20" x14ac:dyDescent="0.3">
      <c r="A235">
        <v>231</v>
      </c>
      <c r="B235">
        <v>0</v>
      </c>
      <c r="C235">
        <v>-8059.34</v>
      </c>
      <c r="D235">
        <v>516.66</v>
      </c>
      <c r="E235">
        <v>-3633.46</v>
      </c>
      <c r="F235">
        <v>-711.97299999999996</v>
      </c>
      <c r="G235">
        <v>-711.97299999999996</v>
      </c>
      <c r="H235">
        <v>-3478.42</v>
      </c>
      <c r="I235">
        <v>-6912.81</v>
      </c>
      <c r="J235">
        <v>-39.615499999999997</v>
      </c>
      <c r="K235">
        <v>-2923.36</v>
      </c>
      <c r="L235">
        <v>-6834.24</v>
      </c>
      <c r="M235">
        <v>118.404</v>
      </c>
      <c r="N235">
        <v>-2054.59</v>
      </c>
      <c r="O235">
        <v>-6677.44</v>
      </c>
      <c r="P235">
        <v>-1026.3499999999999</v>
      </c>
      <c r="Q235">
        <v>-829.82500000000005</v>
      </c>
      <c r="R235">
        <v>-6675.67</v>
      </c>
      <c r="S235">
        <v>-1738</v>
      </c>
      <c r="T235">
        <v>-3871.59</v>
      </c>
    </row>
    <row r="236" spans="1:20" x14ac:dyDescent="0.3">
      <c r="A236">
        <v>232</v>
      </c>
      <c r="B236">
        <v>1</v>
      </c>
      <c r="C236">
        <v>-8178.18</v>
      </c>
      <c r="D236">
        <v>1619.48</v>
      </c>
      <c r="E236">
        <v>-3280.56</v>
      </c>
      <c r="F236">
        <v>-1028.3399999999999</v>
      </c>
      <c r="G236">
        <v>-1028.3399999999999</v>
      </c>
      <c r="H236">
        <v>-4188.7299999999996</v>
      </c>
      <c r="I236">
        <v>-6715.51</v>
      </c>
      <c r="J236">
        <v>-79.120099999999994</v>
      </c>
      <c r="K236">
        <v>-2922.92</v>
      </c>
      <c r="L236">
        <v>-6794.52</v>
      </c>
      <c r="M236">
        <v>78.789400000000001</v>
      </c>
      <c r="N236">
        <v>-2172.33</v>
      </c>
      <c r="O236">
        <v>-7071.49</v>
      </c>
      <c r="P236">
        <v>-749.93200000000002</v>
      </c>
      <c r="Q236">
        <v>-908.94399999999996</v>
      </c>
      <c r="R236">
        <v>-6438.86</v>
      </c>
      <c r="S236">
        <v>-1659.32</v>
      </c>
      <c r="T236">
        <v>-3910.99</v>
      </c>
    </row>
    <row r="237" spans="1:20" x14ac:dyDescent="0.3">
      <c r="A237">
        <v>233</v>
      </c>
      <c r="B237">
        <v>0</v>
      </c>
      <c r="C237">
        <v>-8415.65</v>
      </c>
      <c r="D237">
        <v>1539.04</v>
      </c>
      <c r="E237">
        <v>-3871.92</v>
      </c>
      <c r="F237">
        <v>-1462.56</v>
      </c>
      <c r="G237">
        <v>-1462.56</v>
      </c>
      <c r="H237">
        <v>-4622.3</v>
      </c>
      <c r="I237">
        <v>-6596.88</v>
      </c>
      <c r="J237">
        <v>-118.625</v>
      </c>
      <c r="K237">
        <v>-2765.56</v>
      </c>
      <c r="L237">
        <v>-6676.11</v>
      </c>
      <c r="M237">
        <v>-0.219801</v>
      </c>
      <c r="N237">
        <v>-2014.86</v>
      </c>
      <c r="O237">
        <v>-7111.33</v>
      </c>
      <c r="P237">
        <v>-513.125</v>
      </c>
      <c r="Q237">
        <v>-1027.1300000000001</v>
      </c>
      <c r="R237">
        <v>-6280.95</v>
      </c>
      <c r="S237">
        <v>-1698.6</v>
      </c>
      <c r="T237">
        <v>-3910.99</v>
      </c>
    </row>
    <row r="238" spans="1:20" x14ac:dyDescent="0.3">
      <c r="A238">
        <v>234</v>
      </c>
      <c r="B238">
        <v>1</v>
      </c>
      <c r="C238">
        <v>-8810.14</v>
      </c>
      <c r="D238">
        <v>947.79200000000003</v>
      </c>
      <c r="E238">
        <v>-4028.2</v>
      </c>
      <c r="F238">
        <v>-1778.05</v>
      </c>
      <c r="G238">
        <v>-1778.05</v>
      </c>
      <c r="H238">
        <v>-4700.32</v>
      </c>
      <c r="I238">
        <v>-6438.87</v>
      </c>
      <c r="J238">
        <v>-158.346</v>
      </c>
      <c r="K238">
        <v>-2844.14</v>
      </c>
      <c r="L238">
        <v>-6597.32</v>
      </c>
      <c r="M238">
        <v>-79.227599999999995</v>
      </c>
      <c r="N238">
        <v>-2054.2600000000002</v>
      </c>
      <c r="O238">
        <v>-7269.02</v>
      </c>
      <c r="P238">
        <v>-355.10899999999998</v>
      </c>
      <c r="Q238">
        <v>-1027.45</v>
      </c>
      <c r="R238">
        <v>-6162.88</v>
      </c>
      <c r="S238">
        <v>-1659.1</v>
      </c>
      <c r="T238">
        <v>-3910.88</v>
      </c>
    </row>
    <row r="239" spans="1:20" x14ac:dyDescent="0.3">
      <c r="A239">
        <v>235</v>
      </c>
      <c r="B239">
        <v>0</v>
      </c>
      <c r="C239">
        <v>-9006.69</v>
      </c>
      <c r="D239">
        <v>830.14599999999996</v>
      </c>
      <c r="E239">
        <v>-3554.79</v>
      </c>
      <c r="F239">
        <v>-1895.8</v>
      </c>
      <c r="G239">
        <v>-1895.8</v>
      </c>
      <c r="H239">
        <v>-4423.03</v>
      </c>
      <c r="I239">
        <v>-6281.07</v>
      </c>
      <c r="J239">
        <v>-276.75200000000001</v>
      </c>
      <c r="K239">
        <v>-2765.24</v>
      </c>
      <c r="L239">
        <v>-6597.32</v>
      </c>
      <c r="M239">
        <v>-158.23699999999999</v>
      </c>
      <c r="N239">
        <v>-2054.36</v>
      </c>
      <c r="O239">
        <v>-7308.52</v>
      </c>
      <c r="P239">
        <v>-197.19900000000001</v>
      </c>
      <c r="Q239">
        <v>-1145.97</v>
      </c>
      <c r="R239">
        <v>-6202.49</v>
      </c>
      <c r="S239">
        <v>-1619.16</v>
      </c>
      <c r="T239">
        <v>-3871.92</v>
      </c>
    </row>
    <row r="240" spans="1:20" x14ac:dyDescent="0.3">
      <c r="A240">
        <v>236</v>
      </c>
      <c r="B240">
        <v>1</v>
      </c>
      <c r="C240">
        <v>-8848.02</v>
      </c>
      <c r="D240">
        <v>1028.53</v>
      </c>
      <c r="E240">
        <v>-3318.63</v>
      </c>
      <c r="F240">
        <v>-1737.46</v>
      </c>
      <c r="G240">
        <v>-1737.46</v>
      </c>
      <c r="H240">
        <v>-3870.19</v>
      </c>
      <c r="I240">
        <v>-6202.27</v>
      </c>
      <c r="J240">
        <v>-355.97699999999998</v>
      </c>
      <c r="K240">
        <v>-2725.84</v>
      </c>
      <c r="L240">
        <v>-6597.54</v>
      </c>
      <c r="M240">
        <v>-237.35400000000001</v>
      </c>
      <c r="N240">
        <v>-2093.87</v>
      </c>
      <c r="O240">
        <v>-7348.35</v>
      </c>
      <c r="P240">
        <v>-78.793599999999998</v>
      </c>
      <c r="Q240">
        <v>-1264.48</v>
      </c>
      <c r="R240">
        <v>-6281.61</v>
      </c>
      <c r="S240">
        <v>-1421.74</v>
      </c>
      <c r="T240">
        <v>-4029.83</v>
      </c>
    </row>
    <row r="241" spans="1:20" x14ac:dyDescent="0.3">
      <c r="A241">
        <v>237</v>
      </c>
      <c r="B241">
        <v>0</v>
      </c>
      <c r="C241">
        <v>-8453.6200000000008</v>
      </c>
      <c r="D241">
        <v>1541.77</v>
      </c>
      <c r="E241">
        <v>-3397.1</v>
      </c>
      <c r="F241">
        <v>-1461.14</v>
      </c>
      <c r="G241">
        <v>-1461.14</v>
      </c>
      <c r="H241">
        <v>-3396.89</v>
      </c>
      <c r="I241">
        <v>-6202.38</v>
      </c>
      <c r="J241">
        <v>-512.91700000000003</v>
      </c>
      <c r="K241">
        <v>-2725.62</v>
      </c>
      <c r="L241">
        <v>-6676.66</v>
      </c>
      <c r="M241">
        <v>-355.54399999999998</v>
      </c>
      <c r="N241">
        <v>-2133.48</v>
      </c>
      <c r="O241">
        <v>-7505.61</v>
      </c>
      <c r="P241">
        <v>0</v>
      </c>
      <c r="Q241">
        <v>-1383</v>
      </c>
      <c r="R241">
        <v>-6399.8</v>
      </c>
      <c r="S241">
        <v>-1263.73</v>
      </c>
      <c r="T241">
        <v>-4148.2299999999996</v>
      </c>
    </row>
    <row r="242" spans="1:20" x14ac:dyDescent="0.3">
      <c r="A242">
        <v>238</v>
      </c>
      <c r="B242">
        <v>1</v>
      </c>
      <c r="C242">
        <v>-8295.82</v>
      </c>
      <c r="D242">
        <v>1935.63</v>
      </c>
      <c r="E242">
        <v>-3279.02</v>
      </c>
      <c r="F242">
        <v>-1263.6199999999999</v>
      </c>
      <c r="G242">
        <v>-1263.6199999999999</v>
      </c>
      <c r="H242">
        <v>-3200.33</v>
      </c>
      <c r="I242">
        <v>-6241.89</v>
      </c>
      <c r="J242">
        <v>-275.88900000000001</v>
      </c>
      <c r="K242">
        <v>-2646.51</v>
      </c>
      <c r="L242">
        <v>-6795.17</v>
      </c>
      <c r="M242">
        <v>-355.65199999999999</v>
      </c>
      <c r="N242">
        <v>-2212.6</v>
      </c>
      <c r="O242">
        <v>-7386.99</v>
      </c>
      <c r="P242">
        <v>0</v>
      </c>
      <c r="Q242">
        <v>-1501.29</v>
      </c>
      <c r="R242">
        <v>-6400.01</v>
      </c>
      <c r="S242">
        <v>-1105.71</v>
      </c>
      <c r="T242">
        <v>-4227.3500000000004</v>
      </c>
    </row>
    <row r="243" spans="1:20" x14ac:dyDescent="0.3">
      <c r="A243">
        <v>239</v>
      </c>
      <c r="B243">
        <v>0</v>
      </c>
      <c r="C243">
        <v>-8217.4599999999991</v>
      </c>
      <c r="D243">
        <v>1895.38</v>
      </c>
      <c r="E243">
        <v>-3317.98</v>
      </c>
      <c r="F243">
        <v>-1066.53</v>
      </c>
      <c r="G243">
        <v>-1066.53</v>
      </c>
      <c r="H243">
        <v>-3358.78</v>
      </c>
      <c r="I243">
        <v>-6280.85</v>
      </c>
      <c r="J243">
        <v>-38.753599999999999</v>
      </c>
      <c r="K243">
        <v>-2528.3200000000002</v>
      </c>
      <c r="L243">
        <v>-6913.47</v>
      </c>
      <c r="M243">
        <v>-395.26400000000001</v>
      </c>
      <c r="N243">
        <v>-2330.79</v>
      </c>
      <c r="O243">
        <v>-7229.08</v>
      </c>
      <c r="P243">
        <v>-0.21467</v>
      </c>
      <c r="Q243">
        <v>-1540.59</v>
      </c>
      <c r="R243">
        <v>-6478.7</v>
      </c>
      <c r="S243">
        <v>-947.904</v>
      </c>
      <c r="T243">
        <v>-4345.54</v>
      </c>
    </row>
    <row r="244" spans="1:20" x14ac:dyDescent="0.3">
      <c r="A244">
        <v>240</v>
      </c>
      <c r="B244">
        <v>1</v>
      </c>
      <c r="C244">
        <v>-8375.3700000000008</v>
      </c>
      <c r="D244">
        <v>1579.02</v>
      </c>
      <c r="E244">
        <v>-3160.82</v>
      </c>
      <c r="F244">
        <v>-1027.56</v>
      </c>
      <c r="G244">
        <v>-1027.56</v>
      </c>
      <c r="H244">
        <v>-3675.24</v>
      </c>
      <c r="I244">
        <v>-6123.37</v>
      </c>
      <c r="J244">
        <v>237.136</v>
      </c>
      <c r="K244">
        <v>-2528.21</v>
      </c>
      <c r="L244">
        <v>-6952.87</v>
      </c>
      <c r="M244">
        <v>-474.05900000000003</v>
      </c>
      <c r="N244">
        <v>-2331.11</v>
      </c>
      <c r="O244">
        <v>-7110.46</v>
      </c>
      <c r="P244">
        <v>-79.009900000000002</v>
      </c>
      <c r="Q244">
        <v>-1501.19</v>
      </c>
      <c r="R244">
        <v>-6439.2</v>
      </c>
      <c r="S244">
        <v>-869.10799999999995</v>
      </c>
      <c r="T244">
        <v>-4345.6499999999996</v>
      </c>
    </row>
    <row r="245" spans="1:20" x14ac:dyDescent="0.3">
      <c r="A245">
        <v>241</v>
      </c>
      <c r="B245">
        <v>0</v>
      </c>
      <c r="C245">
        <v>-8494.2000000000007</v>
      </c>
      <c r="D245">
        <v>1145.1099999999999</v>
      </c>
      <c r="E245">
        <v>-3318.73</v>
      </c>
      <c r="F245">
        <v>-1186</v>
      </c>
      <c r="G245">
        <v>-1186</v>
      </c>
      <c r="H245">
        <v>-4148.9799999999996</v>
      </c>
      <c r="I245">
        <v>-6163.09</v>
      </c>
      <c r="J245">
        <v>276.64100000000002</v>
      </c>
      <c r="K245">
        <v>-2488.92</v>
      </c>
      <c r="L245">
        <v>-6952.65</v>
      </c>
      <c r="M245">
        <v>-474.05900000000003</v>
      </c>
      <c r="N245">
        <v>-2449.41</v>
      </c>
      <c r="O245">
        <v>-6953.29</v>
      </c>
      <c r="P245">
        <v>-78.903300000000002</v>
      </c>
      <c r="Q245">
        <v>-1501.29</v>
      </c>
      <c r="R245">
        <v>-6399.59</v>
      </c>
      <c r="S245">
        <v>-869.00199999999995</v>
      </c>
      <c r="T245">
        <v>-4385.1499999999996</v>
      </c>
    </row>
    <row r="246" spans="1:20" x14ac:dyDescent="0.3">
      <c r="A246">
        <v>242</v>
      </c>
      <c r="B246">
        <v>1</v>
      </c>
      <c r="C246">
        <v>-8730.69</v>
      </c>
      <c r="D246">
        <v>948.11800000000005</v>
      </c>
      <c r="E246">
        <v>-3436.93</v>
      </c>
      <c r="F246">
        <v>-1502.25</v>
      </c>
      <c r="G246">
        <v>-1502.25</v>
      </c>
      <c r="H246">
        <v>-4503.99</v>
      </c>
      <c r="I246">
        <v>-6281.18</v>
      </c>
      <c r="J246">
        <v>316.358</v>
      </c>
      <c r="K246">
        <v>-2528.21</v>
      </c>
      <c r="L246">
        <v>-6873.75</v>
      </c>
      <c r="M246">
        <v>-473.95299999999997</v>
      </c>
      <c r="N246">
        <v>-2488.81</v>
      </c>
      <c r="O246">
        <v>-7111.1</v>
      </c>
      <c r="P246">
        <v>-39.717300000000002</v>
      </c>
      <c r="Q246">
        <v>-1540.8</v>
      </c>
      <c r="R246">
        <v>-6320.79</v>
      </c>
      <c r="S246">
        <v>-829.60400000000004</v>
      </c>
      <c r="T246">
        <v>-4424.66</v>
      </c>
    </row>
    <row r="247" spans="1:20" x14ac:dyDescent="0.3">
      <c r="A247">
        <v>243</v>
      </c>
      <c r="B247">
        <v>0</v>
      </c>
      <c r="C247">
        <v>-8770.09</v>
      </c>
      <c r="D247">
        <v>947.37699999999995</v>
      </c>
      <c r="E247">
        <v>-3437.03</v>
      </c>
      <c r="F247">
        <v>-1897.3</v>
      </c>
      <c r="G247">
        <v>-1897.3</v>
      </c>
      <c r="H247">
        <v>-4661.4799999999996</v>
      </c>
      <c r="I247">
        <v>-6242.1</v>
      </c>
      <c r="J247">
        <v>434.44799999999998</v>
      </c>
      <c r="K247">
        <v>-2489.13</v>
      </c>
      <c r="L247">
        <v>-6834.35</v>
      </c>
      <c r="M247">
        <v>-434.55399999999997</v>
      </c>
      <c r="N247">
        <v>-2488.81</v>
      </c>
      <c r="O247">
        <v>-7189.79</v>
      </c>
      <c r="P247">
        <v>-118.727</v>
      </c>
      <c r="Q247">
        <v>-1580.2</v>
      </c>
      <c r="R247">
        <v>-6320.79</v>
      </c>
      <c r="S247">
        <v>-829.60400000000004</v>
      </c>
      <c r="T247">
        <v>-4464.4799999999996</v>
      </c>
    </row>
    <row r="248" spans="1:20" x14ac:dyDescent="0.3">
      <c r="A248">
        <v>244</v>
      </c>
      <c r="B248">
        <v>1</v>
      </c>
      <c r="C248">
        <v>-8770.31</v>
      </c>
      <c r="D248">
        <v>671.37199999999996</v>
      </c>
      <c r="E248">
        <v>-3476.54</v>
      </c>
      <c r="F248">
        <v>-2292.5500000000002</v>
      </c>
      <c r="G248">
        <v>-2292.5500000000002</v>
      </c>
      <c r="H248">
        <v>-4621.4399999999996</v>
      </c>
      <c r="I248">
        <v>-6360.08</v>
      </c>
      <c r="J248">
        <v>395.47199999999998</v>
      </c>
      <c r="K248">
        <v>-2606.8000000000002</v>
      </c>
      <c r="L248">
        <v>-6834.35</v>
      </c>
      <c r="M248">
        <v>-434.55399999999997</v>
      </c>
      <c r="N248">
        <v>-2488.81</v>
      </c>
      <c r="O248">
        <v>-7150.5</v>
      </c>
      <c r="P248">
        <v>-197.73599999999999</v>
      </c>
      <c r="Q248">
        <v>-1580.2</v>
      </c>
      <c r="R248">
        <v>-6320.89</v>
      </c>
      <c r="S248">
        <v>-829.81500000000005</v>
      </c>
      <c r="T248">
        <v>-4622.18</v>
      </c>
    </row>
    <row r="249" spans="1:20" x14ac:dyDescent="0.3">
      <c r="A249">
        <v>245</v>
      </c>
      <c r="B249">
        <v>0</v>
      </c>
      <c r="C249">
        <v>-8849.2099999999991</v>
      </c>
      <c r="D249">
        <v>592.89</v>
      </c>
      <c r="E249">
        <v>-3515.2</v>
      </c>
      <c r="F249">
        <v>-2767.24</v>
      </c>
      <c r="G249">
        <v>-2767.24</v>
      </c>
      <c r="H249">
        <v>-4384.63</v>
      </c>
      <c r="I249">
        <v>-6281.81</v>
      </c>
      <c r="J249">
        <v>552.75300000000004</v>
      </c>
      <c r="K249">
        <v>-2409.8000000000002</v>
      </c>
      <c r="L249">
        <v>-6834.56</v>
      </c>
      <c r="M249">
        <v>-434.34300000000002</v>
      </c>
      <c r="N249">
        <v>-2488.92</v>
      </c>
      <c r="O249">
        <v>-7190.21</v>
      </c>
      <c r="P249">
        <v>-276.851</v>
      </c>
      <c r="Q249">
        <v>-1580.3</v>
      </c>
      <c r="R249">
        <v>-6360.61</v>
      </c>
      <c r="S249">
        <v>-908.71900000000005</v>
      </c>
      <c r="T249">
        <v>-4661.79</v>
      </c>
    </row>
    <row r="250" spans="1:20" x14ac:dyDescent="0.3">
      <c r="A250">
        <v>246</v>
      </c>
      <c r="B250">
        <v>1</v>
      </c>
      <c r="C250">
        <v>-8888.19</v>
      </c>
      <c r="D250">
        <v>711.50800000000004</v>
      </c>
      <c r="E250">
        <v>-3240.35</v>
      </c>
      <c r="F250">
        <v>-3478.32</v>
      </c>
      <c r="G250">
        <v>-3478.32</v>
      </c>
      <c r="H250">
        <v>-4226.92</v>
      </c>
      <c r="I250">
        <v>-6479.23</v>
      </c>
      <c r="J250">
        <v>434.13499999999999</v>
      </c>
      <c r="K250">
        <v>-2409.8000000000002</v>
      </c>
      <c r="L250">
        <v>-6913.68</v>
      </c>
      <c r="M250">
        <v>-355.44</v>
      </c>
      <c r="N250">
        <v>-2528.3200000000002</v>
      </c>
      <c r="O250">
        <v>-7308.62</v>
      </c>
      <c r="P250">
        <v>-395.154</v>
      </c>
      <c r="Q250">
        <v>-1619.91</v>
      </c>
      <c r="R250">
        <v>-6478.91</v>
      </c>
      <c r="S250">
        <v>-948.43200000000002</v>
      </c>
      <c r="T250">
        <v>-4740.8</v>
      </c>
    </row>
    <row r="251" spans="1:20" x14ac:dyDescent="0.3">
      <c r="A251">
        <v>247</v>
      </c>
      <c r="B251">
        <v>0</v>
      </c>
      <c r="C251">
        <v>-8729.86</v>
      </c>
      <c r="D251">
        <v>869.83900000000006</v>
      </c>
      <c r="E251">
        <v>-3595.37</v>
      </c>
      <c r="F251">
        <v>-4187.7299999999996</v>
      </c>
      <c r="G251">
        <v>-4187.7299999999996</v>
      </c>
      <c r="H251">
        <v>-4186.17</v>
      </c>
      <c r="I251">
        <v>-6637.25</v>
      </c>
      <c r="J251">
        <v>276.74299999999999</v>
      </c>
      <c r="K251">
        <v>-2410.11</v>
      </c>
      <c r="L251">
        <v>-7032.19</v>
      </c>
      <c r="M251">
        <v>-315.83100000000002</v>
      </c>
      <c r="N251">
        <v>-2528.52</v>
      </c>
      <c r="O251">
        <v>-7387.32</v>
      </c>
      <c r="P251">
        <v>-434.86700000000002</v>
      </c>
      <c r="Q251">
        <v>-1698.82</v>
      </c>
      <c r="R251">
        <v>-6518.63</v>
      </c>
      <c r="S251">
        <v>-1066.8399999999999</v>
      </c>
      <c r="T251">
        <v>-4820.0200000000004</v>
      </c>
    </row>
    <row r="252" spans="1:20" x14ac:dyDescent="0.3">
      <c r="A252">
        <v>248</v>
      </c>
      <c r="B252">
        <v>1</v>
      </c>
      <c r="C252">
        <v>-8453.85</v>
      </c>
      <c r="D252">
        <v>1145.75</v>
      </c>
      <c r="E252">
        <v>-3753.28</v>
      </c>
      <c r="F252">
        <v>-4266.74</v>
      </c>
      <c r="G252">
        <v>-4266.74</v>
      </c>
      <c r="H252">
        <v>-3672.6</v>
      </c>
      <c r="I252">
        <v>-6794.95</v>
      </c>
      <c r="J252">
        <v>355.33600000000001</v>
      </c>
      <c r="K252">
        <v>-2528.11</v>
      </c>
      <c r="L252">
        <v>-7150.6</v>
      </c>
      <c r="M252">
        <v>-236.821</v>
      </c>
      <c r="N252">
        <v>-2607.2199999999998</v>
      </c>
      <c r="O252">
        <v>-7347.81</v>
      </c>
      <c r="P252">
        <v>-553.27700000000004</v>
      </c>
      <c r="Q252">
        <v>-1738.11</v>
      </c>
      <c r="R252">
        <v>-6637.14</v>
      </c>
      <c r="S252">
        <v>-1145.75</v>
      </c>
      <c r="T252">
        <v>-4977.5200000000004</v>
      </c>
    </row>
    <row r="253" spans="1:20" x14ac:dyDescent="0.3">
      <c r="A253">
        <v>249</v>
      </c>
      <c r="B253">
        <v>0</v>
      </c>
      <c r="C253">
        <v>-8375.36</v>
      </c>
      <c r="D253">
        <v>1184.8399999999999</v>
      </c>
      <c r="E253">
        <v>-3871.38</v>
      </c>
      <c r="F253">
        <v>-4346.2700000000004</v>
      </c>
      <c r="G253">
        <v>-4346.2700000000004</v>
      </c>
      <c r="H253">
        <v>-3160.91</v>
      </c>
      <c r="I253">
        <v>-6834.15</v>
      </c>
      <c r="J253">
        <v>276.95</v>
      </c>
      <c r="K253">
        <v>-2448.6799999999998</v>
      </c>
      <c r="L253">
        <v>-7229.71</v>
      </c>
      <c r="M253">
        <v>-157.916</v>
      </c>
      <c r="N253">
        <v>-2567.92</v>
      </c>
      <c r="O253">
        <v>-7308.31</v>
      </c>
      <c r="P253">
        <v>-632.28599999999994</v>
      </c>
      <c r="Q253">
        <v>-1698.82</v>
      </c>
      <c r="R253">
        <v>-6755.76</v>
      </c>
      <c r="S253">
        <v>-1185.25</v>
      </c>
      <c r="T253">
        <v>-4938.43</v>
      </c>
    </row>
    <row r="254" spans="1:20" x14ac:dyDescent="0.3">
      <c r="A254">
        <v>250</v>
      </c>
      <c r="B254">
        <v>1</v>
      </c>
      <c r="C254">
        <v>-8494.39</v>
      </c>
      <c r="D254">
        <v>1066.43</v>
      </c>
      <c r="E254">
        <v>-3831.67</v>
      </c>
      <c r="F254">
        <v>-4623.01</v>
      </c>
      <c r="G254">
        <v>-4623.01</v>
      </c>
      <c r="H254">
        <v>-3361.24</v>
      </c>
      <c r="I254">
        <v>-6755.97</v>
      </c>
      <c r="J254">
        <v>434.036</v>
      </c>
      <c r="K254">
        <v>-2211.86</v>
      </c>
      <c r="L254">
        <v>-7347.81</v>
      </c>
      <c r="M254">
        <v>-118.515</v>
      </c>
      <c r="N254">
        <v>-2607.33</v>
      </c>
      <c r="O254">
        <v>-7268.91</v>
      </c>
      <c r="P254">
        <v>-711.29600000000005</v>
      </c>
      <c r="Q254">
        <v>-1738.32</v>
      </c>
      <c r="R254">
        <v>-6913.47</v>
      </c>
      <c r="S254">
        <v>-1224.6500000000001</v>
      </c>
      <c r="T254">
        <v>-5056.7299999999996</v>
      </c>
    </row>
    <row r="255" spans="1:20" x14ac:dyDescent="0.3">
      <c r="A255">
        <v>251</v>
      </c>
      <c r="B255">
        <v>0</v>
      </c>
      <c r="C255">
        <v>-8810.01</v>
      </c>
      <c r="D255">
        <v>987.52</v>
      </c>
      <c r="E255">
        <v>-3713.36</v>
      </c>
      <c r="F255">
        <v>-4978.55</v>
      </c>
      <c r="G255">
        <v>-4978.55</v>
      </c>
      <c r="H255">
        <v>-4625.07</v>
      </c>
      <c r="I255">
        <v>-6993.3</v>
      </c>
      <c r="J255">
        <v>236.40899999999999</v>
      </c>
      <c r="K255">
        <v>-2054.36</v>
      </c>
      <c r="L255">
        <v>-7308.52</v>
      </c>
      <c r="M255">
        <v>-118.61799999999999</v>
      </c>
      <c r="N255">
        <v>-2607.12</v>
      </c>
      <c r="O255">
        <v>-7268.8</v>
      </c>
      <c r="P255">
        <v>-790.30499999999995</v>
      </c>
      <c r="Q255">
        <v>-1777.93</v>
      </c>
      <c r="R255">
        <v>-6953.07</v>
      </c>
      <c r="S255">
        <v>-1224.76</v>
      </c>
      <c r="T255">
        <v>-5096.24</v>
      </c>
    </row>
    <row r="256" spans="1:20" x14ac:dyDescent="0.3">
      <c r="A256">
        <v>252</v>
      </c>
      <c r="B256">
        <v>1</v>
      </c>
      <c r="C256">
        <v>-8967.7199999999993</v>
      </c>
      <c r="D256">
        <v>948.01499999999999</v>
      </c>
      <c r="E256">
        <v>-3673.34</v>
      </c>
      <c r="F256">
        <v>-5335.33</v>
      </c>
      <c r="G256">
        <v>-5335.33</v>
      </c>
      <c r="H256">
        <v>-5770.61</v>
      </c>
      <c r="I256">
        <v>-7348.23</v>
      </c>
      <c r="J256">
        <v>-0.20651700000000001</v>
      </c>
      <c r="K256">
        <v>-2094.2800000000002</v>
      </c>
      <c r="L256">
        <v>-7347.71</v>
      </c>
      <c r="M256">
        <v>-157.81299999999999</v>
      </c>
      <c r="N256">
        <v>-2528.42</v>
      </c>
      <c r="O256">
        <v>-7229.4</v>
      </c>
      <c r="P256">
        <v>-869.005</v>
      </c>
      <c r="Q256">
        <v>-1857.04</v>
      </c>
      <c r="R256">
        <v>-7031.98</v>
      </c>
      <c r="S256">
        <v>-1264.26</v>
      </c>
      <c r="T256">
        <v>-5135.54</v>
      </c>
    </row>
    <row r="257" spans="1:20" x14ac:dyDescent="0.3">
      <c r="A257">
        <v>253</v>
      </c>
      <c r="B257">
        <v>0</v>
      </c>
      <c r="C257">
        <v>-9007.64</v>
      </c>
      <c r="D257">
        <v>907.89300000000003</v>
      </c>
      <c r="E257">
        <v>-3436.62</v>
      </c>
      <c r="F257">
        <v>-6165.34</v>
      </c>
      <c r="G257">
        <v>-6165.34</v>
      </c>
      <c r="H257">
        <v>-6875.2</v>
      </c>
      <c r="I257">
        <v>-7466.02</v>
      </c>
      <c r="J257">
        <v>-78.598100000000002</v>
      </c>
      <c r="K257">
        <v>-2290.98</v>
      </c>
      <c r="L257">
        <v>-7268.8</v>
      </c>
      <c r="M257">
        <v>-79.318700000000007</v>
      </c>
      <c r="N257">
        <v>-2568.23</v>
      </c>
      <c r="O257">
        <v>-7229.61</v>
      </c>
      <c r="P257">
        <v>-829.29499999999996</v>
      </c>
      <c r="Q257">
        <v>-1975.56</v>
      </c>
      <c r="R257">
        <v>-7071.69</v>
      </c>
      <c r="S257">
        <v>-1303.46</v>
      </c>
      <c r="T257">
        <v>-5095.93</v>
      </c>
    </row>
    <row r="258" spans="1:20" x14ac:dyDescent="0.3">
      <c r="A258">
        <v>254</v>
      </c>
      <c r="B258">
        <v>1</v>
      </c>
      <c r="C258">
        <v>-9204.85</v>
      </c>
      <c r="D258">
        <v>631.77099999999996</v>
      </c>
      <c r="E258">
        <v>-3317.8</v>
      </c>
      <c r="F258">
        <v>-7152.55</v>
      </c>
      <c r="G258">
        <v>-7152.45</v>
      </c>
      <c r="H258">
        <v>-7386.81</v>
      </c>
      <c r="I258">
        <v>-7308.82</v>
      </c>
      <c r="J258">
        <v>78.804400000000001</v>
      </c>
      <c r="K258">
        <v>-2172.5700000000002</v>
      </c>
      <c r="L258">
        <v>-7229.4</v>
      </c>
      <c r="M258">
        <v>-197.62700000000001</v>
      </c>
      <c r="N258">
        <v>-2726.05</v>
      </c>
      <c r="O258">
        <v>-7308.41</v>
      </c>
      <c r="P258">
        <v>-710.88300000000004</v>
      </c>
      <c r="Q258">
        <v>-2094.38</v>
      </c>
      <c r="R258">
        <v>-7190.41</v>
      </c>
      <c r="S258">
        <v>-1224.55</v>
      </c>
      <c r="T258">
        <v>-5017.33</v>
      </c>
    </row>
    <row r="259" spans="1:20" x14ac:dyDescent="0.3">
      <c r="A259">
        <v>255</v>
      </c>
      <c r="B259">
        <v>0</v>
      </c>
      <c r="C259">
        <v>-9283.86</v>
      </c>
      <c r="D259">
        <v>513.25699999999995</v>
      </c>
      <c r="E259">
        <v>-3081.28</v>
      </c>
      <c r="F259">
        <v>-7981.43</v>
      </c>
      <c r="G259">
        <v>-7942.03</v>
      </c>
      <c r="H259">
        <v>-7148.55</v>
      </c>
      <c r="I259">
        <v>-7466.53</v>
      </c>
      <c r="J259">
        <v>0.102395</v>
      </c>
      <c r="K259">
        <v>-2093.56</v>
      </c>
      <c r="L259">
        <v>-7229.5</v>
      </c>
      <c r="M259">
        <v>-237.13200000000001</v>
      </c>
      <c r="N259">
        <v>-2804.95</v>
      </c>
      <c r="O259">
        <v>-7308.62</v>
      </c>
      <c r="P259">
        <v>-631.97699999999998</v>
      </c>
      <c r="Q259">
        <v>-2331.3000000000002</v>
      </c>
      <c r="R259">
        <v>-7387.83</v>
      </c>
      <c r="S259">
        <v>-1184.8399999999999</v>
      </c>
      <c r="T259">
        <v>-5096.34</v>
      </c>
    </row>
    <row r="260" spans="1:20" x14ac:dyDescent="0.3">
      <c r="A260">
        <v>256</v>
      </c>
      <c r="B260">
        <v>1</v>
      </c>
      <c r="C260">
        <v>-9362.57</v>
      </c>
      <c r="D260">
        <v>395.35300000000001</v>
      </c>
      <c r="E260">
        <v>-3041.98</v>
      </c>
      <c r="F260">
        <v>-8534.7800000000007</v>
      </c>
      <c r="G260">
        <v>-8534.7800000000007</v>
      </c>
      <c r="H260">
        <v>-6438.7</v>
      </c>
      <c r="I260">
        <v>-7506.04</v>
      </c>
      <c r="J260">
        <v>39.302799999999998</v>
      </c>
      <c r="K260">
        <v>-2014.85</v>
      </c>
      <c r="L260">
        <v>-7269.01</v>
      </c>
      <c r="M260">
        <v>-276.53500000000003</v>
      </c>
      <c r="N260">
        <v>-2844.56</v>
      </c>
      <c r="O260">
        <v>-7387.52</v>
      </c>
      <c r="P260">
        <v>-592.67499999999995</v>
      </c>
      <c r="Q260">
        <v>-2528.8200000000002</v>
      </c>
      <c r="R260">
        <v>-7545.64</v>
      </c>
      <c r="S260">
        <v>-1066.6300000000001</v>
      </c>
      <c r="T260">
        <v>-5175.1499999999996</v>
      </c>
    </row>
    <row r="261" spans="1:20" x14ac:dyDescent="0.3">
      <c r="A261">
        <v>257</v>
      </c>
      <c r="B261">
        <v>0</v>
      </c>
      <c r="C261">
        <v>-9322.9599999999991</v>
      </c>
      <c r="D261">
        <v>514.06799999999998</v>
      </c>
      <c r="E261">
        <v>-3081.38</v>
      </c>
      <c r="F261">
        <v>-9207.67</v>
      </c>
      <c r="G261">
        <v>-9207.67</v>
      </c>
      <c r="H261">
        <v>-6203.48</v>
      </c>
      <c r="I261">
        <v>-7545.64</v>
      </c>
      <c r="J261">
        <v>-39.404200000000003</v>
      </c>
      <c r="K261">
        <v>-2054.2600000000002</v>
      </c>
      <c r="L261">
        <v>-7308.31</v>
      </c>
      <c r="M261">
        <v>-276.63499999999999</v>
      </c>
      <c r="N261">
        <v>-2923.77</v>
      </c>
      <c r="O261">
        <v>-7426.73</v>
      </c>
      <c r="P261">
        <v>-632.07899999999995</v>
      </c>
      <c r="Q261">
        <v>-2726.24</v>
      </c>
      <c r="R261">
        <v>-7624.25</v>
      </c>
      <c r="S261">
        <v>-1066.43</v>
      </c>
      <c r="T261">
        <v>-5175.25</v>
      </c>
    </row>
    <row r="262" spans="1:20" x14ac:dyDescent="0.3">
      <c r="A262">
        <v>258</v>
      </c>
      <c r="B262">
        <v>1</v>
      </c>
      <c r="C262">
        <v>-9244.36</v>
      </c>
      <c r="D262">
        <v>711.59199999999998</v>
      </c>
      <c r="E262">
        <v>-3081.69</v>
      </c>
      <c r="F262">
        <v>-10393.700000000001</v>
      </c>
      <c r="G262">
        <v>-10393.700000000001</v>
      </c>
      <c r="H262">
        <v>-6678.55</v>
      </c>
      <c r="I262">
        <v>-7624.05</v>
      </c>
      <c r="J262">
        <v>0.50319599999999998</v>
      </c>
      <c r="K262">
        <v>-2054.36</v>
      </c>
      <c r="L262">
        <v>-7268.71</v>
      </c>
      <c r="M262">
        <v>-316.24099999999999</v>
      </c>
      <c r="N262">
        <v>-3081.08</v>
      </c>
      <c r="O262">
        <v>-7348.12</v>
      </c>
      <c r="P262">
        <v>-631.97799999999995</v>
      </c>
      <c r="Q262">
        <v>-2884.26</v>
      </c>
      <c r="R262">
        <v>-7545.24</v>
      </c>
      <c r="S262">
        <v>-987.52300000000002</v>
      </c>
      <c r="T262">
        <v>-5214.45</v>
      </c>
    </row>
    <row r="263" spans="1:20" x14ac:dyDescent="0.3">
      <c r="A263">
        <v>259</v>
      </c>
      <c r="B263">
        <v>0</v>
      </c>
      <c r="C263">
        <v>-9323.4599999999991</v>
      </c>
      <c r="D263">
        <v>909.11500000000001</v>
      </c>
      <c r="E263">
        <v>-3200</v>
      </c>
      <c r="F263">
        <v>-11933</v>
      </c>
      <c r="G263">
        <v>-11933</v>
      </c>
      <c r="H263">
        <v>-7546.34</v>
      </c>
      <c r="I263">
        <v>-7466.63</v>
      </c>
      <c r="J263">
        <v>197.42400000000001</v>
      </c>
      <c r="K263">
        <v>-2093.86</v>
      </c>
      <c r="L263">
        <v>-7189.7</v>
      </c>
      <c r="M263">
        <v>-395.15</v>
      </c>
      <c r="N263">
        <v>-2962.87</v>
      </c>
      <c r="O263">
        <v>-7426.93</v>
      </c>
      <c r="P263">
        <v>-592.67399999999998</v>
      </c>
      <c r="Q263">
        <v>-3042.28</v>
      </c>
      <c r="R263">
        <v>-7466.33</v>
      </c>
      <c r="S263">
        <v>-948.11800000000005</v>
      </c>
      <c r="T263">
        <v>-5135.24</v>
      </c>
    </row>
    <row r="264" spans="1:20" x14ac:dyDescent="0.3">
      <c r="A264">
        <v>260</v>
      </c>
      <c r="B264">
        <v>1</v>
      </c>
      <c r="C264">
        <v>-9441.7800000000007</v>
      </c>
      <c r="D264">
        <v>1106.1400000000001</v>
      </c>
      <c r="E264">
        <v>-3239.1</v>
      </c>
      <c r="F264">
        <v>-12919.5</v>
      </c>
      <c r="G264">
        <v>-12919.5</v>
      </c>
      <c r="H264">
        <v>-7899.49</v>
      </c>
      <c r="I264">
        <v>-7545.54</v>
      </c>
      <c r="J264">
        <v>157.72</v>
      </c>
      <c r="K264">
        <v>-2133.37</v>
      </c>
      <c r="L264">
        <v>-7110.89</v>
      </c>
      <c r="M264">
        <v>-434.55399999999997</v>
      </c>
      <c r="N264">
        <v>-2963.07</v>
      </c>
      <c r="O264">
        <v>-7426.93</v>
      </c>
      <c r="P264">
        <v>-632.37900000000002</v>
      </c>
      <c r="Q264">
        <v>-3200</v>
      </c>
      <c r="R264">
        <v>-7427.23</v>
      </c>
      <c r="S264">
        <v>-948.21799999999996</v>
      </c>
      <c r="T264">
        <v>-4977.42</v>
      </c>
    </row>
    <row r="265" spans="1:20" x14ac:dyDescent="0.3">
      <c r="A265">
        <v>261</v>
      </c>
      <c r="B265">
        <v>0</v>
      </c>
      <c r="C265">
        <v>-9481.18</v>
      </c>
      <c r="D265">
        <v>1107.04</v>
      </c>
      <c r="E265">
        <v>-3120.69</v>
      </c>
      <c r="F265">
        <v>-13471.5</v>
      </c>
      <c r="G265">
        <v>-13471.5</v>
      </c>
      <c r="H265">
        <v>-7306.72</v>
      </c>
      <c r="I265">
        <v>-7585.15</v>
      </c>
      <c r="J265">
        <v>39.504899999999999</v>
      </c>
      <c r="K265">
        <v>-2172.77</v>
      </c>
      <c r="L265">
        <v>-7111.09</v>
      </c>
      <c r="M265">
        <v>-434.55399999999997</v>
      </c>
      <c r="N265">
        <v>-3041.58</v>
      </c>
      <c r="O265">
        <v>-7427.23</v>
      </c>
      <c r="P265">
        <v>-750.69299999999998</v>
      </c>
      <c r="Q265">
        <v>-3239.4</v>
      </c>
      <c r="R265">
        <v>-7545.84</v>
      </c>
      <c r="S265">
        <v>-987.62300000000005</v>
      </c>
      <c r="T265">
        <v>-4898.91</v>
      </c>
    </row>
    <row r="266" spans="1:20" x14ac:dyDescent="0.3">
      <c r="A266">
        <v>262</v>
      </c>
      <c r="B266">
        <v>1</v>
      </c>
      <c r="C266">
        <v>-9481.48</v>
      </c>
      <c r="D266">
        <v>1462.38</v>
      </c>
      <c r="E266">
        <v>-3042.28</v>
      </c>
      <c r="F266">
        <v>-13588.8</v>
      </c>
      <c r="G266">
        <v>-13588.7</v>
      </c>
      <c r="H266">
        <v>-6634.64</v>
      </c>
      <c r="I266">
        <v>-7664.45</v>
      </c>
      <c r="J266">
        <v>40.101700000000001</v>
      </c>
      <c r="K266">
        <v>-2172.5700000000002</v>
      </c>
      <c r="L266">
        <v>-7190.29</v>
      </c>
      <c r="M266">
        <v>-434.25599999999997</v>
      </c>
      <c r="N266">
        <v>-2923.17</v>
      </c>
      <c r="O266">
        <v>-7545.64</v>
      </c>
      <c r="P266">
        <v>-791.09299999999996</v>
      </c>
      <c r="Q266">
        <v>-3239.01</v>
      </c>
      <c r="R266">
        <v>-7703.96</v>
      </c>
      <c r="S266">
        <v>-987.92200000000003</v>
      </c>
      <c r="T266">
        <v>-5017.5200000000004</v>
      </c>
    </row>
    <row r="267" spans="1:20" x14ac:dyDescent="0.3">
      <c r="A267">
        <v>263</v>
      </c>
      <c r="B267">
        <v>0</v>
      </c>
      <c r="C267">
        <v>-9600.49</v>
      </c>
      <c r="D267">
        <v>1738.12</v>
      </c>
      <c r="E267">
        <v>-3199.21</v>
      </c>
      <c r="F267">
        <v>-13233.6</v>
      </c>
      <c r="G267">
        <v>-13194.2</v>
      </c>
      <c r="H267">
        <v>-5764.65</v>
      </c>
      <c r="I267">
        <v>-7862.08</v>
      </c>
      <c r="J267">
        <v>276.33600000000001</v>
      </c>
      <c r="K267">
        <v>-2093.7600000000002</v>
      </c>
      <c r="L267">
        <v>-7348.71</v>
      </c>
      <c r="M267">
        <v>-315.54399999999998</v>
      </c>
      <c r="N267">
        <v>-2844.26</v>
      </c>
      <c r="O267">
        <v>-7624.35</v>
      </c>
      <c r="P267">
        <v>-1185.74</v>
      </c>
      <c r="Q267">
        <v>-3081.19</v>
      </c>
      <c r="R267">
        <v>-7901.88</v>
      </c>
      <c r="S267">
        <v>-1106.24</v>
      </c>
      <c r="T267">
        <v>-5175.34</v>
      </c>
    </row>
    <row r="268" spans="1:20" x14ac:dyDescent="0.3">
      <c r="A268">
        <v>264</v>
      </c>
      <c r="B268">
        <v>1</v>
      </c>
      <c r="C268">
        <v>-9916.0300000000007</v>
      </c>
      <c r="D268">
        <v>1699.21</v>
      </c>
      <c r="E268">
        <v>-2922.67</v>
      </c>
      <c r="F268">
        <v>-13000.2</v>
      </c>
      <c r="G268">
        <v>-13000.2</v>
      </c>
      <c r="H268">
        <v>-4542.57</v>
      </c>
      <c r="I268">
        <v>-8098.81</v>
      </c>
      <c r="J268">
        <v>197.22900000000001</v>
      </c>
      <c r="K268">
        <v>-2093.66</v>
      </c>
      <c r="L268">
        <v>-7664.75</v>
      </c>
      <c r="M268">
        <v>-117.923</v>
      </c>
      <c r="N268">
        <v>-2804.55</v>
      </c>
      <c r="O268">
        <v>-7585.05</v>
      </c>
      <c r="P268">
        <v>-1421.98</v>
      </c>
      <c r="Q268">
        <v>-3002.57</v>
      </c>
      <c r="R268">
        <v>-8256.92</v>
      </c>
      <c r="S268">
        <v>-1145.74</v>
      </c>
      <c r="T268">
        <v>-5254.16</v>
      </c>
    </row>
    <row r="269" spans="1:20" x14ac:dyDescent="0.3">
      <c r="A269">
        <v>265</v>
      </c>
      <c r="B269">
        <v>0</v>
      </c>
      <c r="C269">
        <v>-10034.200000000001</v>
      </c>
      <c r="D269">
        <v>1896.63</v>
      </c>
      <c r="E269">
        <v>-2646.54</v>
      </c>
      <c r="F269">
        <v>-14226.3</v>
      </c>
      <c r="G269">
        <v>-14226.2</v>
      </c>
      <c r="H269">
        <v>-4347.71</v>
      </c>
      <c r="I269">
        <v>-8217.32</v>
      </c>
      <c r="J269">
        <v>79.108199999999997</v>
      </c>
      <c r="K269">
        <v>-2054.35</v>
      </c>
      <c r="L269">
        <v>-7980.49</v>
      </c>
      <c r="M269">
        <v>119.105</v>
      </c>
      <c r="N269">
        <v>-2686.24</v>
      </c>
      <c r="O269">
        <v>-7625.73</v>
      </c>
      <c r="P269">
        <v>-1342.38</v>
      </c>
      <c r="Q269">
        <v>-3081.09</v>
      </c>
      <c r="R269">
        <v>-8414.65</v>
      </c>
      <c r="S269">
        <v>-1185.3399999999999</v>
      </c>
      <c r="T269">
        <v>-5254.25</v>
      </c>
    </row>
    <row r="270" spans="1:20" x14ac:dyDescent="0.3">
      <c r="A270">
        <v>266</v>
      </c>
      <c r="B270">
        <v>1</v>
      </c>
      <c r="C270">
        <v>-9994.4500000000007</v>
      </c>
      <c r="D270">
        <v>2054.16</v>
      </c>
      <c r="E270">
        <v>-2528.41</v>
      </c>
      <c r="F270">
        <v>-16041.4</v>
      </c>
      <c r="G270">
        <v>-16001.9</v>
      </c>
      <c r="H270">
        <v>-5213.96</v>
      </c>
      <c r="I270">
        <v>-8336.23</v>
      </c>
      <c r="J270">
        <v>118.711</v>
      </c>
      <c r="K270">
        <v>-2093.7600000000002</v>
      </c>
      <c r="L270">
        <v>-8177.52</v>
      </c>
      <c r="M270">
        <v>355.93700000000001</v>
      </c>
      <c r="N270">
        <v>-2646.93</v>
      </c>
      <c r="O270">
        <v>-8139</v>
      </c>
      <c r="P270">
        <v>-1026.3399999999999</v>
      </c>
      <c r="Q270">
        <v>-2962.67</v>
      </c>
      <c r="R270">
        <v>-8454.0499999999993</v>
      </c>
      <c r="S270">
        <v>-1264.45</v>
      </c>
      <c r="T270">
        <v>-5293.76</v>
      </c>
    </row>
    <row r="271" spans="1:20" x14ac:dyDescent="0.3">
      <c r="A271">
        <v>267</v>
      </c>
      <c r="B271">
        <v>0</v>
      </c>
      <c r="C271">
        <v>-9875.5499999999993</v>
      </c>
      <c r="D271">
        <v>2015.24</v>
      </c>
      <c r="E271">
        <v>-2568.8000000000002</v>
      </c>
      <c r="F271">
        <v>-16985.7</v>
      </c>
      <c r="G271">
        <v>-16985.7</v>
      </c>
      <c r="H271">
        <v>-4932.55</v>
      </c>
      <c r="I271">
        <v>-8612.56</v>
      </c>
      <c r="J271">
        <v>197.52500000000001</v>
      </c>
      <c r="K271">
        <v>-2093.86</v>
      </c>
      <c r="L271">
        <v>-8177.52</v>
      </c>
      <c r="M271">
        <v>513.85699999999997</v>
      </c>
      <c r="N271">
        <v>-2686.43</v>
      </c>
      <c r="O271">
        <v>-8534.24</v>
      </c>
      <c r="P271">
        <v>-710.40499999999997</v>
      </c>
      <c r="Q271">
        <v>-2882.88</v>
      </c>
      <c r="R271">
        <v>-8454.4500000000007</v>
      </c>
      <c r="S271">
        <v>-1382.87</v>
      </c>
      <c r="T271">
        <v>-5333.07</v>
      </c>
    </row>
    <row r="272" spans="1:20" x14ac:dyDescent="0.3">
      <c r="A272">
        <v>268</v>
      </c>
      <c r="B272">
        <v>1</v>
      </c>
      <c r="C272">
        <v>-9598.24</v>
      </c>
      <c r="D272">
        <v>2214.62</v>
      </c>
      <c r="E272">
        <v>-2964.43</v>
      </c>
      <c r="F272">
        <v>-16391.900000000001</v>
      </c>
      <c r="G272">
        <v>-16391.900000000001</v>
      </c>
      <c r="H272">
        <v>-2680.09</v>
      </c>
      <c r="I272">
        <v>-8810.48</v>
      </c>
      <c r="J272">
        <v>197.42699999999999</v>
      </c>
      <c r="K272">
        <v>-2133.17</v>
      </c>
      <c r="L272">
        <v>-8177.91</v>
      </c>
      <c r="M272">
        <v>632.37099999999998</v>
      </c>
      <c r="N272">
        <v>-2725.65</v>
      </c>
      <c r="O272">
        <v>-9008.2900000000009</v>
      </c>
      <c r="P272">
        <v>-433.96899999999999</v>
      </c>
      <c r="Q272">
        <v>-2488.13</v>
      </c>
      <c r="R272">
        <v>-8612.85</v>
      </c>
      <c r="S272">
        <v>-1461.49</v>
      </c>
      <c r="T272">
        <v>-5293.66</v>
      </c>
    </row>
    <row r="273" spans="1:20" x14ac:dyDescent="0.3">
      <c r="A273">
        <v>269</v>
      </c>
      <c r="B273">
        <v>0</v>
      </c>
      <c r="C273">
        <v>-9005.67</v>
      </c>
      <c r="D273">
        <v>3162.92</v>
      </c>
      <c r="E273">
        <v>-3597.67</v>
      </c>
      <c r="F273">
        <v>-15325.3</v>
      </c>
      <c r="G273">
        <v>-15325.3</v>
      </c>
      <c r="H273">
        <v>-153.548</v>
      </c>
      <c r="I273">
        <v>-9166.1200000000008</v>
      </c>
      <c r="J273">
        <v>157.72800000000001</v>
      </c>
      <c r="K273">
        <v>-2093.66</v>
      </c>
      <c r="L273">
        <v>-8336.41</v>
      </c>
      <c r="M273">
        <v>750.88499999999999</v>
      </c>
      <c r="N273">
        <v>-2646.64</v>
      </c>
      <c r="O273">
        <v>-9482.4500000000007</v>
      </c>
      <c r="P273">
        <v>-197.03899999999999</v>
      </c>
      <c r="Q273">
        <v>-2211.11</v>
      </c>
      <c r="R273">
        <v>-8928.89</v>
      </c>
      <c r="S273">
        <v>-1382.77</v>
      </c>
      <c r="T273">
        <v>-5294.05</v>
      </c>
    </row>
    <row r="274" spans="1:20" x14ac:dyDescent="0.3">
      <c r="A274">
        <v>270</v>
      </c>
      <c r="B274">
        <v>1</v>
      </c>
      <c r="C274">
        <v>-8414.5499999999993</v>
      </c>
      <c r="D274">
        <v>4189.2700000000004</v>
      </c>
      <c r="E274">
        <v>-4701.7700000000004</v>
      </c>
      <c r="F274">
        <v>-14259.7</v>
      </c>
      <c r="G274">
        <v>-14259.7</v>
      </c>
      <c r="H274">
        <v>1659.4</v>
      </c>
      <c r="I274">
        <v>-9560.9699999999993</v>
      </c>
      <c r="J274">
        <v>39.893099999999997</v>
      </c>
      <c r="K274">
        <v>-2053.9699999999998</v>
      </c>
      <c r="L274">
        <v>-8692.25</v>
      </c>
      <c r="M274">
        <v>869.49699999999996</v>
      </c>
      <c r="N274">
        <v>-2567.63</v>
      </c>
      <c r="O274">
        <v>-9995.7199999999993</v>
      </c>
      <c r="P274">
        <v>0.77624300000000002</v>
      </c>
      <c r="Q274">
        <v>-1738.41</v>
      </c>
      <c r="R274">
        <v>-9245.32</v>
      </c>
      <c r="S274">
        <v>-1422.18</v>
      </c>
      <c r="T274">
        <v>-5451.97</v>
      </c>
    </row>
    <row r="275" spans="1:20" x14ac:dyDescent="0.3">
      <c r="A275">
        <v>271</v>
      </c>
      <c r="B275">
        <v>0</v>
      </c>
      <c r="C275">
        <v>-8415.32</v>
      </c>
      <c r="D275">
        <v>4898.13</v>
      </c>
      <c r="E275">
        <v>-4976.3599999999997</v>
      </c>
      <c r="F275">
        <v>-13627.9</v>
      </c>
      <c r="G275">
        <v>-13627.9</v>
      </c>
      <c r="H275">
        <v>1734.45</v>
      </c>
      <c r="I275">
        <v>-9876.81</v>
      </c>
      <c r="J275">
        <v>198.00800000000001</v>
      </c>
      <c r="K275">
        <v>-1935.45</v>
      </c>
      <c r="L275">
        <v>-9166.2099999999991</v>
      </c>
      <c r="M275">
        <v>1027.22</v>
      </c>
      <c r="N275">
        <v>-2488.62</v>
      </c>
      <c r="O275">
        <v>-10390</v>
      </c>
      <c r="P275">
        <v>317.00599999999997</v>
      </c>
      <c r="Q275">
        <v>-1818.39</v>
      </c>
      <c r="R275">
        <v>-9718.99</v>
      </c>
      <c r="S275">
        <v>-1422.08</v>
      </c>
      <c r="T275">
        <v>-5570.58</v>
      </c>
    </row>
    <row r="276" spans="1:20" x14ac:dyDescent="0.3">
      <c r="A276">
        <v>272</v>
      </c>
      <c r="B276">
        <v>1</v>
      </c>
      <c r="C276">
        <v>-8731.75</v>
      </c>
      <c r="D276">
        <v>4697.8100000000004</v>
      </c>
      <c r="E276">
        <v>-4462.8999999999996</v>
      </c>
      <c r="F276">
        <v>-13115.4</v>
      </c>
      <c r="G276">
        <v>-13115.4</v>
      </c>
      <c r="H276">
        <v>193.08600000000001</v>
      </c>
      <c r="I276">
        <v>-10113.700000000001</v>
      </c>
      <c r="J276">
        <v>395.04899999999998</v>
      </c>
      <c r="K276">
        <v>-1817.23</v>
      </c>
      <c r="L276">
        <v>-9600.4699999999993</v>
      </c>
      <c r="M276">
        <v>1066.54</v>
      </c>
      <c r="N276">
        <v>-2410.09</v>
      </c>
      <c r="O276">
        <v>-10468.200000000001</v>
      </c>
      <c r="P276">
        <v>711.95699999999999</v>
      </c>
      <c r="Q276">
        <v>-2292.25</v>
      </c>
      <c r="R276">
        <v>-10034.5</v>
      </c>
      <c r="S276">
        <v>-1382.67</v>
      </c>
      <c r="T276">
        <v>-5728.6</v>
      </c>
    </row>
    <row r="277" spans="1:20" x14ac:dyDescent="0.3">
      <c r="A277">
        <v>273</v>
      </c>
      <c r="B277">
        <v>0</v>
      </c>
      <c r="C277">
        <v>-9206.2800000000007</v>
      </c>
      <c r="D277">
        <v>3355.32</v>
      </c>
      <c r="E277">
        <v>-3990.29</v>
      </c>
      <c r="F277">
        <v>-13037.1</v>
      </c>
      <c r="G277">
        <v>-13037.1</v>
      </c>
      <c r="H277">
        <v>-1623.26</v>
      </c>
      <c r="I277">
        <v>-10311.299999999999</v>
      </c>
      <c r="J277">
        <v>395.04899999999998</v>
      </c>
      <c r="K277">
        <v>-1817.42</v>
      </c>
      <c r="L277">
        <v>-9916.0300000000007</v>
      </c>
      <c r="M277">
        <v>1027.03</v>
      </c>
      <c r="N277">
        <v>-2528.9899999999998</v>
      </c>
      <c r="O277">
        <v>-10232</v>
      </c>
      <c r="P277">
        <v>1067.31</v>
      </c>
      <c r="Q277">
        <v>-2687.39</v>
      </c>
      <c r="R277">
        <v>-10152.799999999999</v>
      </c>
      <c r="S277">
        <v>-1382.77</v>
      </c>
      <c r="T277">
        <v>-5886.14</v>
      </c>
    </row>
    <row r="278" spans="1:20" x14ac:dyDescent="0.3">
      <c r="A278">
        <v>274</v>
      </c>
      <c r="B278">
        <v>1</v>
      </c>
      <c r="C278">
        <v>-9876.81</v>
      </c>
      <c r="D278">
        <v>2291.38</v>
      </c>
      <c r="E278">
        <v>-4108.13</v>
      </c>
      <c r="F278">
        <v>-13233.6</v>
      </c>
      <c r="G278">
        <v>-13233.6</v>
      </c>
      <c r="H278">
        <v>-3085.41</v>
      </c>
      <c r="I278">
        <v>-10508.7</v>
      </c>
      <c r="J278">
        <v>395.14499999999998</v>
      </c>
      <c r="K278">
        <v>-1896.33</v>
      </c>
      <c r="L278">
        <v>-10033.700000000001</v>
      </c>
      <c r="M278">
        <v>987.24</v>
      </c>
      <c r="N278">
        <v>-2805.04</v>
      </c>
      <c r="O278">
        <v>-10310.6</v>
      </c>
      <c r="P278">
        <v>1343.17</v>
      </c>
      <c r="Q278">
        <v>-3122.14</v>
      </c>
      <c r="R278">
        <v>-10152.799999999999</v>
      </c>
      <c r="S278">
        <v>-1422.27</v>
      </c>
      <c r="T278">
        <v>-5846.44</v>
      </c>
    </row>
    <row r="279" spans="1:20" x14ac:dyDescent="0.3">
      <c r="A279">
        <v>275</v>
      </c>
      <c r="B279">
        <v>0</v>
      </c>
      <c r="C279">
        <v>-10113.5</v>
      </c>
      <c r="D279">
        <v>2332.13</v>
      </c>
      <c r="E279">
        <v>-3951.16</v>
      </c>
      <c r="F279">
        <v>-12996.1</v>
      </c>
      <c r="G279">
        <v>-12996.1</v>
      </c>
      <c r="H279">
        <v>-4744.99</v>
      </c>
      <c r="I279">
        <v>-10666.5</v>
      </c>
      <c r="J279">
        <v>434.84100000000001</v>
      </c>
      <c r="K279">
        <v>-1936.12</v>
      </c>
      <c r="L279">
        <v>-9797.1299999999992</v>
      </c>
      <c r="M279">
        <v>829.31700000000001</v>
      </c>
      <c r="N279">
        <v>-2883.96</v>
      </c>
      <c r="O279">
        <v>-10230.4</v>
      </c>
      <c r="P279">
        <v>1342.98</v>
      </c>
      <c r="Q279">
        <v>-3635.7</v>
      </c>
      <c r="R279">
        <v>-10153.1</v>
      </c>
      <c r="S279">
        <v>-1461.78</v>
      </c>
      <c r="T279">
        <v>-5727.74</v>
      </c>
    </row>
    <row r="280" spans="1:20" x14ac:dyDescent="0.3">
      <c r="A280">
        <v>276</v>
      </c>
      <c r="B280">
        <v>1</v>
      </c>
      <c r="C280">
        <v>-10232.4</v>
      </c>
      <c r="D280">
        <v>2883.38</v>
      </c>
      <c r="E280">
        <v>-4227.22</v>
      </c>
      <c r="F280">
        <v>-12562</v>
      </c>
      <c r="G280">
        <v>-12562</v>
      </c>
      <c r="H280">
        <v>-6565.17</v>
      </c>
      <c r="I280">
        <v>-10745.4</v>
      </c>
      <c r="J280">
        <v>552.59199999999998</v>
      </c>
      <c r="K280">
        <v>-2093.7600000000002</v>
      </c>
      <c r="L280">
        <v>-9757.34</v>
      </c>
      <c r="M280">
        <v>710.99300000000005</v>
      </c>
      <c r="N280">
        <v>-2923.65</v>
      </c>
      <c r="O280">
        <v>-9677.85</v>
      </c>
      <c r="P280">
        <v>1263.5899999999999</v>
      </c>
      <c r="Q280">
        <v>-4149.26</v>
      </c>
      <c r="R280">
        <v>-10311.5</v>
      </c>
      <c r="S280">
        <v>-1501.09</v>
      </c>
      <c r="T280">
        <v>-5530.69</v>
      </c>
    </row>
    <row r="281" spans="1:20" x14ac:dyDescent="0.3">
      <c r="A281">
        <v>277</v>
      </c>
      <c r="B281">
        <v>0</v>
      </c>
      <c r="C281">
        <v>-10509.8</v>
      </c>
      <c r="D281">
        <v>2685.19</v>
      </c>
      <c r="E281">
        <v>-4306.42</v>
      </c>
      <c r="F281">
        <v>-12325</v>
      </c>
      <c r="G281">
        <v>-12325</v>
      </c>
      <c r="H281">
        <v>-9603.2199999999993</v>
      </c>
      <c r="I281">
        <v>-10785</v>
      </c>
      <c r="J281">
        <v>356.11500000000001</v>
      </c>
      <c r="K281">
        <v>-2093.67</v>
      </c>
      <c r="L281">
        <v>-9599.2199999999993</v>
      </c>
      <c r="M281">
        <v>671.39400000000001</v>
      </c>
      <c r="N281">
        <v>-3042.83</v>
      </c>
      <c r="O281">
        <v>-9322.8799999999992</v>
      </c>
      <c r="P281">
        <v>1026.3699999999999</v>
      </c>
      <c r="Q281">
        <v>-4662.4399999999996</v>
      </c>
      <c r="R281">
        <v>-10588.1</v>
      </c>
      <c r="S281">
        <v>-1461.49</v>
      </c>
      <c r="T281">
        <v>-5531.07</v>
      </c>
    </row>
    <row r="282" spans="1:20" x14ac:dyDescent="0.3">
      <c r="A282">
        <v>278</v>
      </c>
      <c r="B282">
        <v>1</v>
      </c>
      <c r="C282">
        <v>-11141.9</v>
      </c>
      <c r="D282">
        <v>2212.09</v>
      </c>
      <c r="E282">
        <v>-4463.7700000000004</v>
      </c>
      <c r="F282">
        <v>-12087.7</v>
      </c>
      <c r="G282">
        <v>-12087.8</v>
      </c>
      <c r="H282">
        <v>-11058.9</v>
      </c>
      <c r="I282">
        <v>-10864.1</v>
      </c>
      <c r="J282">
        <v>592.38499999999999</v>
      </c>
      <c r="K282">
        <v>-2053.88</v>
      </c>
      <c r="L282">
        <v>-9401.7900000000009</v>
      </c>
      <c r="M282">
        <v>592.38499999999999</v>
      </c>
      <c r="N282">
        <v>-3437.88</v>
      </c>
      <c r="O282">
        <v>-9204.93</v>
      </c>
      <c r="P282">
        <v>710.048</v>
      </c>
      <c r="Q282">
        <v>-5017.13</v>
      </c>
      <c r="R282">
        <v>-10904</v>
      </c>
      <c r="S282">
        <v>-1382.67</v>
      </c>
      <c r="T282">
        <v>-5688.71</v>
      </c>
    </row>
    <row r="283" spans="1:20" x14ac:dyDescent="0.3">
      <c r="A283">
        <v>279</v>
      </c>
      <c r="B283">
        <v>0</v>
      </c>
      <c r="C283">
        <v>-11773.4</v>
      </c>
      <c r="D283">
        <v>2133.7399999999998</v>
      </c>
      <c r="E283">
        <v>-4345.07</v>
      </c>
      <c r="F283">
        <v>-11727.5</v>
      </c>
      <c r="G283">
        <v>-11766.9</v>
      </c>
      <c r="H283">
        <v>-10040.200000000001</v>
      </c>
      <c r="I283">
        <v>-10983.1</v>
      </c>
      <c r="J283">
        <v>512.62099999999998</v>
      </c>
      <c r="K283">
        <v>-1896.24</v>
      </c>
      <c r="L283">
        <v>-9243.9599999999991</v>
      </c>
      <c r="M283">
        <v>513.37599999999998</v>
      </c>
      <c r="N283">
        <v>-3831.32</v>
      </c>
      <c r="O283">
        <v>-9324.11</v>
      </c>
      <c r="P283">
        <v>274.93099999999998</v>
      </c>
      <c r="Q283">
        <v>-5015.71</v>
      </c>
      <c r="R283">
        <v>-11180.3</v>
      </c>
      <c r="S283">
        <v>-1382.67</v>
      </c>
      <c r="T283">
        <v>-5688.71</v>
      </c>
    </row>
    <row r="284" spans="1:20" x14ac:dyDescent="0.3">
      <c r="A284">
        <v>280</v>
      </c>
      <c r="B284">
        <v>1</v>
      </c>
      <c r="C284">
        <v>-12168.3</v>
      </c>
      <c r="D284">
        <v>2331.54</v>
      </c>
      <c r="E284">
        <v>-4147.17</v>
      </c>
      <c r="F284">
        <v>-9430.2900000000009</v>
      </c>
      <c r="G284">
        <v>-9430.39</v>
      </c>
      <c r="H284">
        <v>-12536.9</v>
      </c>
      <c r="I284">
        <v>-11298.7</v>
      </c>
      <c r="J284">
        <v>118.515</v>
      </c>
      <c r="K284">
        <v>-1895.48</v>
      </c>
      <c r="L284">
        <v>-9165.43</v>
      </c>
      <c r="M284">
        <v>434.27199999999999</v>
      </c>
      <c r="N284">
        <v>-3552.71</v>
      </c>
      <c r="O284">
        <v>-9720.19</v>
      </c>
      <c r="P284">
        <v>-397.12</v>
      </c>
      <c r="Q284">
        <v>-4421.54</v>
      </c>
      <c r="R284">
        <v>-11338.5</v>
      </c>
      <c r="S284">
        <v>-1382.86</v>
      </c>
      <c r="T284">
        <v>-5688.33</v>
      </c>
    </row>
    <row r="285" spans="1:20" x14ac:dyDescent="0.3">
      <c r="A285">
        <v>281</v>
      </c>
      <c r="B285">
        <v>0</v>
      </c>
      <c r="C285">
        <v>-12484.2</v>
      </c>
      <c r="D285">
        <v>2648.42</v>
      </c>
      <c r="E285">
        <v>-3792.38</v>
      </c>
      <c r="F285">
        <v>-4640.4799999999996</v>
      </c>
      <c r="G285">
        <v>-4679.8900000000003</v>
      </c>
      <c r="H285">
        <v>-18333.900000000001</v>
      </c>
      <c r="I285">
        <v>-11417.9</v>
      </c>
      <c r="J285">
        <v>118.42100000000001</v>
      </c>
      <c r="K285">
        <v>-1580.01</v>
      </c>
      <c r="L285">
        <v>-9285.82</v>
      </c>
      <c r="M285">
        <v>316.22699999999998</v>
      </c>
      <c r="N285">
        <v>-2407.36</v>
      </c>
      <c r="O285">
        <v>-10549.5</v>
      </c>
      <c r="P285">
        <v>-1264.1600000000001</v>
      </c>
      <c r="Q285">
        <v>-3158.61</v>
      </c>
      <c r="R285">
        <v>-11576.2</v>
      </c>
      <c r="S285">
        <v>-1461.68</v>
      </c>
      <c r="T285">
        <v>-5530.78</v>
      </c>
    </row>
    <row r="286" spans="1:20" x14ac:dyDescent="0.3">
      <c r="A286">
        <v>282</v>
      </c>
      <c r="B286">
        <v>1</v>
      </c>
      <c r="C286">
        <v>-12761</v>
      </c>
      <c r="D286">
        <v>3321.38</v>
      </c>
      <c r="E286">
        <v>-3754.45</v>
      </c>
      <c r="F286">
        <v>4222.96</v>
      </c>
      <c r="G286">
        <v>4223.05</v>
      </c>
      <c r="H286">
        <v>-19870.2</v>
      </c>
      <c r="I286">
        <v>-11813.5</v>
      </c>
      <c r="J286">
        <v>78.176900000000003</v>
      </c>
      <c r="K286">
        <v>-1501.28</v>
      </c>
      <c r="L286">
        <v>-10196.299999999999</v>
      </c>
      <c r="M286">
        <v>397.08499999999998</v>
      </c>
      <c r="N286">
        <v>-1382.77</v>
      </c>
      <c r="O286">
        <v>-11260.8</v>
      </c>
      <c r="P286">
        <v>-1262.1199999999999</v>
      </c>
      <c r="Q286">
        <v>-2409.8000000000002</v>
      </c>
      <c r="R286">
        <v>-12090</v>
      </c>
      <c r="S286">
        <v>-1461.5</v>
      </c>
      <c r="T286">
        <v>-5570.38</v>
      </c>
    </row>
    <row r="287" spans="1:20" x14ac:dyDescent="0.3">
      <c r="A287">
        <v>283</v>
      </c>
      <c r="B287">
        <v>0</v>
      </c>
      <c r="C287">
        <v>-13155.4</v>
      </c>
      <c r="D287">
        <v>4585.8</v>
      </c>
      <c r="E287">
        <v>-4386.43</v>
      </c>
      <c r="F287">
        <v>2485.4899999999998</v>
      </c>
      <c r="G287">
        <v>2525</v>
      </c>
      <c r="H287">
        <v>-19522.900000000001</v>
      </c>
      <c r="I287">
        <v>-12444.7</v>
      </c>
      <c r="J287">
        <v>-277.27199999999999</v>
      </c>
      <c r="K287">
        <v>-1540.97</v>
      </c>
      <c r="L287">
        <v>-11933.5</v>
      </c>
      <c r="M287">
        <v>1266.28</v>
      </c>
      <c r="N287">
        <v>-1423.56</v>
      </c>
      <c r="O287">
        <v>-12091.3</v>
      </c>
      <c r="P287">
        <v>-393.20499999999998</v>
      </c>
      <c r="Q287">
        <v>-2408.0500000000002</v>
      </c>
      <c r="R287">
        <v>-12721.2</v>
      </c>
      <c r="S287">
        <v>-1382.03</v>
      </c>
      <c r="T287">
        <v>-5649.48</v>
      </c>
    </row>
    <row r="288" spans="1:20" x14ac:dyDescent="0.3">
      <c r="A288">
        <v>284</v>
      </c>
      <c r="B288">
        <v>1</v>
      </c>
      <c r="C288">
        <v>-13274.4</v>
      </c>
      <c r="D288">
        <v>5967.36</v>
      </c>
      <c r="E288">
        <v>-4977.53</v>
      </c>
      <c r="F288">
        <v>1054.67</v>
      </c>
      <c r="G288">
        <v>1094.08</v>
      </c>
      <c r="H288">
        <v>-5837.25</v>
      </c>
      <c r="I288">
        <v>-12720.5</v>
      </c>
      <c r="J288">
        <v>-592.85</v>
      </c>
      <c r="K288">
        <v>-1659.02</v>
      </c>
      <c r="L288">
        <v>-13234.4</v>
      </c>
      <c r="M288">
        <v>2174.52</v>
      </c>
      <c r="N288">
        <v>-2013.83</v>
      </c>
      <c r="O288">
        <v>-13276.3</v>
      </c>
      <c r="P288">
        <v>395.14100000000002</v>
      </c>
      <c r="Q288">
        <v>-1656.17</v>
      </c>
      <c r="R288">
        <v>-12996.4</v>
      </c>
      <c r="S288">
        <v>-1105.77</v>
      </c>
      <c r="T288">
        <v>-5768.18</v>
      </c>
    </row>
    <row r="289" spans="1:20" x14ac:dyDescent="0.3">
      <c r="A289">
        <v>285</v>
      </c>
      <c r="B289">
        <v>0</v>
      </c>
      <c r="C289">
        <v>-13591.6</v>
      </c>
      <c r="D289">
        <v>6875.05</v>
      </c>
      <c r="E289">
        <v>-4937.1099999999997</v>
      </c>
      <c r="F289">
        <v>-4085.89</v>
      </c>
      <c r="G289">
        <v>-4085.79</v>
      </c>
      <c r="H289">
        <v>-1781.94</v>
      </c>
      <c r="I289">
        <v>-12681</v>
      </c>
      <c r="J289">
        <v>-711.36400000000003</v>
      </c>
      <c r="K289">
        <v>-1579.92</v>
      </c>
      <c r="L289">
        <v>-13351.7</v>
      </c>
      <c r="M289">
        <v>2924.1</v>
      </c>
      <c r="N289">
        <v>-1617.32</v>
      </c>
      <c r="O289">
        <v>-14420.8</v>
      </c>
      <c r="P289">
        <v>434.82900000000001</v>
      </c>
      <c r="Q289">
        <v>-353.34300000000002</v>
      </c>
      <c r="R289">
        <v>-12680.1</v>
      </c>
      <c r="S289">
        <v>-947.75099999999998</v>
      </c>
      <c r="T289">
        <v>-5964.97</v>
      </c>
    </row>
    <row r="290" spans="1:20" x14ac:dyDescent="0.3">
      <c r="A290">
        <v>286</v>
      </c>
      <c r="B290">
        <v>1</v>
      </c>
      <c r="C290">
        <v>-14422.3</v>
      </c>
      <c r="D290">
        <v>7389.34</v>
      </c>
      <c r="E290">
        <v>-4504.1099999999997</v>
      </c>
      <c r="F290">
        <v>-11352.6</v>
      </c>
      <c r="G290">
        <v>-11313.1</v>
      </c>
      <c r="H290">
        <v>-3612.05</v>
      </c>
      <c r="I290">
        <v>-12642.2</v>
      </c>
      <c r="J290">
        <v>-830.42700000000002</v>
      </c>
      <c r="K290">
        <v>-1462.78</v>
      </c>
      <c r="L290">
        <v>-12918.3</v>
      </c>
      <c r="M290">
        <v>3240.14</v>
      </c>
      <c r="N290">
        <v>-591.202</v>
      </c>
      <c r="O290">
        <v>-15051.7</v>
      </c>
      <c r="P290">
        <v>553.89200000000005</v>
      </c>
      <c r="Q290">
        <v>593.58000000000004</v>
      </c>
      <c r="R290">
        <v>-12245.9</v>
      </c>
      <c r="S290">
        <v>-789.64099999999996</v>
      </c>
      <c r="T290">
        <v>-5845.36</v>
      </c>
    </row>
    <row r="291" spans="1:20" x14ac:dyDescent="0.3">
      <c r="A291">
        <v>287</v>
      </c>
      <c r="B291">
        <v>0</v>
      </c>
      <c r="C291">
        <v>-15726.2</v>
      </c>
      <c r="D291">
        <v>8221.31</v>
      </c>
      <c r="E291">
        <v>-4740.41</v>
      </c>
      <c r="F291">
        <v>-17655.7</v>
      </c>
      <c r="G291">
        <v>-17655.7</v>
      </c>
      <c r="H291">
        <v>-10987.1</v>
      </c>
      <c r="I291">
        <v>-12918.2</v>
      </c>
      <c r="J291">
        <v>-1185.51</v>
      </c>
      <c r="K291">
        <v>-1936.93</v>
      </c>
      <c r="L291">
        <v>-12997.7</v>
      </c>
      <c r="M291">
        <v>3556.63</v>
      </c>
      <c r="N291">
        <v>9.1147800000000001E-2</v>
      </c>
      <c r="O291">
        <v>-15207.9</v>
      </c>
      <c r="P291">
        <v>909.16</v>
      </c>
      <c r="Q291">
        <v>1026.95</v>
      </c>
      <c r="R291">
        <v>-11969.3</v>
      </c>
      <c r="S291">
        <v>-591.66200000000003</v>
      </c>
      <c r="T291">
        <v>-5253.15</v>
      </c>
    </row>
    <row r="292" spans="1:20" x14ac:dyDescent="0.3">
      <c r="A292">
        <v>288</v>
      </c>
      <c r="B292">
        <v>1</v>
      </c>
      <c r="C292">
        <v>-17105.8</v>
      </c>
      <c r="D292">
        <v>10079.4</v>
      </c>
      <c r="E292">
        <v>-4663.76</v>
      </c>
      <c r="F292">
        <v>-16340.8</v>
      </c>
      <c r="G292">
        <v>-16340.8</v>
      </c>
      <c r="H292">
        <v>-13023.1</v>
      </c>
      <c r="I292">
        <v>-12957.3</v>
      </c>
      <c r="J292">
        <v>-1343.26</v>
      </c>
      <c r="K292">
        <v>-2450.12</v>
      </c>
      <c r="L292">
        <v>-13233.4</v>
      </c>
      <c r="M292">
        <v>4069.73</v>
      </c>
      <c r="N292">
        <v>38.416400000000003</v>
      </c>
      <c r="O292">
        <v>-14574.2</v>
      </c>
      <c r="P292">
        <v>1145.6400000000001</v>
      </c>
      <c r="Q292">
        <v>947.30200000000002</v>
      </c>
      <c r="R292">
        <v>-11653.4</v>
      </c>
      <c r="S292">
        <v>-196.16399999999999</v>
      </c>
      <c r="T292">
        <v>-4819.96</v>
      </c>
    </row>
    <row r="293" spans="1:20" x14ac:dyDescent="0.3">
      <c r="A293">
        <v>289</v>
      </c>
      <c r="B293">
        <v>0</v>
      </c>
      <c r="C293">
        <v>-17181.400000000001</v>
      </c>
      <c r="D293">
        <v>12526</v>
      </c>
      <c r="E293">
        <v>-5610.33</v>
      </c>
      <c r="F293">
        <v>-10144.299999999999</v>
      </c>
      <c r="G293">
        <v>-10144.299999999999</v>
      </c>
      <c r="H293">
        <v>-7136.65</v>
      </c>
      <c r="I293">
        <v>-12798.2</v>
      </c>
      <c r="J293">
        <v>-1383.12</v>
      </c>
      <c r="K293">
        <v>-2805.3</v>
      </c>
      <c r="L293">
        <v>-12915.1</v>
      </c>
      <c r="M293">
        <v>4384.51</v>
      </c>
      <c r="N293">
        <v>-435.27699999999999</v>
      </c>
      <c r="O293">
        <v>-13230</v>
      </c>
      <c r="P293">
        <v>1144.6500000000001</v>
      </c>
      <c r="Q293">
        <v>591.30899999999997</v>
      </c>
      <c r="R293">
        <v>-11416</v>
      </c>
      <c r="S293">
        <v>396.58600000000001</v>
      </c>
      <c r="T293">
        <v>-4978.07</v>
      </c>
    </row>
    <row r="294" spans="1:20" x14ac:dyDescent="0.3">
      <c r="A294">
        <v>290</v>
      </c>
      <c r="B294">
        <v>1</v>
      </c>
      <c r="C294">
        <v>-15757.7</v>
      </c>
      <c r="D294">
        <v>13823.4</v>
      </c>
      <c r="E294">
        <v>-5886.78</v>
      </c>
      <c r="F294">
        <v>-6437.95</v>
      </c>
      <c r="G294">
        <v>-6437.95</v>
      </c>
      <c r="H294">
        <v>-1140.8599999999999</v>
      </c>
      <c r="I294">
        <v>-12165.5</v>
      </c>
      <c r="J294">
        <v>-1581.19</v>
      </c>
      <c r="K294">
        <v>-3003.46</v>
      </c>
      <c r="L294">
        <v>-11610.3</v>
      </c>
      <c r="M294">
        <v>4147.3900000000003</v>
      </c>
      <c r="N294">
        <v>-751.58600000000001</v>
      </c>
      <c r="O294">
        <v>-11413.2</v>
      </c>
      <c r="P294">
        <v>709.375</v>
      </c>
      <c r="Q294">
        <v>38.602899999999998</v>
      </c>
      <c r="R294">
        <v>-11020.3</v>
      </c>
      <c r="S294">
        <v>1067.81</v>
      </c>
      <c r="T294">
        <v>-5174.88</v>
      </c>
    </row>
    <row r="295" spans="1:20" x14ac:dyDescent="0.3">
      <c r="A295">
        <v>291</v>
      </c>
      <c r="B295">
        <v>0</v>
      </c>
      <c r="C295">
        <v>-13666.5</v>
      </c>
      <c r="D295">
        <v>12353.9</v>
      </c>
      <c r="E295">
        <v>-6122.73</v>
      </c>
      <c r="F295">
        <v>-5850.41</v>
      </c>
      <c r="G295">
        <v>-5850.32</v>
      </c>
      <c r="H295">
        <v>947.57899999999995</v>
      </c>
      <c r="I295">
        <v>-11297.2</v>
      </c>
      <c r="J295">
        <v>-2015.74</v>
      </c>
      <c r="K295">
        <v>-3477.96</v>
      </c>
      <c r="L295">
        <v>-9793.6299999999992</v>
      </c>
      <c r="M295">
        <v>3870.76</v>
      </c>
      <c r="N295">
        <v>-1185.06</v>
      </c>
      <c r="O295">
        <v>-9794.6200000000008</v>
      </c>
      <c r="P295">
        <v>-42.021500000000003</v>
      </c>
      <c r="Q295">
        <v>-355.45400000000001</v>
      </c>
      <c r="R295">
        <v>-10348.6</v>
      </c>
      <c r="S295">
        <v>1581.28</v>
      </c>
      <c r="T295">
        <v>-5055.7299999999996</v>
      </c>
    </row>
    <row r="296" spans="1:20" x14ac:dyDescent="0.3">
      <c r="A296">
        <v>292</v>
      </c>
      <c r="B296">
        <v>1</v>
      </c>
      <c r="C296">
        <v>-12722.9</v>
      </c>
      <c r="D296">
        <v>7448.24</v>
      </c>
      <c r="E296">
        <v>-5884.53</v>
      </c>
      <c r="F296">
        <v>-7471.9</v>
      </c>
      <c r="G296">
        <v>-7432.48</v>
      </c>
      <c r="H296">
        <v>710.28200000000004</v>
      </c>
      <c r="I296">
        <v>-10743.7</v>
      </c>
      <c r="J296">
        <v>-2450.7399999999998</v>
      </c>
      <c r="K296">
        <v>-4149.18</v>
      </c>
      <c r="L296">
        <v>-8214.9599999999991</v>
      </c>
      <c r="M296">
        <v>3554.91</v>
      </c>
      <c r="N296">
        <v>-1145.46</v>
      </c>
      <c r="O296">
        <v>-8650.14</v>
      </c>
      <c r="P296">
        <v>-1147.08</v>
      </c>
      <c r="Q296">
        <v>-315.053</v>
      </c>
      <c r="R296">
        <v>-9598.6200000000008</v>
      </c>
      <c r="S296">
        <v>2055.2399999999998</v>
      </c>
      <c r="T296">
        <v>-4660.6000000000004</v>
      </c>
    </row>
    <row r="297" spans="1:20" x14ac:dyDescent="0.3">
      <c r="A297">
        <v>293</v>
      </c>
      <c r="B297">
        <v>0</v>
      </c>
      <c r="C297">
        <v>-13754.7</v>
      </c>
      <c r="D297">
        <v>-569.67999999999995</v>
      </c>
      <c r="E297">
        <v>-5134.66</v>
      </c>
      <c r="F297">
        <v>-9878.4699999999993</v>
      </c>
      <c r="G297">
        <v>-9878.4699999999993</v>
      </c>
      <c r="H297">
        <v>357.42</v>
      </c>
      <c r="I297">
        <v>-10032.6</v>
      </c>
      <c r="J297">
        <v>-3082.81</v>
      </c>
      <c r="K297">
        <v>-4662.21</v>
      </c>
      <c r="L297">
        <v>-7308.05</v>
      </c>
      <c r="M297">
        <v>3317.88</v>
      </c>
      <c r="N297">
        <v>-1065.3800000000001</v>
      </c>
      <c r="O297">
        <v>-8018.79</v>
      </c>
      <c r="P297">
        <v>-1777.28</v>
      </c>
      <c r="Q297">
        <v>119.765</v>
      </c>
      <c r="R297">
        <v>-9125.73</v>
      </c>
      <c r="S297">
        <v>2489.9699999999998</v>
      </c>
      <c r="T297">
        <v>-4226.13</v>
      </c>
    </row>
    <row r="298" spans="1:20" x14ac:dyDescent="0.3">
      <c r="A298">
        <v>294</v>
      </c>
      <c r="B298">
        <v>1</v>
      </c>
      <c r="C298">
        <v>-16835</v>
      </c>
      <c r="D298">
        <v>-7908.04</v>
      </c>
      <c r="E298">
        <v>-4701.3500000000004</v>
      </c>
      <c r="F298">
        <v>-10856.6</v>
      </c>
      <c r="G298">
        <v>-10856.6</v>
      </c>
      <c r="H298">
        <v>1184.97</v>
      </c>
      <c r="I298">
        <v>-9322.4500000000007</v>
      </c>
      <c r="J298">
        <v>-3713.91</v>
      </c>
      <c r="K298">
        <v>-4938.6499999999996</v>
      </c>
      <c r="L298">
        <v>-7151.73</v>
      </c>
      <c r="M298">
        <v>3080.67</v>
      </c>
      <c r="N298">
        <v>-512.13599999999997</v>
      </c>
      <c r="O298">
        <v>-7703.73</v>
      </c>
      <c r="P298">
        <v>-1579.04</v>
      </c>
      <c r="Q298">
        <v>671.76199999999994</v>
      </c>
      <c r="R298">
        <v>-9166.0400000000009</v>
      </c>
      <c r="S298">
        <v>3003.18</v>
      </c>
      <c r="T298">
        <v>-3832.34</v>
      </c>
    </row>
    <row r="299" spans="1:20" x14ac:dyDescent="0.3">
      <c r="A299">
        <v>295</v>
      </c>
      <c r="B299">
        <v>0</v>
      </c>
      <c r="C299">
        <v>-19436.3</v>
      </c>
      <c r="D299">
        <v>-11017.1</v>
      </c>
      <c r="E299">
        <v>-4822.54</v>
      </c>
      <c r="F299">
        <v>-7654.18</v>
      </c>
      <c r="G299">
        <v>-7654.18</v>
      </c>
      <c r="H299">
        <v>1103.2</v>
      </c>
      <c r="I299">
        <v>-9006.77</v>
      </c>
      <c r="J299">
        <v>-3911.34</v>
      </c>
      <c r="K299">
        <v>-5175.1499999999996</v>
      </c>
      <c r="L299">
        <v>-7744.74</v>
      </c>
      <c r="M299">
        <v>2764.54</v>
      </c>
      <c r="N299">
        <v>118.693</v>
      </c>
      <c r="O299">
        <v>-7823.04</v>
      </c>
      <c r="P299">
        <v>-1065.6600000000001</v>
      </c>
      <c r="Q299">
        <v>750.77099999999996</v>
      </c>
      <c r="R299">
        <v>-9561.44</v>
      </c>
      <c r="S299">
        <v>3358.27</v>
      </c>
      <c r="T299">
        <v>-3991.15</v>
      </c>
    </row>
    <row r="300" spans="1:20" x14ac:dyDescent="0.3">
      <c r="A300">
        <v>296</v>
      </c>
      <c r="B300">
        <v>1</v>
      </c>
      <c r="C300">
        <v>-19390.900000000001</v>
      </c>
      <c r="D300">
        <v>-8879.4599999999991</v>
      </c>
      <c r="E300">
        <v>-6125.57</v>
      </c>
      <c r="F300">
        <v>-3315.22</v>
      </c>
      <c r="G300">
        <v>-3315.22</v>
      </c>
      <c r="H300">
        <v>-202.67599999999999</v>
      </c>
      <c r="I300">
        <v>-8848.84</v>
      </c>
      <c r="J300">
        <v>-4069.45</v>
      </c>
      <c r="K300">
        <v>-5174.79</v>
      </c>
      <c r="L300">
        <v>-8535.02</v>
      </c>
      <c r="M300">
        <v>2408.65</v>
      </c>
      <c r="N300">
        <v>196.81399999999999</v>
      </c>
      <c r="O300">
        <v>-8297.4599999999991</v>
      </c>
      <c r="P300">
        <v>-632.34500000000003</v>
      </c>
      <c r="Q300">
        <v>829.51499999999999</v>
      </c>
      <c r="R300">
        <v>-10114.299999999999</v>
      </c>
      <c r="S300">
        <v>3515.85</v>
      </c>
      <c r="T300">
        <v>-4504.63</v>
      </c>
    </row>
    <row r="301" spans="1:20" x14ac:dyDescent="0.3">
      <c r="A301">
        <v>297</v>
      </c>
      <c r="B301">
        <v>0</v>
      </c>
      <c r="C301">
        <v>-16705.8</v>
      </c>
      <c r="D301">
        <v>-4815.8</v>
      </c>
      <c r="E301">
        <v>-7150.39</v>
      </c>
      <c r="F301">
        <v>-1897.3</v>
      </c>
      <c r="G301">
        <v>-1897.3</v>
      </c>
      <c r="H301">
        <v>-2490.14</v>
      </c>
      <c r="I301">
        <v>-8730.59</v>
      </c>
      <c r="J301">
        <v>-4266.09</v>
      </c>
      <c r="K301">
        <v>-5016.42</v>
      </c>
      <c r="L301">
        <v>-9403.5</v>
      </c>
      <c r="M301">
        <v>1895.09</v>
      </c>
      <c r="N301">
        <v>-119.04600000000001</v>
      </c>
      <c r="O301">
        <v>-8929.7099999999991</v>
      </c>
      <c r="P301">
        <v>-750.94799999999998</v>
      </c>
      <c r="Q301">
        <v>789.21400000000006</v>
      </c>
      <c r="R301">
        <v>-10587.8</v>
      </c>
      <c r="S301">
        <v>3476.35</v>
      </c>
      <c r="T301">
        <v>-4977.8</v>
      </c>
    </row>
    <row r="302" spans="1:20" x14ac:dyDescent="0.3">
      <c r="A302">
        <v>298</v>
      </c>
      <c r="B302">
        <v>1</v>
      </c>
      <c r="C302">
        <v>-14575.8</v>
      </c>
      <c r="D302">
        <v>-3122.22</v>
      </c>
      <c r="E302">
        <v>-7150.39</v>
      </c>
      <c r="F302">
        <v>-2371.44</v>
      </c>
      <c r="G302">
        <v>-2371.44</v>
      </c>
      <c r="H302">
        <v>-3078.29</v>
      </c>
      <c r="I302">
        <v>-8730.68</v>
      </c>
      <c r="J302">
        <v>-4068.04</v>
      </c>
      <c r="K302">
        <v>-4700.5600000000004</v>
      </c>
      <c r="L302">
        <v>-9994.57</v>
      </c>
      <c r="M302">
        <v>1381.7</v>
      </c>
      <c r="N302">
        <v>-355.36799999999999</v>
      </c>
      <c r="O302">
        <v>-9640.35</v>
      </c>
      <c r="P302">
        <v>-909.14300000000003</v>
      </c>
      <c r="Q302">
        <v>394.166</v>
      </c>
      <c r="R302">
        <v>-10784.1</v>
      </c>
      <c r="S302">
        <v>3436.49</v>
      </c>
      <c r="T302">
        <v>-5056.01</v>
      </c>
    </row>
    <row r="303" spans="1:20" x14ac:dyDescent="0.3">
      <c r="A303">
        <v>299</v>
      </c>
      <c r="B303">
        <v>0</v>
      </c>
      <c r="C303">
        <v>-13905.3</v>
      </c>
      <c r="D303">
        <v>-3714.43</v>
      </c>
      <c r="E303">
        <v>-7149.34</v>
      </c>
      <c r="F303">
        <v>-2884.65</v>
      </c>
      <c r="G303">
        <v>-2884.56</v>
      </c>
      <c r="H303">
        <v>-1693.78</v>
      </c>
      <c r="I303">
        <v>-8769.92</v>
      </c>
      <c r="J303">
        <v>-3633.4</v>
      </c>
      <c r="K303">
        <v>-4463.53</v>
      </c>
      <c r="L303">
        <v>-9914.86</v>
      </c>
      <c r="M303">
        <v>947.23800000000006</v>
      </c>
      <c r="N303">
        <v>-276.18200000000002</v>
      </c>
      <c r="O303">
        <v>-10153</v>
      </c>
      <c r="P303">
        <v>-1145.29</v>
      </c>
      <c r="Q303">
        <v>-0.61619299999999999</v>
      </c>
      <c r="R303">
        <v>-10467.700000000001</v>
      </c>
      <c r="S303">
        <v>3238.96</v>
      </c>
      <c r="T303">
        <v>-4779.3900000000003</v>
      </c>
    </row>
    <row r="304" spans="1:20" x14ac:dyDescent="0.3">
      <c r="A304">
        <v>300</v>
      </c>
      <c r="B304">
        <v>1</v>
      </c>
      <c r="C304">
        <v>-13705.8</v>
      </c>
      <c r="D304">
        <v>-4145.03</v>
      </c>
      <c r="E304">
        <v>-6675.98</v>
      </c>
      <c r="F304">
        <v>-3240.28</v>
      </c>
      <c r="G304">
        <v>-3200.87</v>
      </c>
      <c r="H304">
        <v>513.38800000000003</v>
      </c>
      <c r="I304">
        <v>-8690.91</v>
      </c>
      <c r="J304">
        <v>-3159.43</v>
      </c>
      <c r="K304">
        <v>-4226.68</v>
      </c>
      <c r="L304">
        <v>-9519.5499999999993</v>
      </c>
      <c r="M304">
        <v>552.71799999999996</v>
      </c>
      <c r="N304">
        <v>-118.60299999999999</v>
      </c>
      <c r="O304">
        <v>-10270.9</v>
      </c>
      <c r="P304">
        <v>-987.096</v>
      </c>
      <c r="Q304">
        <v>-277.06200000000001</v>
      </c>
      <c r="R304">
        <v>-9954.19</v>
      </c>
      <c r="S304">
        <v>3041.62</v>
      </c>
      <c r="T304">
        <v>-4463.4399999999996</v>
      </c>
    </row>
    <row r="305" spans="1:20" x14ac:dyDescent="0.3">
      <c r="A305">
        <v>301</v>
      </c>
      <c r="B305">
        <v>0</v>
      </c>
      <c r="C305">
        <v>-12637</v>
      </c>
      <c r="D305">
        <v>-2797.94</v>
      </c>
      <c r="E305">
        <v>-6517.26</v>
      </c>
      <c r="F305">
        <v>-3635.33</v>
      </c>
      <c r="G305">
        <v>-3635.33</v>
      </c>
      <c r="H305">
        <v>429.12799999999999</v>
      </c>
      <c r="I305">
        <v>-8612.16</v>
      </c>
      <c r="J305">
        <v>-2724.79</v>
      </c>
      <c r="K305">
        <v>-4068.66</v>
      </c>
      <c r="L305">
        <v>-9006.25</v>
      </c>
      <c r="M305">
        <v>394.69900000000001</v>
      </c>
      <c r="N305">
        <v>-158.72</v>
      </c>
      <c r="O305">
        <v>-10113</v>
      </c>
      <c r="P305">
        <v>-750.24400000000003</v>
      </c>
      <c r="Q305">
        <v>-513.56399999999996</v>
      </c>
      <c r="R305">
        <v>-9480.75</v>
      </c>
      <c r="S305">
        <v>2923.01</v>
      </c>
      <c r="T305">
        <v>-4187.26</v>
      </c>
    </row>
    <row r="306" spans="1:20" x14ac:dyDescent="0.3">
      <c r="A306">
        <v>302</v>
      </c>
      <c r="B306">
        <v>1</v>
      </c>
      <c r="C306">
        <v>-10582.1</v>
      </c>
      <c r="D306">
        <v>324.68</v>
      </c>
      <c r="E306">
        <v>-6041.46</v>
      </c>
      <c r="F306">
        <v>-4029.24</v>
      </c>
      <c r="G306">
        <v>-4029.24</v>
      </c>
      <c r="H306">
        <v>-2019.81</v>
      </c>
      <c r="I306">
        <v>-8652.02</v>
      </c>
      <c r="J306">
        <v>-2251.61</v>
      </c>
      <c r="K306">
        <v>-3910.73</v>
      </c>
      <c r="L306">
        <v>-8611.81</v>
      </c>
      <c r="M306">
        <v>236.68</v>
      </c>
      <c r="N306">
        <v>-474.75700000000001</v>
      </c>
      <c r="O306">
        <v>-9994.4</v>
      </c>
      <c r="P306">
        <v>-591.96299999999997</v>
      </c>
      <c r="Q306">
        <v>-513.47699999999998</v>
      </c>
      <c r="R306">
        <v>-9283.92</v>
      </c>
      <c r="S306">
        <v>2765.08</v>
      </c>
      <c r="T306">
        <v>-4069.44</v>
      </c>
    </row>
    <row r="307" spans="1:20" x14ac:dyDescent="0.3">
      <c r="A307">
        <v>303</v>
      </c>
      <c r="B307">
        <v>0</v>
      </c>
      <c r="C307">
        <v>-8212.42</v>
      </c>
      <c r="D307">
        <v>4234.42</v>
      </c>
      <c r="E307">
        <v>-4775.49</v>
      </c>
      <c r="F307">
        <v>-3910.9</v>
      </c>
      <c r="G307">
        <v>-3910.81</v>
      </c>
      <c r="H307">
        <v>-4310.99</v>
      </c>
      <c r="I307">
        <v>-8848.32</v>
      </c>
      <c r="J307">
        <v>-2171.73</v>
      </c>
      <c r="K307">
        <v>-3791.52</v>
      </c>
      <c r="L307">
        <v>-8493.91</v>
      </c>
      <c r="M307">
        <v>78.662000000000006</v>
      </c>
      <c r="N307">
        <v>-790.09900000000005</v>
      </c>
      <c r="O307">
        <v>-9836.5499999999993</v>
      </c>
      <c r="P307">
        <v>-315.34399999999999</v>
      </c>
      <c r="Q307">
        <v>-473.88499999999999</v>
      </c>
      <c r="R307">
        <v>-9402.26</v>
      </c>
      <c r="S307">
        <v>2646.66</v>
      </c>
      <c r="T307">
        <v>-4267.2299999999996</v>
      </c>
    </row>
    <row r="308" spans="1:20" x14ac:dyDescent="0.3">
      <c r="A308">
        <v>304</v>
      </c>
      <c r="B308">
        <v>1</v>
      </c>
      <c r="C308">
        <v>-6119.97</v>
      </c>
      <c r="D308">
        <v>7586.68</v>
      </c>
      <c r="E308">
        <v>-2682.43</v>
      </c>
      <c r="F308">
        <v>-3872.35</v>
      </c>
      <c r="G308">
        <v>-3832.93</v>
      </c>
      <c r="H308">
        <v>-6562.07</v>
      </c>
      <c r="I308">
        <v>-8493.1299999999992</v>
      </c>
      <c r="J308">
        <v>-1697.85</v>
      </c>
      <c r="K308">
        <v>-3357.05</v>
      </c>
      <c r="L308">
        <v>-8652.01</v>
      </c>
      <c r="M308">
        <v>-79.3566</v>
      </c>
      <c r="N308">
        <v>-790.18499999999995</v>
      </c>
      <c r="O308">
        <v>-9757.4599999999991</v>
      </c>
      <c r="P308">
        <v>0.78014600000000001</v>
      </c>
      <c r="Q308">
        <v>-395.13600000000002</v>
      </c>
      <c r="R308">
        <v>-9441.33</v>
      </c>
      <c r="S308">
        <v>2567.39</v>
      </c>
      <c r="T308">
        <v>-4582.92</v>
      </c>
    </row>
    <row r="309" spans="1:20" x14ac:dyDescent="0.3">
      <c r="A309">
        <v>305</v>
      </c>
      <c r="B309">
        <v>0</v>
      </c>
      <c r="C309">
        <v>-4616.03</v>
      </c>
      <c r="D309">
        <v>8365.7199999999993</v>
      </c>
      <c r="E309">
        <v>-911.80799999999999</v>
      </c>
      <c r="F309">
        <v>-4268.3500000000004</v>
      </c>
      <c r="G309">
        <v>-4268.3500000000004</v>
      </c>
      <c r="H309">
        <v>-8494.51</v>
      </c>
      <c r="I309">
        <v>-8296.73</v>
      </c>
      <c r="J309">
        <v>-1303.75</v>
      </c>
      <c r="K309">
        <v>-2962.96</v>
      </c>
      <c r="L309">
        <v>-8849.1</v>
      </c>
      <c r="M309">
        <v>-237.375</v>
      </c>
      <c r="N309">
        <v>-830.20799999999997</v>
      </c>
      <c r="O309">
        <v>-9638.86</v>
      </c>
      <c r="P309">
        <v>356.322</v>
      </c>
      <c r="Q309">
        <v>-434.81299999999999</v>
      </c>
      <c r="R309">
        <v>-9282.5400000000009</v>
      </c>
      <c r="S309">
        <v>2369.9499999999998</v>
      </c>
      <c r="T309">
        <v>-4740.33</v>
      </c>
    </row>
    <row r="310" spans="1:20" x14ac:dyDescent="0.3">
      <c r="A310">
        <v>306</v>
      </c>
      <c r="B310">
        <v>1</v>
      </c>
      <c r="C310">
        <v>-1852.78</v>
      </c>
      <c r="D310">
        <v>4098.3599999999997</v>
      </c>
      <c r="E310">
        <v>-2372.36</v>
      </c>
      <c r="F310">
        <v>-5098.2</v>
      </c>
      <c r="G310">
        <v>-5098.2</v>
      </c>
      <c r="H310">
        <v>-8925.4500000000007</v>
      </c>
      <c r="I310">
        <v>-8612.08</v>
      </c>
      <c r="J310">
        <v>-1343.17</v>
      </c>
      <c r="K310">
        <v>-3002.2</v>
      </c>
      <c r="L310">
        <v>-8848.5</v>
      </c>
      <c r="M310">
        <v>-394.96300000000002</v>
      </c>
      <c r="N310">
        <v>-1106.4000000000001</v>
      </c>
      <c r="O310">
        <v>-9480.41</v>
      </c>
      <c r="P310">
        <v>711.94899999999996</v>
      </c>
      <c r="Q310">
        <v>-553.327</v>
      </c>
      <c r="R310">
        <v>-8768.6299999999992</v>
      </c>
      <c r="S310">
        <v>2211.5</v>
      </c>
      <c r="T310">
        <v>-4621.7299999999996</v>
      </c>
    </row>
    <row r="311" spans="1:20" x14ac:dyDescent="0.3">
      <c r="A311">
        <v>307</v>
      </c>
      <c r="B311">
        <v>0</v>
      </c>
      <c r="C311">
        <v>-40.447499999999998</v>
      </c>
      <c r="D311">
        <v>-555.72500000000002</v>
      </c>
      <c r="E311">
        <v>-3316.19</v>
      </c>
      <c r="F311">
        <v>-6044.68</v>
      </c>
      <c r="G311">
        <v>-6044.68</v>
      </c>
      <c r="H311">
        <v>-7698.06</v>
      </c>
      <c r="I311">
        <v>-8611.2999999999993</v>
      </c>
      <c r="J311">
        <v>-1342.91</v>
      </c>
      <c r="K311">
        <v>-2923.28</v>
      </c>
      <c r="L311">
        <v>-8571.3700000000008</v>
      </c>
      <c r="M311">
        <v>-355.03</v>
      </c>
      <c r="N311">
        <v>-1224.74</v>
      </c>
      <c r="O311">
        <v>-9124.61</v>
      </c>
      <c r="P311">
        <v>1106.48</v>
      </c>
      <c r="Q311">
        <v>-671.84100000000001</v>
      </c>
      <c r="R311">
        <v>-8096.97</v>
      </c>
      <c r="S311">
        <v>1856.22</v>
      </c>
      <c r="T311">
        <v>-4463.8</v>
      </c>
    </row>
    <row r="312" spans="1:20" x14ac:dyDescent="0.3">
      <c r="A312">
        <v>308</v>
      </c>
      <c r="B312">
        <v>1</v>
      </c>
      <c r="C312">
        <v>-476.45299999999997</v>
      </c>
      <c r="D312">
        <v>-1772.76</v>
      </c>
      <c r="E312">
        <v>-2289.92</v>
      </c>
      <c r="F312">
        <v>-6239.98</v>
      </c>
      <c r="G312">
        <v>-6239.98</v>
      </c>
      <c r="H312">
        <v>-5206.53</v>
      </c>
      <c r="I312">
        <v>-8255.85</v>
      </c>
      <c r="J312">
        <v>-1224.4000000000001</v>
      </c>
      <c r="K312">
        <v>-2883.69</v>
      </c>
      <c r="L312">
        <v>-8018.22</v>
      </c>
      <c r="M312">
        <v>-117.831</v>
      </c>
      <c r="N312">
        <v>-1263.82</v>
      </c>
      <c r="O312">
        <v>-8650.3799999999992</v>
      </c>
      <c r="P312">
        <v>1264.24</v>
      </c>
      <c r="Q312">
        <v>-790.01300000000003</v>
      </c>
      <c r="R312">
        <v>-7386.4</v>
      </c>
      <c r="S312">
        <v>1618.93</v>
      </c>
      <c r="T312">
        <v>-4345.2</v>
      </c>
    </row>
    <row r="313" spans="1:20" x14ac:dyDescent="0.3">
      <c r="A313">
        <v>309</v>
      </c>
      <c r="B313">
        <v>0</v>
      </c>
      <c r="C313">
        <v>-1580.54</v>
      </c>
      <c r="D313">
        <v>519.27099999999996</v>
      </c>
      <c r="E313">
        <v>-1659.72</v>
      </c>
      <c r="F313">
        <v>-5410.81</v>
      </c>
      <c r="G313">
        <v>-5410.81</v>
      </c>
      <c r="H313">
        <v>-1458.79</v>
      </c>
      <c r="I313">
        <v>-7940.24</v>
      </c>
      <c r="J313">
        <v>-1106.1400000000001</v>
      </c>
      <c r="K313">
        <v>-2805.19</v>
      </c>
      <c r="L313">
        <v>-7426.25</v>
      </c>
      <c r="M313">
        <v>198.291</v>
      </c>
      <c r="N313">
        <v>-1106.31</v>
      </c>
      <c r="O313">
        <v>-8097.74</v>
      </c>
      <c r="P313">
        <v>1303.4100000000001</v>
      </c>
      <c r="Q313">
        <v>-750.50800000000004</v>
      </c>
      <c r="R313">
        <v>-6912.85</v>
      </c>
      <c r="S313">
        <v>1263.73</v>
      </c>
      <c r="T313">
        <v>-4187.2700000000004</v>
      </c>
    </row>
    <row r="314" spans="1:20" x14ac:dyDescent="0.3">
      <c r="A314">
        <v>310</v>
      </c>
      <c r="B314">
        <v>1</v>
      </c>
      <c r="C314">
        <v>-1736.86</v>
      </c>
      <c r="D314">
        <v>3163.7</v>
      </c>
      <c r="E314">
        <v>-1897.51</v>
      </c>
      <c r="F314">
        <v>-4781.03</v>
      </c>
      <c r="G314">
        <v>-4781.03</v>
      </c>
      <c r="H314">
        <v>-121.736</v>
      </c>
      <c r="I314">
        <v>-7821.81</v>
      </c>
      <c r="J314">
        <v>-1106.31</v>
      </c>
      <c r="K314">
        <v>-2962.78</v>
      </c>
      <c r="L314">
        <v>-7110.72</v>
      </c>
      <c r="M314">
        <v>554.00199999999995</v>
      </c>
      <c r="N314">
        <v>-1185.1500000000001</v>
      </c>
      <c r="O314">
        <v>-7742.8</v>
      </c>
      <c r="P314">
        <v>1184.98</v>
      </c>
      <c r="Q314">
        <v>-711.08900000000006</v>
      </c>
      <c r="R314">
        <v>-6676.67</v>
      </c>
      <c r="S314">
        <v>1066.21</v>
      </c>
      <c r="T314">
        <v>-4068.92</v>
      </c>
    </row>
    <row r="315" spans="1:20" x14ac:dyDescent="0.3">
      <c r="A315">
        <v>311</v>
      </c>
      <c r="B315">
        <v>0</v>
      </c>
      <c r="C315">
        <v>-1105.1199999999999</v>
      </c>
      <c r="D315">
        <v>4701.68</v>
      </c>
      <c r="E315">
        <v>-2489.15</v>
      </c>
      <c r="F315">
        <v>-5216.51</v>
      </c>
      <c r="G315">
        <v>-5216.51</v>
      </c>
      <c r="H315">
        <v>-1624.18</v>
      </c>
      <c r="I315">
        <v>-7742.71</v>
      </c>
      <c r="J315">
        <v>-1184.81</v>
      </c>
      <c r="K315">
        <v>-2923.11</v>
      </c>
      <c r="L315">
        <v>-7032.22</v>
      </c>
      <c r="M315">
        <v>988.55200000000002</v>
      </c>
      <c r="N315">
        <v>-1185.32</v>
      </c>
      <c r="O315">
        <v>-7663.62</v>
      </c>
      <c r="P315">
        <v>1105.8800000000001</v>
      </c>
      <c r="Q315">
        <v>-711.08900000000006</v>
      </c>
      <c r="R315">
        <v>-6835.03</v>
      </c>
      <c r="S315">
        <v>868.68600000000004</v>
      </c>
      <c r="T315">
        <v>-4029.92</v>
      </c>
    </row>
    <row r="316" spans="1:20" x14ac:dyDescent="0.3">
      <c r="A316">
        <v>312</v>
      </c>
      <c r="B316">
        <v>1</v>
      </c>
      <c r="C316">
        <v>-632.24699999999996</v>
      </c>
      <c r="D316">
        <v>4976.1899999999996</v>
      </c>
      <c r="E316">
        <v>-2646.07</v>
      </c>
      <c r="F316">
        <v>-6084.94</v>
      </c>
      <c r="G316">
        <v>-6084.94</v>
      </c>
      <c r="H316">
        <v>-3715.31</v>
      </c>
      <c r="I316">
        <v>-7624.12</v>
      </c>
      <c r="J316">
        <v>-1027.21</v>
      </c>
      <c r="K316">
        <v>-2804.6</v>
      </c>
      <c r="L316">
        <v>-7190.15</v>
      </c>
      <c r="M316">
        <v>1423.02</v>
      </c>
      <c r="N316">
        <v>-1264.49</v>
      </c>
      <c r="O316">
        <v>-7505.6</v>
      </c>
      <c r="P316">
        <v>987.79200000000003</v>
      </c>
      <c r="Q316">
        <v>-711.34100000000001</v>
      </c>
      <c r="R316">
        <v>-7151.06</v>
      </c>
      <c r="S316">
        <v>671.41600000000005</v>
      </c>
      <c r="T316">
        <v>-4227.62</v>
      </c>
    </row>
    <row r="317" spans="1:20" x14ac:dyDescent="0.3">
      <c r="A317">
        <v>313</v>
      </c>
      <c r="B317">
        <v>0</v>
      </c>
      <c r="C317">
        <v>-711.84299999999996</v>
      </c>
      <c r="D317">
        <v>4303.6099999999997</v>
      </c>
      <c r="E317">
        <v>-2290.36</v>
      </c>
      <c r="F317">
        <v>-6636.41</v>
      </c>
      <c r="G317">
        <v>-6636.33</v>
      </c>
      <c r="H317">
        <v>-4582.07</v>
      </c>
      <c r="I317">
        <v>-7466.1</v>
      </c>
      <c r="J317">
        <v>-1066.72</v>
      </c>
      <c r="K317">
        <v>-2686.08</v>
      </c>
      <c r="L317">
        <v>-7308.66</v>
      </c>
      <c r="M317">
        <v>1818.23</v>
      </c>
      <c r="N317">
        <v>-1422.34</v>
      </c>
      <c r="O317">
        <v>-7347.5</v>
      </c>
      <c r="P317">
        <v>1066.72</v>
      </c>
      <c r="Q317">
        <v>-829.60400000000004</v>
      </c>
      <c r="R317">
        <v>-7466.68</v>
      </c>
      <c r="S317">
        <v>592.40599999999995</v>
      </c>
      <c r="T317">
        <v>-4503.9799999999996</v>
      </c>
    </row>
    <row r="318" spans="1:20" x14ac:dyDescent="0.3">
      <c r="A318">
        <v>314</v>
      </c>
      <c r="B318">
        <v>1</v>
      </c>
      <c r="C318">
        <v>-1067.72</v>
      </c>
      <c r="D318">
        <v>3157.97</v>
      </c>
      <c r="E318">
        <v>-1856.06</v>
      </c>
      <c r="F318">
        <v>-6436.96</v>
      </c>
      <c r="G318">
        <v>-6397.54</v>
      </c>
      <c r="H318">
        <v>-4343.12</v>
      </c>
      <c r="I318">
        <v>-7308.16</v>
      </c>
      <c r="J318">
        <v>-1106.3900000000001</v>
      </c>
      <c r="K318">
        <v>-2567.7399999999998</v>
      </c>
      <c r="L318">
        <v>-7426.84</v>
      </c>
      <c r="M318">
        <v>2291.9499999999998</v>
      </c>
      <c r="N318">
        <v>-1501.44</v>
      </c>
      <c r="O318">
        <v>-7150.23</v>
      </c>
      <c r="P318">
        <v>1106.05</v>
      </c>
      <c r="Q318">
        <v>-829.85400000000004</v>
      </c>
      <c r="R318">
        <v>-7584.61</v>
      </c>
      <c r="S318">
        <v>513.23</v>
      </c>
      <c r="T318">
        <v>-4701.17</v>
      </c>
    </row>
    <row r="319" spans="1:20" x14ac:dyDescent="0.3">
      <c r="A319">
        <v>315</v>
      </c>
      <c r="B319">
        <v>0</v>
      </c>
      <c r="C319">
        <v>-1580.78</v>
      </c>
      <c r="D319">
        <v>2012.59</v>
      </c>
      <c r="E319">
        <v>-1540.44</v>
      </c>
      <c r="F319">
        <v>-5330.67</v>
      </c>
      <c r="G319">
        <v>-5330.59</v>
      </c>
      <c r="H319">
        <v>-3197.32</v>
      </c>
      <c r="I319">
        <v>-7189.48</v>
      </c>
      <c r="J319">
        <v>-1224.6500000000001</v>
      </c>
      <c r="K319">
        <v>-2528.4</v>
      </c>
      <c r="L319">
        <v>-7387.01</v>
      </c>
      <c r="M319">
        <v>2607.66</v>
      </c>
      <c r="N319">
        <v>-1619.95</v>
      </c>
      <c r="O319">
        <v>-7071.38</v>
      </c>
      <c r="P319">
        <v>1066.72</v>
      </c>
      <c r="Q319">
        <v>-948.36800000000005</v>
      </c>
      <c r="R319">
        <v>-7426.26</v>
      </c>
      <c r="S319">
        <v>355.37799999999999</v>
      </c>
      <c r="T319">
        <v>-4740.09</v>
      </c>
    </row>
    <row r="320" spans="1:20" x14ac:dyDescent="0.3">
      <c r="A320">
        <v>316</v>
      </c>
      <c r="B320">
        <v>1</v>
      </c>
      <c r="C320">
        <v>-1856.98</v>
      </c>
      <c r="D320">
        <v>986.12900000000002</v>
      </c>
      <c r="E320">
        <v>-1422.09</v>
      </c>
      <c r="F320">
        <v>-4145.9399999999996</v>
      </c>
      <c r="G320">
        <v>-4106.5200000000004</v>
      </c>
      <c r="H320">
        <v>-1974.42</v>
      </c>
      <c r="I320">
        <v>-6992.29</v>
      </c>
      <c r="J320">
        <v>-1224.57</v>
      </c>
      <c r="K320">
        <v>-2567.9899999999998</v>
      </c>
      <c r="L320">
        <v>-7189.4</v>
      </c>
      <c r="M320">
        <v>2765.35</v>
      </c>
      <c r="N320">
        <v>-1738.13</v>
      </c>
      <c r="O320">
        <v>-7071.3</v>
      </c>
      <c r="P320">
        <v>1106.3</v>
      </c>
      <c r="Q320">
        <v>-1066.8800000000001</v>
      </c>
      <c r="R320">
        <v>-7110.31</v>
      </c>
      <c r="S320">
        <v>276.36900000000003</v>
      </c>
      <c r="T320">
        <v>-4503.2299999999996</v>
      </c>
    </row>
    <row r="321" spans="1:20" x14ac:dyDescent="0.3">
      <c r="A321">
        <v>317</v>
      </c>
      <c r="B321">
        <v>0</v>
      </c>
      <c r="C321">
        <v>-1975.33</v>
      </c>
      <c r="D321">
        <v>275.79000000000002</v>
      </c>
      <c r="E321">
        <v>-1383.25</v>
      </c>
      <c r="F321">
        <v>-3158.91</v>
      </c>
      <c r="G321">
        <v>-3158.91</v>
      </c>
      <c r="H321">
        <v>-1581.02</v>
      </c>
      <c r="I321">
        <v>-6952.62</v>
      </c>
      <c r="J321">
        <v>-1185.1500000000001</v>
      </c>
      <c r="K321">
        <v>-2646.83</v>
      </c>
      <c r="L321">
        <v>-6952.29</v>
      </c>
      <c r="M321">
        <v>2765.18</v>
      </c>
      <c r="N321">
        <v>-1698.79</v>
      </c>
      <c r="O321">
        <v>-7031.96</v>
      </c>
      <c r="P321">
        <v>1185.4000000000001</v>
      </c>
      <c r="Q321">
        <v>-1185.31</v>
      </c>
      <c r="R321">
        <v>-6834.19</v>
      </c>
      <c r="S321">
        <v>197.52500000000001</v>
      </c>
      <c r="T321">
        <v>-4345.71</v>
      </c>
    </row>
    <row r="322" spans="1:20" x14ac:dyDescent="0.3">
      <c r="A322">
        <v>318</v>
      </c>
      <c r="B322">
        <v>1</v>
      </c>
      <c r="C322">
        <v>-2015</v>
      </c>
      <c r="D322">
        <v>-79.339399999999998</v>
      </c>
      <c r="E322">
        <v>-1660.03</v>
      </c>
      <c r="F322">
        <v>-2449.14</v>
      </c>
      <c r="G322">
        <v>-2449.14</v>
      </c>
      <c r="H322">
        <v>-1975.91</v>
      </c>
      <c r="I322">
        <v>-6834.19</v>
      </c>
      <c r="J322">
        <v>-1185.1500000000001</v>
      </c>
      <c r="K322">
        <v>-2646.83</v>
      </c>
      <c r="L322">
        <v>-6675.92</v>
      </c>
      <c r="M322">
        <v>2686.09</v>
      </c>
      <c r="N322">
        <v>-1738.22</v>
      </c>
      <c r="O322">
        <v>-7071.46</v>
      </c>
      <c r="P322">
        <v>1303.74</v>
      </c>
      <c r="Q322">
        <v>-1264.4000000000001</v>
      </c>
      <c r="R322">
        <v>-6755.34</v>
      </c>
      <c r="S322">
        <v>197.36</v>
      </c>
      <c r="T322">
        <v>-4424.72</v>
      </c>
    </row>
    <row r="323" spans="1:20" x14ac:dyDescent="0.3">
      <c r="A323">
        <v>319</v>
      </c>
      <c r="B323">
        <v>0</v>
      </c>
      <c r="C323">
        <v>-2133.4299999999998</v>
      </c>
      <c r="D323">
        <v>-237.19399999999999</v>
      </c>
      <c r="E323">
        <v>-2055.2399999999998</v>
      </c>
      <c r="F323">
        <v>-2371.1999999999998</v>
      </c>
      <c r="G323">
        <v>-2371.1999999999998</v>
      </c>
      <c r="H323">
        <v>-2291.6999999999998</v>
      </c>
      <c r="I323">
        <v>-6755.34</v>
      </c>
      <c r="J323">
        <v>-1185.1500000000001</v>
      </c>
      <c r="K323">
        <v>-2646.91</v>
      </c>
      <c r="L323">
        <v>-6478.81</v>
      </c>
      <c r="M323">
        <v>2567.5700000000002</v>
      </c>
      <c r="N323">
        <v>-1738.22</v>
      </c>
      <c r="O323">
        <v>-7110.72</v>
      </c>
      <c r="P323">
        <v>1343.25</v>
      </c>
      <c r="Q323">
        <v>-1382.75</v>
      </c>
      <c r="R323">
        <v>-6755.51</v>
      </c>
      <c r="S323">
        <v>118.59699999999999</v>
      </c>
      <c r="T323">
        <v>-4503.8900000000003</v>
      </c>
    </row>
    <row r="324" spans="1:20" x14ac:dyDescent="0.3">
      <c r="A324">
        <v>320</v>
      </c>
      <c r="B324">
        <v>1</v>
      </c>
      <c r="C324">
        <v>-2213.09</v>
      </c>
      <c r="D324">
        <v>-316.61</v>
      </c>
      <c r="E324">
        <v>-2528.8000000000002</v>
      </c>
      <c r="F324">
        <v>-2806.24</v>
      </c>
      <c r="G324">
        <v>-2806.24</v>
      </c>
      <c r="H324">
        <v>-2489.79</v>
      </c>
      <c r="I324">
        <v>-6755.26</v>
      </c>
      <c r="J324">
        <v>-1184.74</v>
      </c>
      <c r="K324">
        <v>-2686.34</v>
      </c>
      <c r="L324">
        <v>-6478.73</v>
      </c>
      <c r="M324">
        <v>2449.06</v>
      </c>
      <c r="N324">
        <v>-1738.62</v>
      </c>
      <c r="O324">
        <v>-7031.55</v>
      </c>
      <c r="P324">
        <v>1382.75</v>
      </c>
      <c r="Q324">
        <v>-1422.18</v>
      </c>
      <c r="R324">
        <v>-6834.6</v>
      </c>
      <c r="S324">
        <v>158.101</v>
      </c>
      <c r="T324">
        <v>-4661.74</v>
      </c>
    </row>
    <row r="325" spans="1:20" x14ac:dyDescent="0.3">
      <c r="A325">
        <v>321</v>
      </c>
      <c r="B325">
        <v>0</v>
      </c>
      <c r="C325">
        <v>-2608.14</v>
      </c>
      <c r="D325">
        <v>-592.98</v>
      </c>
      <c r="E325">
        <v>-2765.35</v>
      </c>
      <c r="F325">
        <v>-3478.3</v>
      </c>
      <c r="G325">
        <v>-3478.3</v>
      </c>
      <c r="H325">
        <v>-2963.6</v>
      </c>
      <c r="I325">
        <v>-6715.76</v>
      </c>
      <c r="J325">
        <v>-987.21699999999998</v>
      </c>
      <c r="K325">
        <v>-2686.25</v>
      </c>
      <c r="L325">
        <v>-6439.3</v>
      </c>
      <c r="M325">
        <v>2330.4699999999998</v>
      </c>
      <c r="N325">
        <v>-1936.07</v>
      </c>
      <c r="O325">
        <v>-6873.94</v>
      </c>
      <c r="P325">
        <v>1422.1</v>
      </c>
      <c r="Q325">
        <v>-1422.26</v>
      </c>
      <c r="R325">
        <v>-6952.87</v>
      </c>
      <c r="S325">
        <v>197.52500000000001</v>
      </c>
      <c r="T325">
        <v>-4740.75</v>
      </c>
    </row>
    <row r="326" spans="1:20" x14ac:dyDescent="0.3">
      <c r="A326">
        <v>322</v>
      </c>
      <c r="B326">
        <v>1</v>
      </c>
      <c r="C326">
        <v>-3003.18</v>
      </c>
      <c r="D326">
        <v>-789.69299999999998</v>
      </c>
      <c r="E326">
        <v>-2765.26</v>
      </c>
      <c r="F326">
        <v>-4386.51</v>
      </c>
      <c r="G326">
        <v>-4386.42</v>
      </c>
      <c r="H326">
        <v>-3317.77</v>
      </c>
      <c r="I326">
        <v>-6676.41</v>
      </c>
      <c r="J326">
        <v>-790.01800000000003</v>
      </c>
      <c r="K326">
        <v>-2646.67</v>
      </c>
      <c r="L326">
        <v>-6439.55</v>
      </c>
      <c r="M326">
        <v>2172.4499999999998</v>
      </c>
      <c r="N326">
        <v>-2093.52</v>
      </c>
      <c r="O326">
        <v>-6913.69</v>
      </c>
      <c r="P326">
        <v>1382.59</v>
      </c>
      <c r="Q326">
        <v>-1461.52</v>
      </c>
      <c r="R326">
        <v>-6952.79</v>
      </c>
      <c r="S326">
        <v>197.28200000000001</v>
      </c>
      <c r="T326">
        <v>-4819.4399999999996</v>
      </c>
    </row>
    <row r="327" spans="1:20" x14ac:dyDescent="0.3">
      <c r="A327">
        <v>323</v>
      </c>
      <c r="B327">
        <v>0</v>
      </c>
      <c r="C327">
        <v>-3397.91</v>
      </c>
      <c r="D327">
        <v>-592.09</v>
      </c>
      <c r="E327">
        <v>-2725.84</v>
      </c>
      <c r="F327">
        <v>-5097.0200000000004</v>
      </c>
      <c r="G327">
        <v>-5057.5200000000004</v>
      </c>
      <c r="H327">
        <v>-3001.65</v>
      </c>
      <c r="I327">
        <v>-6715.52</v>
      </c>
      <c r="J327">
        <v>-750.35199999999998</v>
      </c>
      <c r="K327">
        <v>-2567.5</v>
      </c>
      <c r="L327">
        <v>-6557.98</v>
      </c>
      <c r="M327">
        <v>2014.67</v>
      </c>
      <c r="N327">
        <v>-1975.09</v>
      </c>
      <c r="O327">
        <v>-7071.79</v>
      </c>
      <c r="P327">
        <v>1342.84</v>
      </c>
      <c r="Q327">
        <v>-1382.83</v>
      </c>
      <c r="R327">
        <v>-6913.44</v>
      </c>
      <c r="S327">
        <v>78.929199999999994</v>
      </c>
      <c r="T327">
        <v>-4740.67</v>
      </c>
    </row>
    <row r="328" spans="1:20" x14ac:dyDescent="0.3">
      <c r="A328">
        <v>324</v>
      </c>
      <c r="B328">
        <v>1</v>
      </c>
      <c r="C328">
        <v>-3634.61</v>
      </c>
      <c r="D328">
        <v>-355.06099999999998</v>
      </c>
      <c r="E328">
        <v>-2725.76</v>
      </c>
      <c r="F328">
        <v>-5531.33</v>
      </c>
      <c r="G328">
        <v>-5491.91</v>
      </c>
      <c r="H328">
        <v>-2647.8</v>
      </c>
      <c r="I328">
        <v>-6557.74</v>
      </c>
      <c r="J328">
        <v>-631.91800000000001</v>
      </c>
      <c r="K328">
        <v>-2409.64</v>
      </c>
      <c r="L328">
        <v>-6636.75</v>
      </c>
      <c r="M328">
        <v>1975.09</v>
      </c>
      <c r="N328">
        <v>-1896.4</v>
      </c>
      <c r="O328">
        <v>-7269.15</v>
      </c>
      <c r="P328">
        <v>1184.9100000000001</v>
      </c>
      <c r="Q328">
        <v>-1461.6</v>
      </c>
      <c r="R328">
        <v>-6952.79</v>
      </c>
      <c r="S328">
        <v>39.344000000000001</v>
      </c>
      <c r="T328">
        <v>-4780.26</v>
      </c>
    </row>
    <row r="329" spans="1:20" x14ac:dyDescent="0.3">
      <c r="A329">
        <v>325</v>
      </c>
      <c r="B329">
        <v>0</v>
      </c>
      <c r="C329">
        <v>-3713.86</v>
      </c>
      <c r="D329">
        <v>-118.595</v>
      </c>
      <c r="E329">
        <v>-2686.34</v>
      </c>
      <c r="F329">
        <v>-5846.89</v>
      </c>
      <c r="G329">
        <v>-5846.89</v>
      </c>
      <c r="H329">
        <v>-3122.33</v>
      </c>
      <c r="I329">
        <v>-6518.23</v>
      </c>
      <c r="J329">
        <v>-552.90899999999999</v>
      </c>
      <c r="K329">
        <v>-2330.87</v>
      </c>
      <c r="L329">
        <v>-6597.16</v>
      </c>
      <c r="M329">
        <v>1896.16</v>
      </c>
      <c r="N329">
        <v>-1975.33</v>
      </c>
      <c r="O329">
        <v>-7387.5</v>
      </c>
      <c r="P329">
        <v>1066.31</v>
      </c>
      <c r="Q329">
        <v>-1422.34</v>
      </c>
      <c r="R329">
        <v>-6913.28</v>
      </c>
      <c r="S329">
        <v>-39.745399999999997</v>
      </c>
      <c r="T329">
        <v>-4859.2700000000004</v>
      </c>
    </row>
    <row r="330" spans="1:20" x14ac:dyDescent="0.3">
      <c r="A330">
        <v>326</v>
      </c>
      <c r="B330">
        <v>1</v>
      </c>
      <c r="C330">
        <v>-3911.79</v>
      </c>
      <c r="D330">
        <v>-158.26</v>
      </c>
      <c r="E330">
        <v>-2686.66</v>
      </c>
      <c r="F330">
        <v>-5925.02</v>
      </c>
      <c r="G330">
        <v>-5925.02</v>
      </c>
      <c r="H330">
        <v>-3832.06</v>
      </c>
      <c r="I330">
        <v>-6478.97</v>
      </c>
      <c r="J330">
        <v>-474.13900000000001</v>
      </c>
      <c r="K330">
        <v>-2370.14</v>
      </c>
      <c r="L330">
        <v>-6518.23</v>
      </c>
      <c r="M330">
        <v>1856.73</v>
      </c>
      <c r="N330">
        <v>-2014.83</v>
      </c>
      <c r="O330">
        <v>-7426.85</v>
      </c>
      <c r="P330">
        <v>908.53300000000002</v>
      </c>
      <c r="Q330">
        <v>-1501.51</v>
      </c>
      <c r="R330">
        <v>-6874.02</v>
      </c>
      <c r="S330">
        <v>-158.26</v>
      </c>
      <c r="T330">
        <v>-4938.12</v>
      </c>
    </row>
    <row r="331" spans="1:20" x14ac:dyDescent="0.3">
      <c r="A331">
        <v>327</v>
      </c>
      <c r="B331">
        <v>0</v>
      </c>
      <c r="C331">
        <v>-4307.1499999999996</v>
      </c>
      <c r="D331">
        <v>-277.25099999999998</v>
      </c>
      <c r="E331">
        <v>-2844.43</v>
      </c>
      <c r="F331">
        <v>-5568.92</v>
      </c>
      <c r="G331">
        <v>-5568.92</v>
      </c>
      <c r="H331">
        <v>-3870.45</v>
      </c>
      <c r="I331">
        <v>-6558.14</v>
      </c>
      <c r="J331">
        <v>-513.88300000000004</v>
      </c>
      <c r="K331">
        <v>-2291.21</v>
      </c>
      <c r="L331">
        <v>-6478.81</v>
      </c>
      <c r="M331">
        <v>1856.73</v>
      </c>
      <c r="N331">
        <v>-2054.1</v>
      </c>
      <c r="O331">
        <v>-7387.26</v>
      </c>
      <c r="P331">
        <v>869.10799999999995</v>
      </c>
      <c r="Q331">
        <v>-1659.29</v>
      </c>
      <c r="R331">
        <v>-6952.95</v>
      </c>
      <c r="S331">
        <v>-276.53500000000003</v>
      </c>
      <c r="T331">
        <v>-4938.2</v>
      </c>
    </row>
    <row r="332" spans="1:20" x14ac:dyDescent="0.3">
      <c r="A332">
        <v>328</v>
      </c>
      <c r="B332">
        <v>1</v>
      </c>
      <c r="C332">
        <v>-4860.3</v>
      </c>
      <c r="D332">
        <v>-632.63400000000001</v>
      </c>
      <c r="E332">
        <v>-2883.86</v>
      </c>
      <c r="F332">
        <v>-4937.08</v>
      </c>
      <c r="G332">
        <v>-4937.08</v>
      </c>
      <c r="H332">
        <v>-3357.13</v>
      </c>
      <c r="I332">
        <v>-6716.08</v>
      </c>
      <c r="J332">
        <v>-671.98099999999999</v>
      </c>
      <c r="K332">
        <v>-2251.62</v>
      </c>
      <c r="L332">
        <v>-6478.97</v>
      </c>
      <c r="M332">
        <v>1856.73</v>
      </c>
      <c r="N332">
        <v>-1974.85</v>
      </c>
      <c r="O332">
        <v>-7308.33</v>
      </c>
      <c r="P332">
        <v>868.87</v>
      </c>
      <c r="Q332">
        <v>-1698.79</v>
      </c>
      <c r="R332">
        <v>-6992.37</v>
      </c>
      <c r="S332">
        <v>-276.77300000000002</v>
      </c>
      <c r="T332">
        <v>-4977.62</v>
      </c>
    </row>
    <row r="333" spans="1:20" x14ac:dyDescent="0.3">
      <c r="A333">
        <v>329</v>
      </c>
      <c r="B333">
        <v>0</v>
      </c>
      <c r="C333">
        <v>-5452.71</v>
      </c>
      <c r="D333">
        <v>-909.00800000000004</v>
      </c>
      <c r="E333">
        <v>-2883.23</v>
      </c>
      <c r="F333">
        <v>-4423.84</v>
      </c>
      <c r="G333">
        <v>-4423.84</v>
      </c>
      <c r="H333">
        <v>-2963.03</v>
      </c>
      <c r="I333">
        <v>-6834.2</v>
      </c>
      <c r="J333">
        <v>-869.26599999999996</v>
      </c>
      <c r="K333">
        <v>-2172.85</v>
      </c>
      <c r="L333">
        <v>-6557.74</v>
      </c>
      <c r="M333">
        <v>1857.13</v>
      </c>
      <c r="N333">
        <v>-1777.8</v>
      </c>
      <c r="O333">
        <v>-7268.99</v>
      </c>
      <c r="P333">
        <v>750.51499999999999</v>
      </c>
      <c r="Q333">
        <v>-1738.3</v>
      </c>
      <c r="R333">
        <v>-6992.45</v>
      </c>
      <c r="S333">
        <v>-394.97</v>
      </c>
      <c r="T333">
        <v>-4977.78</v>
      </c>
    </row>
    <row r="334" spans="1:20" x14ac:dyDescent="0.3">
      <c r="A334">
        <v>330</v>
      </c>
      <c r="B334">
        <v>1</v>
      </c>
      <c r="C334">
        <v>-5966.26</v>
      </c>
      <c r="D334">
        <v>-1106.45</v>
      </c>
      <c r="E334">
        <v>-2568.29</v>
      </c>
      <c r="F334">
        <v>-4066.89</v>
      </c>
      <c r="G334">
        <v>-4066.89</v>
      </c>
      <c r="H334">
        <v>-3044.62</v>
      </c>
      <c r="I334">
        <v>-6755.19</v>
      </c>
      <c r="J334">
        <v>-948.35299999999995</v>
      </c>
      <c r="K334">
        <v>-2212.1999999999998</v>
      </c>
      <c r="L334">
        <v>-6518.31</v>
      </c>
      <c r="M334">
        <v>2054.2600000000002</v>
      </c>
      <c r="N334">
        <v>-1817.7</v>
      </c>
      <c r="O334">
        <v>-7308.49</v>
      </c>
      <c r="P334">
        <v>710.85400000000004</v>
      </c>
      <c r="Q334">
        <v>-1777.64</v>
      </c>
      <c r="R334">
        <v>-7031.72</v>
      </c>
      <c r="S334">
        <v>-355.62299999999999</v>
      </c>
      <c r="T334">
        <v>-5056.55</v>
      </c>
    </row>
    <row r="335" spans="1:20" x14ac:dyDescent="0.3">
      <c r="A335">
        <v>331</v>
      </c>
      <c r="B335">
        <v>0</v>
      </c>
      <c r="C335">
        <v>-6479.98</v>
      </c>
      <c r="D335">
        <v>-1264.55</v>
      </c>
      <c r="E335">
        <v>-2805.55</v>
      </c>
      <c r="F335">
        <v>-3005.03</v>
      </c>
      <c r="G335">
        <v>-3005.03</v>
      </c>
      <c r="H335">
        <v>-4422.91</v>
      </c>
      <c r="I335">
        <v>-6676.65</v>
      </c>
      <c r="J335">
        <v>-1066.48</v>
      </c>
      <c r="K335">
        <v>-2172.54</v>
      </c>
      <c r="L335">
        <v>-6518.31</v>
      </c>
      <c r="M335">
        <v>2054.2600000000002</v>
      </c>
      <c r="N335">
        <v>-2054.33</v>
      </c>
      <c r="O335">
        <v>-7347.92</v>
      </c>
      <c r="P335">
        <v>592.41800000000001</v>
      </c>
      <c r="Q335">
        <v>-1738.45</v>
      </c>
      <c r="R335">
        <v>-6952.79</v>
      </c>
      <c r="S335">
        <v>-395.04899999999998</v>
      </c>
      <c r="T335">
        <v>-5017.13</v>
      </c>
    </row>
    <row r="336" spans="1:20" x14ac:dyDescent="0.3">
      <c r="A336">
        <v>332</v>
      </c>
      <c r="B336">
        <v>1</v>
      </c>
      <c r="C336">
        <v>-7072.47</v>
      </c>
      <c r="D336">
        <v>-1461.99</v>
      </c>
      <c r="E336">
        <v>-3160.39</v>
      </c>
      <c r="F336">
        <v>-4348.1099999999997</v>
      </c>
      <c r="G336">
        <v>-4348.1099999999997</v>
      </c>
      <c r="H336">
        <v>-3590.9</v>
      </c>
      <c r="I336">
        <v>-6834.66</v>
      </c>
      <c r="J336">
        <v>-987.62300000000005</v>
      </c>
      <c r="K336">
        <v>-2054.65</v>
      </c>
      <c r="L336">
        <v>-6518.31</v>
      </c>
      <c r="M336">
        <v>2054.2600000000002</v>
      </c>
      <c r="N336">
        <v>-2093.84</v>
      </c>
      <c r="O336">
        <v>-7347.76</v>
      </c>
      <c r="P336">
        <v>513.40800000000002</v>
      </c>
      <c r="Q336">
        <v>-1856.97</v>
      </c>
      <c r="R336">
        <v>-6913.28</v>
      </c>
      <c r="S336">
        <v>-394.971</v>
      </c>
      <c r="T336">
        <v>-5017.05</v>
      </c>
    </row>
    <row r="337" spans="1:20" x14ac:dyDescent="0.3">
      <c r="A337">
        <v>333</v>
      </c>
      <c r="B337">
        <v>0</v>
      </c>
      <c r="C337">
        <v>-7625.54</v>
      </c>
      <c r="D337">
        <v>-1619.93</v>
      </c>
      <c r="E337">
        <v>-3159.93</v>
      </c>
      <c r="F337">
        <v>-5649.13</v>
      </c>
      <c r="G337">
        <v>-5649.13</v>
      </c>
      <c r="H337">
        <v>-1542.24</v>
      </c>
      <c r="I337">
        <v>-6992.53</v>
      </c>
      <c r="J337">
        <v>-988.01099999999997</v>
      </c>
      <c r="K337">
        <v>-2252.0100000000002</v>
      </c>
      <c r="L337">
        <v>-6518.31</v>
      </c>
      <c r="M337">
        <v>2054.41</v>
      </c>
      <c r="N337">
        <v>-2133.11</v>
      </c>
      <c r="O337">
        <v>-7268.98</v>
      </c>
      <c r="P337">
        <v>434.47699999999998</v>
      </c>
      <c r="Q337">
        <v>-1975.25</v>
      </c>
      <c r="R337">
        <v>-6873.94</v>
      </c>
      <c r="S337">
        <v>-355.38900000000001</v>
      </c>
      <c r="T337">
        <v>-4977.78</v>
      </c>
    </row>
    <row r="338" spans="1:20" x14ac:dyDescent="0.3">
      <c r="A338">
        <v>334</v>
      </c>
      <c r="B338">
        <v>1</v>
      </c>
      <c r="C338">
        <v>-8178.22</v>
      </c>
      <c r="D338">
        <v>-1738.22</v>
      </c>
      <c r="E338">
        <v>-2923.21</v>
      </c>
      <c r="F338">
        <v>-5609.08</v>
      </c>
      <c r="G338">
        <v>-5609.08</v>
      </c>
      <c r="H338">
        <v>-2334.19</v>
      </c>
      <c r="I338">
        <v>-7071.23</v>
      </c>
      <c r="J338">
        <v>-1185.23</v>
      </c>
      <c r="K338">
        <v>-2369.9899999999998</v>
      </c>
      <c r="L338">
        <v>-6518.47</v>
      </c>
      <c r="M338">
        <v>2133.34</v>
      </c>
      <c r="N338">
        <v>-2054.33</v>
      </c>
      <c r="O338">
        <v>-7308.49</v>
      </c>
      <c r="P338">
        <v>394.89499999999998</v>
      </c>
      <c r="Q338">
        <v>-1975.63</v>
      </c>
      <c r="R338">
        <v>-6913.44</v>
      </c>
      <c r="S338">
        <v>-276.53500000000003</v>
      </c>
      <c r="T338">
        <v>-5056.63</v>
      </c>
    </row>
    <row r="339" spans="1:20" x14ac:dyDescent="0.3">
      <c r="A339">
        <v>335</v>
      </c>
      <c r="B339">
        <v>0</v>
      </c>
      <c r="C339">
        <v>-8533.91</v>
      </c>
      <c r="D339">
        <v>-1737.68</v>
      </c>
      <c r="E339">
        <v>-2845.28</v>
      </c>
      <c r="F339">
        <v>-5293.43</v>
      </c>
      <c r="G339">
        <v>-5293.43</v>
      </c>
      <c r="H339">
        <v>-4069.93</v>
      </c>
      <c r="I339">
        <v>-6992.45</v>
      </c>
      <c r="J339">
        <v>-1224.5</v>
      </c>
      <c r="K339">
        <v>-2211.89</v>
      </c>
      <c r="L339">
        <v>-6597.48</v>
      </c>
      <c r="M339">
        <v>2172.9299999999998</v>
      </c>
      <c r="N339">
        <v>-2093.9899999999998</v>
      </c>
      <c r="O339">
        <v>-7348.15</v>
      </c>
      <c r="P339">
        <v>316.19299999999998</v>
      </c>
      <c r="Q339">
        <v>-2172.85</v>
      </c>
      <c r="R339">
        <v>-6953.02</v>
      </c>
      <c r="S339">
        <v>-276.45800000000003</v>
      </c>
      <c r="T339">
        <v>-5056.71</v>
      </c>
    </row>
    <row r="340" spans="1:20" x14ac:dyDescent="0.3">
      <c r="A340">
        <v>336</v>
      </c>
      <c r="B340">
        <v>1</v>
      </c>
      <c r="C340">
        <v>-8968.93</v>
      </c>
      <c r="D340">
        <v>-1461.37</v>
      </c>
      <c r="E340">
        <v>-3319.11</v>
      </c>
      <c r="F340">
        <v>-5174.6099999999997</v>
      </c>
      <c r="G340">
        <v>-5174.6099999999997</v>
      </c>
      <c r="H340">
        <v>-4541.91</v>
      </c>
      <c r="I340">
        <v>-7032.03</v>
      </c>
      <c r="J340">
        <v>-1145.57</v>
      </c>
      <c r="K340">
        <v>-2014.37</v>
      </c>
      <c r="L340">
        <v>-6676.49</v>
      </c>
      <c r="M340">
        <v>2251.7800000000002</v>
      </c>
      <c r="N340">
        <v>-2212.58</v>
      </c>
      <c r="O340">
        <v>-7466.36</v>
      </c>
      <c r="P340">
        <v>395.20299999999997</v>
      </c>
      <c r="Q340">
        <v>-2212.5100000000002</v>
      </c>
      <c r="R340">
        <v>-7031.88</v>
      </c>
      <c r="S340">
        <v>-237.26</v>
      </c>
      <c r="T340">
        <v>-5096.21</v>
      </c>
    </row>
    <row r="341" spans="1:20" x14ac:dyDescent="0.3">
      <c r="A341">
        <v>337</v>
      </c>
      <c r="B341">
        <v>0</v>
      </c>
      <c r="C341">
        <v>-9641.0400000000009</v>
      </c>
      <c r="D341">
        <v>-1303.3599999999999</v>
      </c>
      <c r="E341">
        <v>-3673.81</v>
      </c>
      <c r="F341">
        <v>-4898.92</v>
      </c>
      <c r="G341">
        <v>-4898.92</v>
      </c>
      <c r="H341">
        <v>-3948.96</v>
      </c>
      <c r="I341">
        <v>-7110.96</v>
      </c>
      <c r="J341">
        <v>-1106.1400000000001</v>
      </c>
      <c r="K341">
        <v>-1817.46</v>
      </c>
      <c r="L341">
        <v>-6755.34</v>
      </c>
      <c r="M341">
        <v>2251.63</v>
      </c>
      <c r="N341">
        <v>-2370.6</v>
      </c>
      <c r="O341">
        <v>-7426.77</v>
      </c>
      <c r="P341">
        <v>474.13600000000002</v>
      </c>
      <c r="Q341">
        <v>-2330.94</v>
      </c>
      <c r="R341">
        <v>-7031.8</v>
      </c>
      <c r="S341">
        <v>-355.54399999999998</v>
      </c>
      <c r="T341">
        <v>-5135.5600000000004</v>
      </c>
    </row>
    <row r="342" spans="1:20" x14ac:dyDescent="0.3">
      <c r="A342">
        <v>338</v>
      </c>
      <c r="B342">
        <v>1</v>
      </c>
      <c r="C342">
        <v>-10588.8</v>
      </c>
      <c r="D342">
        <v>-1145.6400000000001</v>
      </c>
      <c r="E342">
        <v>-3594.72</v>
      </c>
      <c r="F342">
        <v>-5056.78</v>
      </c>
      <c r="G342">
        <v>-5056.78</v>
      </c>
      <c r="H342">
        <v>-3160.09</v>
      </c>
      <c r="I342">
        <v>-7150.62</v>
      </c>
      <c r="J342">
        <v>-1106.3699999999999</v>
      </c>
      <c r="K342">
        <v>-1935.74</v>
      </c>
      <c r="L342">
        <v>-6755.27</v>
      </c>
      <c r="M342">
        <v>2172.54</v>
      </c>
      <c r="N342">
        <v>-2528.4699999999998</v>
      </c>
      <c r="O342">
        <v>-7347.84</v>
      </c>
      <c r="P342">
        <v>513.48800000000006</v>
      </c>
      <c r="Q342">
        <v>-2409.8000000000002</v>
      </c>
      <c r="R342">
        <v>-6992.45</v>
      </c>
      <c r="S342">
        <v>-355.54399999999998</v>
      </c>
      <c r="T342">
        <v>-5096.1400000000003</v>
      </c>
    </row>
    <row r="343" spans="1:20" x14ac:dyDescent="0.3">
      <c r="A343">
        <v>339</v>
      </c>
      <c r="B343">
        <v>0</v>
      </c>
      <c r="C343">
        <v>-11339.3</v>
      </c>
      <c r="D343">
        <v>-1146.02</v>
      </c>
      <c r="E343">
        <v>-3476.74</v>
      </c>
      <c r="F343">
        <v>-5135.49</v>
      </c>
      <c r="G343">
        <v>-5135.49</v>
      </c>
      <c r="H343">
        <v>-3003.44</v>
      </c>
      <c r="I343">
        <v>-7269.06</v>
      </c>
      <c r="J343">
        <v>-1224.6500000000001</v>
      </c>
      <c r="K343">
        <v>-1935.44</v>
      </c>
      <c r="L343">
        <v>-6715.76</v>
      </c>
      <c r="M343">
        <v>2054.0300000000002</v>
      </c>
      <c r="N343">
        <v>-2607.33</v>
      </c>
      <c r="O343">
        <v>-7308.41</v>
      </c>
      <c r="P343">
        <v>474.05900000000003</v>
      </c>
      <c r="Q343">
        <v>-2409.9499999999998</v>
      </c>
      <c r="R343">
        <v>-7031.88</v>
      </c>
      <c r="S343">
        <v>-355.39299999999997</v>
      </c>
      <c r="T343">
        <v>-5096.0600000000004</v>
      </c>
    </row>
    <row r="344" spans="1:20" x14ac:dyDescent="0.3">
      <c r="A344">
        <v>340</v>
      </c>
      <c r="B344">
        <v>1</v>
      </c>
      <c r="C344">
        <v>-12050.9</v>
      </c>
      <c r="D344">
        <v>-1343.62</v>
      </c>
      <c r="E344">
        <v>-3634.91</v>
      </c>
      <c r="F344">
        <v>-5056.71</v>
      </c>
      <c r="G344">
        <v>-5056.71</v>
      </c>
      <c r="H344">
        <v>-3555.97</v>
      </c>
      <c r="I344">
        <v>-7347.99</v>
      </c>
      <c r="J344">
        <v>-1224.5</v>
      </c>
      <c r="K344">
        <v>-1777.65</v>
      </c>
      <c r="L344">
        <v>-6676.26</v>
      </c>
      <c r="M344">
        <v>1935.59</v>
      </c>
      <c r="N344">
        <v>-2607.25</v>
      </c>
      <c r="O344">
        <v>-7308.64</v>
      </c>
      <c r="P344">
        <v>473.983</v>
      </c>
      <c r="Q344">
        <v>-2489.11</v>
      </c>
      <c r="R344">
        <v>-7031.95</v>
      </c>
      <c r="S344">
        <v>-276.459</v>
      </c>
      <c r="T344">
        <v>-5056.71</v>
      </c>
    </row>
    <row r="345" spans="1:20" x14ac:dyDescent="0.3">
      <c r="A345">
        <v>341</v>
      </c>
      <c r="B345">
        <v>0</v>
      </c>
      <c r="C345">
        <v>-13038.4</v>
      </c>
      <c r="D345">
        <v>-1580.65</v>
      </c>
      <c r="E345">
        <v>-3871.26</v>
      </c>
      <c r="F345">
        <v>-5096.21</v>
      </c>
      <c r="G345">
        <v>-5096.21</v>
      </c>
      <c r="H345">
        <v>-3831</v>
      </c>
      <c r="I345">
        <v>-7387.5</v>
      </c>
      <c r="J345">
        <v>-1145.57</v>
      </c>
      <c r="K345">
        <v>-1738.07</v>
      </c>
      <c r="L345">
        <v>-6636.83</v>
      </c>
      <c r="M345">
        <v>1856.88</v>
      </c>
      <c r="N345">
        <v>-2567.67</v>
      </c>
      <c r="O345">
        <v>-7427.23</v>
      </c>
      <c r="P345">
        <v>434.47899999999998</v>
      </c>
      <c r="Q345">
        <v>-2647.13</v>
      </c>
      <c r="R345">
        <v>-7071.61</v>
      </c>
      <c r="S345">
        <v>-236.87899999999999</v>
      </c>
      <c r="T345">
        <v>-5096.29</v>
      </c>
    </row>
    <row r="346" spans="1:20" x14ac:dyDescent="0.3">
      <c r="A346">
        <v>342</v>
      </c>
      <c r="B346">
        <v>1</v>
      </c>
      <c r="C346">
        <v>-13985.8</v>
      </c>
      <c r="D346">
        <v>-1817.15</v>
      </c>
      <c r="E346">
        <v>-3752.37</v>
      </c>
      <c r="F346">
        <v>-5135.72</v>
      </c>
      <c r="G346">
        <v>-5135.72</v>
      </c>
      <c r="H346">
        <v>-3317.21</v>
      </c>
      <c r="I346">
        <v>-7427</v>
      </c>
      <c r="J346">
        <v>-1106.51</v>
      </c>
      <c r="K346">
        <v>-1659.06</v>
      </c>
      <c r="L346">
        <v>-6636.83</v>
      </c>
      <c r="M346">
        <v>1935.82</v>
      </c>
      <c r="N346">
        <v>-2489.11</v>
      </c>
      <c r="O346">
        <v>-7585.02</v>
      </c>
      <c r="P346">
        <v>395.04899999999998</v>
      </c>
      <c r="Q346">
        <v>-2805</v>
      </c>
      <c r="R346">
        <v>-7189.97</v>
      </c>
      <c r="S346">
        <v>-157.869</v>
      </c>
      <c r="T346">
        <v>-5175.1499999999996</v>
      </c>
    </row>
    <row r="347" spans="1:20" x14ac:dyDescent="0.3">
      <c r="A347">
        <v>343</v>
      </c>
      <c r="B347">
        <v>0</v>
      </c>
      <c r="C347">
        <v>-14539.2</v>
      </c>
      <c r="D347">
        <v>-1777.2</v>
      </c>
      <c r="E347">
        <v>-3436.63</v>
      </c>
      <c r="F347">
        <v>-5174.8500000000004</v>
      </c>
      <c r="G347">
        <v>-5174.7700000000004</v>
      </c>
      <c r="H347">
        <v>-2686.19</v>
      </c>
      <c r="I347">
        <v>-7466.51</v>
      </c>
      <c r="J347">
        <v>-1303.44</v>
      </c>
      <c r="K347">
        <v>-1580.2</v>
      </c>
      <c r="L347">
        <v>-6636.75</v>
      </c>
      <c r="M347">
        <v>1975.25</v>
      </c>
      <c r="N347">
        <v>-2647.13</v>
      </c>
      <c r="O347">
        <v>-7624.3</v>
      </c>
      <c r="P347">
        <v>395.04899999999998</v>
      </c>
      <c r="Q347">
        <v>-2883.86</v>
      </c>
      <c r="R347">
        <v>-7229.25</v>
      </c>
      <c r="S347">
        <v>-78.935000000000002</v>
      </c>
      <c r="T347">
        <v>-5175.07</v>
      </c>
    </row>
    <row r="348" spans="1:20" x14ac:dyDescent="0.3">
      <c r="A348">
        <v>344</v>
      </c>
      <c r="B348">
        <v>1</v>
      </c>
      <c r="C348">
        <v>-15251</v>
      </c>
      <c r="D348">
        <v>-1500.44</v>
      </c>
      <c r="E348">
        <v>-3278.46</v>
      </c>
      <c r="F348">
        <v>-5016.9799999999996</v>
      </c>
      <c r="G348">
        <v>-4977.55</v>
      </c>
      <c r="H348">
        <v>-2607.85</v>
      </c>
      <c r="I348">
        <v>-7506.01</v>
      </c>
      <c r="J348">
        <v>-1185</v>
      </c>
      <c r="K348">
        <v>-1580.27</v>
      </c>
      <c r="L348">
        <v>-6597.17</v>
      </c>
      <c r="M348">
        <v>1975.25</v>
      </c>
      <c r="N348">
        <v>-2804.78</v>
      </c>
      <c r="O348">
        <v>-7545.44</v>
      </c>
      <c r="P348">
        <v>395.27300000000002</v>
      </c>
      <c r="Q348">
        <v>-2883.93</v>
      </c>
      <c r="R348">
        <v>-7150.47</v>
      </c>
      <c r="S348">
        <v>-39.355800000000002</v>
      </c>
      <c r="T348">
        <v>-5135.57</v>
      </c>
    </row>
    <row r="349" spans="1:20" x14ac:dyDescent="0.3">
      <c r="A349">
        <v>345</v>
      </c>
      <c r="B349">
        <v>0</v>
      </c>
      <c r="C349">
        <v>-16356.2</v>
      </c>
      <c r="D349">
        <v>-1105.92</v>
      </c>
      <c r="E349">
        <v>-3041.58</v>
      </c>
      <c r="F349">
        <v>-4937.97</v>
      </c>
      <c r="G349">
        <v>-4937.8900000000003</v>
      </c>
      <c r="H349">
        <v>-2884.6</v>
      </c>
      <c r="I349">
        <v>-7545.52</v>
      </c>
      <c r="J349">
        <v>-1106.21</v>
      </c>
      <c r="K349">
        <v>-1619.92</v>
      </c>
      <c r="L349">
        <v>-6518.24</v>
      </c>
      <c r="M349">
        <v>1975.47</v>
      </c>
      <c r="N349">
        <v>-2765.2</v>
      </c>
      <c r="O349">
        <v>-7545.29</v>
      </c>
      <c r="P349">
        <v>513.78700000000003</v>
      </c>
      <c r="Q349">
        <v>-2923.22</v>
      </c>
      <c r="R349">
        <v>-7189.82</v>
      </c>
      <c r="S349">
        <v>39.504899999999999</v>
      </c>
      <c r="T349">
        <v>-5096.21</v>
      </c>
    </row>
    <row r="350" spans="1:20" x14ac:dyDescent="0.3">
      <c r="A350">
        <v>346</v>
      </c>
      <c r="B350">
        <v>1</v>
      </c>
      <c r="C350">
        <v>-16987.5</v>
      </c>
      <c r="D350">
        <v>-987.99400000000003</v>
      </c>
      <c r="E350">
        <v>-2883.79</v>
      </c>
      <c r="F350">
        <v>-4858.96</v>
      </c>
      <c r="G350">
        <v>-4819.53</v>
      </c>
      <c r="H350">
        <v>-3279.43</v>
      </c>
      <c r="I350">
        <v>-7584.87</v>
      </c>
      <c r="J350">
        <v>-1145.72</v>
      </c>
      <c r="K350">
        <v>-1737.99</v>
      </c>
      <c r="L350">
        <v>-6478.81</v>
      </c>
      <c r="M350">
        <v>2093.7600000000002</v>
      </c>
      <c r="N350">
        <v>-2686.19</v>
      </c>
      <c r="O350">
        <v>-7466.28</v>
      </c>
      <c r="P350">
        <v>632.375</v>
      </c>
      <c r="Q350">
        <v>-2844.35</v>
      </c>
      <c r="R350">
        <v>-7150.69</v>
      </c>
      <c r="S350">
        <v>39.430799999999998</v>
      </c>
      <c r="T350">
        <v>-5135.57</v>
      </c>
    </row>
    <row r="351" spans="1:20" x14ac:dyDescent="0.3">
      <c r="A351">
        <v>347</v>
      </c>
      <c r="B351">
        <v>0</v>
      </c>
      <c r="C351">
        <v>-17184.400000000001</v>
      </c>
      <c r="D351">
        <v>-1185.3</v>
      </c>
      <c r="E351">
        <v>-2844.95</v>
      </c>
      <c r="F351">
        <v>-4780.17</v>
      </c>
      <c r="G351">
        <v>-4780.17</v>
      </c>
      <c r="H351">
        <v>-3555.59</v>
      </c>
      <c r="I351">
        <v>-7545.44</v>
      </c>
      <c r="J351">
        <v>-1184.93</v>
      </c>
      <c r="K351">
        <v>-1619.7</v>
      </c>
      <c r="L351">
        <v>-6478.88</v>
      </c>
      <c r="M351">
        <v>2093.84</v>
      </c>
      <c r="N351">
        <v>-2607.4699999999998</v>
      </c>
      <c r="O351">
        <v>-7387.27</v>
      </c>
      <c r="P351">
        <v>790.39400000000001</v>
      </c>
      <c r="Q351">
        <v>-2844.43</v>
      </c>
      <c r="R351">
        <v>-7308.63</v>
      </c>
      <c r="S351">
        <v>7.3817499999999994E-2</v>
      </c>
      <c r="T351">
        <v>-5096.21</v>
      </c>
    </row>
    <row r="352" spans="1:20" x14ac:dyDescent="0.3">
      <c r="A352">
        <v>348</v>
      </c>
      <c r="B352">
        <v>1</v>
      </c>
      <c r="C352">
        <v>-17065.5</v>
      </c>
      <c r="D352">
        <v>-1264.01</v>
      </c>
      <c r="E352">
        <v>-3161.06</v>
      </c>
      <c r="F352">
        <v>-4819.75</v>
      </c>
      <c r="G352">
        <v>-4819.75</v>
      </c>
      <c r="H352">
        <v>-3634.6</v>
      </c>
      <c r="I352">
        <v>-7545.44</v>
      </c>
      <c r="J352">
        <v>-1066.6300000000001</v>
      </c>
      <c r="K352">
        <v>-1619.63</v>
      </c>
      <c r="L352">
        <v>-6518.68</v>
      </c>
      <c r="M352">
        <v>2133.27</v>
      </c>
      <c r="N352">
        <v>-2686.48</v>
      </c>
      <c r="O352">
        <v>-7308.48</v>
      </c>
      <c r="P352">
        <v>948.26599999999996</v>
      </c>
      <c r="Q352">
        <v>-2883.93</v>
      </c>
      <c r="R352">
        <v>-7427.37</v>
      </c>
      <c r="S352">
        <v>39.578600000000002</v>
      </c>
      <c r="T352">
        <v>-5135.79</v>
      </c>
    </row>
    <row r="353" spans="1:20" x14ac:dyDescent="0.3">
      <c r="A353">
        <v>349</v>
      </c>
      <c r="B353">
        <v>0</v>
      </c>
      <c r="C353">
        <v>-16710.7</v>
      </c>
      <c r="D353">
        <v>-1185.22</v>
      </c>
      <c r="E353">
        <v>-3516.23</v>
      </c>
      <c r="F353">
        <v>-4898.76</v>
      </c>
      <c r="G353">
        <v>-4898.76</v>
      </c>
      <c r="H353">
        <v>-3713.17</v>
      </c>
      <c r="I353">
        <v>-7545.52</v>
      </c>
      <c r="J353">
        <v>-1066.6300000000001</v>
      </c>
      <c r="K353">
        <v>-1580.12</v>
      </c>
      <c r="L353">
        <v>-6716.13</v>
      </c>
      <c r="M353">
        <v>2133.12</v>
      </c>
      <c r="N353">
        <v>-2765.42</v>
      </c>
      <c r="O353">
        <v>-7347.77</v>
      </c>
      <c r="P353">
        <v>1027.42</v>
      </c>
      <c r="Q353">
        <v>-2923.29</v>
      </c>
      <c r="R353">
        <v>-7663.88</v>
      </c>
      <c r="S353">
        <v>79.156499999999994</v>
      </c>
      <c r="T353">
        <v>-5214.72</v>
      </c>
    </row>
    <row r="354" spans="1:20" x14ac:dyDescent="0.3">
      <c r="A354">
        <v>350</v>
      </c>
      <c r="B354">
        <v>1</v>
      </c>
      <c r="C354">
        <v>-16751.2</v>
      </c>
      <c r="D354">
        <v>-1225.53</v>
      </c>
      <c r="E354">
        <v>-3673.67</v>
      </c>
      <c r="F354">
        <v>-4977.62</v>
      </c>
      <c r="G354">
        <v>-4977.62</v>
      </c>
      <c r="H354">
        <v>-3555.3</v>
      </c>
      <c r="I354">
        <v>-7585.24</v>
      </c>
      <c r="J354">
        <v>-1066.1199999999999</v>
      </c>
      <c r="K354">
        <v>-1540.69</v>
      </c>
      <c r="L354">
        <v>-6874.3</v>
      </c>
      <c r="M354">
        <v>2054.1799999999998</v>
      </c>
      <c r="N354">
        <v>-2804.34</v>
      </c>
      <c r="O354">
        <v>-7269.05</v>
      </c>
      <c r="P354">
        <v>1185.5899999999999</v>
      </c>
      <c r="Q354">
        <v>-2883.79</v>
      </c>
      <c r="R354">
        <v>-7624.52</v>
      </c>
      <c r="S354">
        <v>158.09299999999999</v>
      </c>
      <c r="T354">
        <v>-5254.23</v>
      </c>
    </row>
    <row r="355" spans="1:20" x14ac:dyDescent="0.3">
      <c r="A355">
        <v>351</v>
      </c>
      <c r="B355">
        <v>0</v>
      </c>
      <c r="C355">
        <v>-17344.099999999999</v>
      </c>
      <c r="D355">
        <v>-1701.48</v>
      </c>
      <c r="E355">
        <v>-3517.18</v>
      </c>
      <c r="F355">
        <v>-4977.84</v>
      </c>
      <c r="G355">
        <v>-4977.84</v>
      </c>
      <c r="H355">
        <v>-3477.45</v>
      </c>
      <c r="I355">
        <v>-7743.4</v>
      </c>
      <c r="J355">
        <v>-790.02599999999995</v>
      </c>
      <c r="K355">
        <v>-1540.77</v>
      </c>
      <c r="L355">
        <v>-7111.32</v>
      </c>
      <c r="M355">
        <v>2014.75</v>
      </c>
      <c r="N355">
        <v>-2528.2399999999998</v>
      </c>
      <c r="O355">
        <v>-7348.13</v>
      </c>
      <c r="P355">
        <v>1422.69</v>
      </c>
      <c r="Q355">
        <v>-2843.99</v>
      </c>
      <c r="R355">
        <v>-7664.03</v>
      </c>
      <c r="S355">
        <v>197.59700000000001</v>
      </c>
      <c r="T355">
        <v>-5293.66</v>
      </c>
    </row>
    <row r="356" spans="1:20" x14ac:dyDescent="0.3">
      <c r="A356">
        <v>352</v>
      </c>
      <c r="B356">
        <v>1</v>
      </c>
      <c r="C356">
        <v>-18133.400000000001</v>
      </c>
      <c r="D356">
        <v>-3203.38</v>
      </c>
      <c r="E356">
        <v>-4185.8599999999997</v>
      </c>
      <c r="F356">
        <v>-5096.57</v>
      </c>
      <c r="G356">
        <v>-5096.57</v>
      </c>
      <c r="H356">
        <v>-4030.23</v>
      </c>
      <c r="I356">
        <v>-7980</v>
      </c>
      <c r="J356">
        <v>-750.88300000000004</v>
      </c>
      <c r="K356">
        <v>-1580.05</v>
      </c>
      <c r="L356">
        <v>-7348.5</v>
      </c>
      <c r="M356">
        <v>2014.75</v>
      </c>
      <c r="N356">
        <v>-2489.17</v>
      </c>
      <c r="O356">
        <v>-7467.37</v>
      </c>
      <c r="P356">
        <v>1698.64</v>
      </c>
      <c r="Q356">
        <v>-2646.25</v>
      </c>
      <c r="R356">
        <v>-7703.75</v>
      </c>
      <c r="S356">
        <v>237.102</v>
      </c>
      <c r="T356">
        <v>-5293.66</v>
      </c>
    </row>
    <row r="357" spans="1:20" x14ac:dyDescent="0.3">
      <c r="A357">
        <v>353</v>
      </c>
      <c r="B357">
        <v>0</v>
      </c>
      <c r="C357">
        <v>-18486.599999999999</v>
      </c>
      <c r="D357">
        <v>-5098.8</v>
      </c>
      <c r="E357">
        <v>-3275.09</v>
      </c>
      <c r="F357">
        <v>-5333.45</v>
      </c>
      <c r="G357">
        <v>-5333.45</v>
      </c>
      <c r="H357">
        <v>-4424.7700000000004</v>
      </c>
      <c r="I357">
        <v>-7980.14</v>
      </c>
      <c r="J357">
        <v>-908.83</v>
      </c>
      <c r="K357">
        <v>-1501.12</v>
      </c>
      <c r="L357">
        <v>-7664.61</v>
      </c>
      <c r="M357">
        <v>2014.61</v>
      </c>
      <c r="N357">
        <v>-2686.48</v>
      </c>
      <c r="O357">
        <v>-7980.5</v>
      </c>
      <c r="P357">
        <v>1658.99</v>
      </c>
      <c r="Q357">
        <v>-2330.36</v>
      </c>
      <c r="R357">
        <v>-7861.84</v>
      </c>
      <c r="S357">
        <v>276.60700000000003</v>
      </c>
      <c r="T357">
        <v>-5293.73</v>
      </c>
    </row>
    <row r="358" spans="1:20" x14ac:dyDescent="0.3">
      <c r="A358">
        <v>354</v>
      </c>
      <c r="B358">
        <v>1</v>
      </c>
      <c r="C358">
        <v>-17537.2</v>
      </c>
      <c r="D358">
        <v>-6558.54</v>
      </c>
      <c r="E358">
        <v>-1185.94</v>
      </c>
      <c r="F358">
        <v>-5491.04</v>
      </c>
      <c r="G358">
        <v>-5491.04</v>
      </c>
      <c r="H358">
        <v>-4543.5</v>
      </c>
      <c r="I358">
        <v>-8059.44</v>
      </c>
      <c r="J358">
        <v>-1026.9100000000001</v>
      </c>
      <c r="K358">
        <v>-1461.61</v>
      </c>
      <c r="L358">
        <v>-8020</v>
      </c>
      <c r="M358">
        <v>1935.45</v>
      </c>
      <c r="N358">
        <v>-2765.35</v>
      </c>
      <c r="O358">
        <v>-8257.32</v>
      </c>
      <c r="P358">
        <v>1539.97</v>
      </c>
      <c r="Q358">
        <v>-2093.83</v>
      </c>
      <c r="R358">
        <v>-8059.44</v>
      </c>
      <c r="S358">
        <v>315.96800000000002</v>
      </c>
      <c r="T358">
        <v>-5333.45</v>
      </c>
    </row>
    <row r="359" spans="1:20" x14ac:dyDescent="0.3">
      <c r="A359">
        <v>355</v>
      </c>
      <c r="B359">
        <v>0</v>
      </c>
      <c r="C359">
        <v>-15878.7</v>
      </c>
      <c r="D359">
        <v>-6952.58</v>
      </c>
      <c r="E359">
        <v>-1621.85</v>
      </c>
      <c r="F359">
        <v>-5411.89</v>
      </c>
      <c r="G359">
        <v>-5411.89</v>
      </c>
      <c r="H359">
        <v>-4780.6000000000004</v>
      </c>
      <c r="I359">
        <v>-8296.25</v>
      </c>
      <c r="J359">
        <v>-908.61300000000006</v>
      </c>
      <c r="K359">
        <v>-1422.18</v>
      </c>
      <c r="L359">
        <v>-8296.39</v>
      </c>
      <c r="M359">
        <v>1777.58</v>
      </c>
      <c r="N359">
        <v>-2765.06</v>
      </c>
      <c r="O359">
        <v>-8691.8700000000008</v>
      </c>
      <c r="P359">
        <v>1144.43</v>
      </c>
      <c r="Q359">
        <v>-2133.77</v>
      </c>
      <c r="R359">
        <v>-8296.32</v>
      </c>
      <c r="S359">
        <v>276.53500000000003</v>
      </c>
      <c r="T359">
        <v>-5491.4</v>
      </c>
    </row>
    <row r="360" spans="1:20" x14ac:dyDescent="0.3">
      <c r="A360">
        <v>356</v>
      </c>
      <c r="B360">
        <v>1</v>
      </c>
      <c r="C360">
        <v>-14615.4</v>
      </c>
      <c r="D360">
        <v>-6796.49</v>
      </c>
      <c r="E360">
        <v>-2808.5</v>
      </c>
      <c r="F360">
        <v>-5253.87</v>
      </c>
      <c r="G360">
        <v>-5253.87</v>
      </c>
      <c r="H360">
        <v>-5056.42</v>
      </c>
      <c r="I360">
        <v>-8414.98</v>
      </c>
      <c r="J360">
        <v>-908.75599999999997</v>
      </c>
      <c r="K360">
        <v>-1422.25</v>
      </c>
      <c r="L360">
        <v>-8494.35</v>
      </c>
      <c r="M360">
        <v>1698.78</v>
      </c>
      <c r="N360">
        <v>-2607.11</v>
      </c>
      <c r="O360">
        <v>-9126.5</v>
      </c>
      <c r="P360">
        <v>473.05799999999999</v>
      </c>
      <c r="Q360">
        <v>-2410.37</v>
      </c>
      <c r="R360">
        <v>-8454.48</v>
      </c>
      <c r="S360">
        <v>276.392</v>
      </c>
      <c r="T360">
        <v>-5609.84</v>
      </c>
    </row>
    <row r="361" spans="1:20" x14ac:dyDescent="0.3">
      <c r="A361">
        <v>357</v>
      </c>
      <c r="B361">
        <v>0</v>
      </c>
      <c r="C361">
        <v>-13826</v>
      </c>
      <c r="D361">
        <v>-7707.88</v>
      </c>
      <c r="E361">
        <v>-4822.38</v>
      </c>
      <c r="F361">
        <v>-5095.99</v>
      </c>
      <c r="G361">
        <v>-5095.99</v>
      </c>
      <c r="H361">
        <v>-4937.6899999999996</v>
      </c>
      <c r="I361">
        <v>-8652.2900000000009</v>
      </c>
      <c r="J361">
        <v>-987.62300000000005</v>
      </c>
      <c r="K361">
        <v>-1461.61</v>
      </c>
      <c r="L361">
        <v>-8929.0400000000009</v>
      </c>
      <c r="M361">
        <v>1738.57</v>
      </c>
      <c r="N361">
        <v>-2488.7399999999998</v>
      </c>
      <c r="O361">
        <v>-9600.27</v>
      </c>
      <c r="P361">
        <v>-79.508099999999999</v>
      </c>
      <c r="Q361">
        <v>-2726.48</v>
      </c>
      <c r="R361">
        <v>-8691.51</v>
      </c>
      <c r="S361">
        <v>197.596</v>
      </c>
      <c r="T361">
        <v>-5688.78</v>
      </c>
    </row>
    <row r="362" spans="1:20" x14ac:dyDescent="0.3">
      <c r="A362">
        <v>358</v>
      </c>
      <c r="B362">
        <v>1</v>
      </c>
      <c r="C362">
        <v>-13431.3</v>
      </c>
      <c r="D362">
        <v>-10157.5</v>
      </c>
      <c r="E362">
        <v>-6360.86</v>
      </c>
      <c r="F362">
        <v>-5017.13</v>
      </c>
      <c r="G362">
        <v>-5017.13</v>
      </c>
      <c r="H362">
        <v>-4700.3100000000004</v>
      </c>
      <c r="I362">
        <v>-9047.84</v>
      </c>
      <c r="J362">
        <v>-987.62300000000005</v>
      </c>
      <c r="K362">
        <v>-1422.18</v>
      </c>
      <c r="L362">
        <v>-9442.39</v>
      </c>
      <c r="M362">
        <v>1936.03</v>
      </c>
      <c r="N362">
        <v>-2449.66</v>
      </c>
      <c r="O362">
        <v>-9916.16</v>
      </c>
      <c r="P362">
        <v>-355.54399999999998</v>
      </c>
      <c r="Q362">
        <v>-3082.02</v>
      </c>
      <c r="R362">
        <v>-8928.61</v>
      </c>
      <c r="S362">
        <v>236.959</v>
      </c>
      <c r="T362">
        <v>-5728.43</v>
      </c>
    </row>
    <row r="363" spans="1:20" x14ac:dyDescent="0.3">
      <c r="A363">
        <v>359</v>
      </c>
      <c r="B363">
        <v>0</v>
      </c>
      <c r="C363">
        <v>-13194.2</v>
      </c>
      <c r="D363">
        <v>-12763.8</v>
      </c>
      <c r="E363">
        <v>-6676.19</v>
      </c>
      <c r="F363">
        <v>-5017.2700000000004</v>
      </c>
      <c r="G363">
        <v>-5017.2</v>
      </c>
      <c r="H363">
        <v>-4266.18</v>
      </c>
      <c r="I363">
        <v>-9718.92</v>
      </c>
      <c r="J363">
        <v>-987.48199999999997</v>
      </c>
      <c r="K363">
        <v>-1422.11</v>
      </c>
      <c r="L363">
        <v>-9836.73</v>
      </c>
      <c r="M363">
        <v>2093.9699999999998</v>
      </c>
      <c r="N363">
        <v>-2647.61</v>
      </c>
      <c r="O363">
        <v>-10152.9</v>
      </c>
      <c r="P363">
        <v>-355.33199999999999</v>
      </c>
      <c r="Q363">
        <v>-3437.49</v>
      </c>
      <c r="R363">
        <v>-9205</v>
      </c>
      <c r="S363">
        <v>197.666</v>
      </c>
      <c r="T363">
        <v>-5846.87</v>
      </c>
    </row>
    <row r="364" spans="1:20" x14ac:dyDescent="0.3">
      <c r="A364">
        <v>360</v>
      </c>
      <c r="B364">
        <v>1</v>
      </c>
      <c r="C364">
        <v>-12916.8</v>
      </c>
      <c r="D364">
        <v>-14815.5</v>
      </c>
      <c r="E364">
        <v>-6596.83</v>
      </c>
      <c r="F364">
        <v>-5096.42</v>
      </c>
      <c r="G364">
        <v>-5056.9799999999996</v>
      </c>
      <c r="H364">
        <v>-4069.43</v>
      </c>
      <c r="I364">
        <v>-10113.6</v>
      </c>
      <c r="J364">
        <v>-908.96600000000001</v>
      </c>
      <c r="K364">
        <v>-1382.46</v>
      </c>
      <c r="L364">
        <v>-9836.66</v>
      </c>
      <c r="M364">
        <v>2212.14</v>
      </c>
      <c r="N364">
        <v>-3082.02</v>
      </c>
      <c r="O364">
        <v>-10231.5</v>
      </c>
      <c r="P364">
        <v>-236.67699999999999</v>
      </c>
      <c r="Q364">
        <v>-3753.39</v>
      </c>
      <c r="R364">
        <v>-9402.67</v>
      </c>
      <c r="S364">
        <v>276.60500000000002</v>
      </c>
      <c r="T364">
        <v>-5925.95</v>
      </c>
    </row>
    <row r="365" spans="1:20" x14ac:dyDescent="0.3">
      <c r="A365">
        <v>361</v>
      </c>
      <c r="B365">
        <v>0</v>
      </c>
      <c r="C365">
        <v>-12206</v>
      </c>
      <c r="D365">
        <v>-15485</v>
      </c>
      <c r="E365">
        <v>-6320.79</v>
      </c>
      <c r="F365">
        <v>-5254.51</v>
      </c>
      <c r="G365">
        <v>-5254.51</v>
      </c>
      <c r="H365">
        <v>-4306.46</v>
      </c>
      <c r="I365">
        <v>-10311.4</v>
      </c>
      <c r="J365">
        <v>-1106.1400000000001</v>
      </c>
      <c r="K365">
        <v>-1263.8800000000001</v>
      </c>
      <c r="L365">
        <v>-9796.59</v>
      </c>
      <c r="M365">
        <v>2132.9899999999998</v>
      </c>
      <c r="N365">
        <v>-3437.28</v>
      </c>
      <c r="O365">
        <v>-10073.700000000001</v>
      </c>
      <c r="P365">
        <v>-39.223999999999997</v>
      </c>
      <c r="Q365">
        <v>-3990.28</v>
      </c>
      <c r="R365">
        <v>-9679.1299999999992</v>
      </c>
      <c r="S365">
        <v>316.11</v>
      </c>
      <c r="T365">
        <v>-6044.46</v>
      </c>
    </row>
    <row r="366" spans="1:20" x14ac:dyDescent="0.3">
      <c r="A366">
        <v>362</v>
      </c>
      <c r="B366">
        <v>1</v>
      </c>
      <c r="C366">
        <v>-11614.5</v>
      </c>
      <c r="D366">
        <v>-14971.6</v>
      </c>
      <c r="E366">
        <v>-6321.83</v>
      </c>
      <c r="F366">
        <v>-5451.96</v>
      </c>
      <c r="G366">
        <v>-5451.96</v>
      </c>
      <c r="H366">
        <v>-4543.3500000000004</v>
      </c>
      <c r="I366">
        <v>-10666.7</v>
      </c>
      <c r="J366">
        <v>-1106.28</v>
      </c>
      <c r="K366">
        <v>-1105.8599999999999</v>
      </c>
      <c r="L366">
        <v>-9441.26</v>
      </c>
      <c r="M366">
        <v>1974.9</v>
      </c>
      <c r="N366">
        <v>-3634.45</v>
      </c>
      <c r="O366">
        <v>-10034.299999999999</v>
      </c>
      <c r="P366">
        <v>118.44499999999999</v>
      </c>
      <c r="Q366">
        <v>-4148.37</v>
      </c>
      <c r="R366">
        <v>-9916.02</v>
      </c>
      <c r="S366">
        <v>355.40499999999997</v>
      </c>
      <c r="T366">
        <v>-6162.77</v>
      </c>
    </row>
    <row r="367" spans="1:20" x14ac:dyDescent="0.3">
      <c r="A367">
        <v>363</v>
      </c>
      <c r="B367">
        <v>0</v>
      </c>
      <c r="C367">
        <v>-11653.6</v>
      </c>
      <c r="D367">
        <v>-14538.1</v>
      </c>
      <c r="E367">
        <v>-6913.02</v>
      </c>
      <c r="F367">
        <v>-5609.7</v>
      </c>
      <c r="G367">
        <v>-5609.7</v>
      </c>
      <c r="H367">
        <v>-4700.95</v>
      </c>
      <c r="I367">
        <v>-10864.5</v>
      </c>
      <c r="J367">
        <v>-1184.94</v>
      </c>
      <c r="K367">
        <v>-948.11800000000005</v>
      </c>
      <c r="L367">
        <v>-9204.58</v>
      </c>
      <c r="M367">
        <v>1777.44</v>
      </c>
      <c r="N367">
        <v>-3634.25</v>
      </c>
      <c r="O367">
        <v>-10073.9</v>
      </c>
      <c r="P367">
        <v>78.940700000000007</v>
      </c>
      <c r="Q367">
        <v>-4345.8900000000003</v>
      </c>
      <c r="R367">
        <v>-10074.1</v>
      </c>
      <c r="S367">
        <v>276.39600000000002</v>
      </c>
      <c r="T367">
        <v>-6162.63</v>
      </c>
    </row>
    <row r="368" spans="1:20" x14ac:dyDescent="0.3">
      <c r="A368">
        <v>364</v>
      </c>
      <c r="B368">
        <v>1</v>
      </c>
      <c r="C368">
        <v>-11456.6</v>
      </c>
      <c r="D368">
        <v>-14695</v>
      </c>
      <c r="E368">
        <v>-6714.18</v>
      </c>
      <c r="F368">
        <v>-5609.42</v>
      </c>
      <c r="G368">
        <v>-5609.42</v>
      </c>
      <c r="H368">
        <v>-4622.97</v>
      </c>
      <c r="I368">
        <v>-11219.7</v>
      </c>
      <c r="J368">
        <v>-1066.5</v>
      </c>
      <c r="K368">
        <v>-947.98</v>
      </c>
      <c r="L368">
        <v>-9165.14</v>
      </c>
      <c r="M368">
        <v>1619.84</v>
      </c>
      <c r="N368">
        <v>-3516.01</v>
      </c>
      <c r="O368">
        <v>-10152.799999999999</v>
      </c>
      <c r="P368">
        <v>39.573900000000002</v>
      </c>
      <c r="Q368">
        <v>-4543.2</v>
      </c>
      <c r="R368">
        <v>-10271.700000000001</v>
      </c>
      <c r="S368">
        <v>197.31800000000001</v>
      </c>
      <c r="T368">
        <v>-6083.83</v>
      </c>
    </row>
    <row r="369" spans="1:20" x14ac:dyDescent="0.3">
      <c r="A369">
        <v>365</v>
      </c>
      <c r="B369">
        <v>0</v>
      </c>
      <c r="C369">
        <v>-11575.1</v>
      </c>
      <c r="D369">
        <v>-14218.8</v>
      </c>
      <c r="E369">
        <v>-5766.48</v>
      </c>
      <c r="F369">
        <v>-5452.02</v>
      </c>
      <c r="G369">
        <v>-5452.02</v>
      </c>
      <c r="H369">
        <v>-5135.16</v>
      </c>
      <c r="I369">
        <v>-11377.4</v>
      </c>
      <c r="J369">
        <v>-987.41700000000003</v>
      </c>
      <c r="K369">
        <v>-868.90300000000002</v>
      </c>
      <c r="L369">
        <v>-9165.2099999999991</v>
      </c>
      <c r="M369">
        <v>1698.85</v>
      </c>
      <c r="N369">
        <v>-3555.44</v>
      </c>
      <c r="O369">
        <v>-10192.4</v>
      </c>
      <c r="P369">
        <v>79.421700000000001</v>
      </c>
      <c r="Q369">
        <v>-4621.7299999999996</v>
      </c>
      <c r="R369">
        <v>-10508.7</v>
      </c>
      <c r="S369">
        <v>78.803899999999999</v>
      </c>
      <c r="T369">
        <v>-6123.26</v>
      </c>
    </row>
    <row r="370" spans="1:20" x14ac:dyDescent="0.3">
      <c r="A370">
        <v>366</v>
      </c>
      <c r="B370">
        <v>1</v>
      </c>
      <c r="C370">
        <v>-11654.4</v>
      </c>
      <c r="D370">
        <v>-12512</v>
      </c>
      <c r="E370">
        <v>-5053.01</v>
      </c>
      <c r="F370">
        <v>-5649.48</v>
      </c>
      <c r="G370">
        <v>-5649.48</v>
      </c>
      <c r="H370">
        <v>-4857.53</v>
      </c>
      <c r="I370">
        <v>-11377.4</v>
      </c>
      <c r="J370">
        <v>-868.83500000000004</v>
      </c>
      <c r="K370">
        <v>-750.38800000000003</v>
      </c>
      <c r="L370">
        <v>-9204.7900000000009</v>
      </c>
      <c r="M370">
        <v>1778.2</v>
      </c>
      <c r="N370">
        <v>-3554.55</v>
      </c>
      <c r="O370">
        <v>-10271.799999999999</v>
      </c>
      <c r="P370">
        <v>316.86</v>
      </c>
      <c r="Q370">
        <v>-4422.84</v>
      </c>
      <c r="R370">
        <v>-10706.5</v>
      </c>
      <c r="S370">
        <v>-39.641800000000003</v>
      </c>
      <c r="T370">
        <v>-6123.2</v>
      </c>
    </row>
    <row r="371" spans="1:20" x14ac:dyDescent="0.3">
      <c r="A371">
        <v>367</v>
      </c>
      <c r="B371">
        <v>0</v>
      </c>
      <c r="C371">
        <v>-11933.1</v>
      </c>
      <c r="D371">
        <v>-6131.86</v>
      </c>
      <c r="E371">
        <v>-2956.54</v>
      </c>
      <c r="F371">
        <v>-5806.48</v>
      </c>
      <c r="G371">
        <v>-5806.41</v>
      </c>
      <c r="H371">
        <v>-3950.36</v>
      </c>
      <c r="I371">
        <v>-11377.8</v>
      </c>
      <c r="J371">
        <v>-710.81600000000003</v>
      </c>
      <c r="K371">
        <v>-632.14700000000005</v>
      </c>
      <c r="L371">
        <v>-9284.48</v>
      </c>
      <c r="M371">
        <v>2054.66</v>
      </c>
      <c r="N371">
        <v>-3040.45</v>
      </c>
      <c r="O371">
        <v>-10549</v>
      </c>
      <c r="P371">
        <v>791.39200000000005</v>
      </c>
      <c r="Q371">
        <v>-3433.93</v>
      </c>
      <c r="R371">
        <v>-11101.8</v>
      </c>
      <c r="S371">
        <v>-118.855</v>
      </c>
      <c r="T371">
        <v>-6083.76</v>
      </c>
    </row>
    <row r="372" spans="1:20" x14ac:dyDescent="0.3">
      <c r="A372">
        <v>368</v>
      </c>
      <c r="B372">
        <v>1</v>
      </c>
      <c r="C372">
        <v>-13469.2</v>
      </c>
      <c r="D372">
        <v>11785</v>
      </c>
      <c r="E372">
        <v>713.59900000000005</v>
      </c>
      <c r="F372">
        <v>-5372.2</v>
      </c>
      <c r="G372">
        <v>-5332.76</v>
      </c>
      <c r="H372">
        <v>-3871.55</v>
      </c>
      <c r="I372">
        <v>-11575.8</v>
      </c>
      <c r="J372">
        <v>-552.93299999999999</v>
      </c>
      <c r="K372">
        <v>-671.923</v>
      </c>
      <c r="L372">
        <v>-9760.5</v>
      </c>
      <c r="M372">
        <v>2291.96</v>
      </c>
      <c r="N372">
        <v>-2211.39</v>
      </c>
      <c r="O372">
        <v>-11221.4</v>
      </c>
      <c r="P372">
        <v>1541.1</v>
      </c>
      <c r="Q372">
        <v>-1696.54</v>
      </c>
      <c r="R372">
        <v>-11655.6</v>
      </c>
      <c r="S372">
        <v>-316.51400000000001</v>
      </c>
      <c r="T372">
        <v>-6083.9</v>
      </c>
    </row>
    <row r="373" spans="1:20" x14ac:dyDescent="0.3">
      <c r="A373">
        <v>369</v>
      </c>
      <c r="B373">
        <v>0</v>
      </c>
      <c r="C373">
        <v>-12327.7</v>
      </c>
      <c r="D373">
        <v>19082.599999999999</v>
      </c>
      <c r="E373">
        <v>2187.9</v>
      </c>
      <c r="F373">
        <v>-5096.07</v>
      </c>
      <c r="G373">
        <v>-5096</v>
      </c>
      <c r="H373">
        <v>-3910.25</v>
      </c>
      <c r="I373">
        <v>-12050.3</v>
      </c>
      <c r="J373">
        <v>-473.78899999999999</v>
      </c>
      <c r="K373">
        <v>-869.71600000000001</v>
      </c>
      <c r="L373">
        <v>-11382.2</v>
      </c>
      <c r="M373">
        <v>2686.54</v>
      </c>
      <c r="N373">
        <v>-1700.27</v>
      </c>
      <c r="O373">
        <v>-12406.7</v>
      </c>
      <c r="P373">
        <v>1776.57</v>
      </c>
      <c r="Q373">
        <v>-433.947</v>
      </c>
      <c r="R373">
        <v>-12604.2</v>
      </c>
      <c r="S373">
        <v>-592.91200000000003</v>
      </c>
      <c r="T373">
        <v>-6163.17</v>
      </c>
    </row>
    <row r="374" spans="1:20" x14ac:dyDescent="0.3">
      <c r="A374">
        <v>370</v>
      </c>
      <c r="B374">
        <v>1</v>
      </c>
      <c r="C374">
        <v>-13592.6</v>
      </c>
      <c r="D374">
        <v>20051.2</v>
      </c>
      <c r="E374">
        <v>11013.7</v>
      </c>
      <c r="F374">
        <v>-5056.5</v>
      </c>
      <c r="G374">
        <v>-5017.0600000000004</v>
      </c>
      <c r="H374">
        <v>-3474.55</v>
      </c>
      <c r="I374">
        <v>-12800.1</v>
      </c>
      <c r="J374">
        <v>-316.03899999999999</v>
      </c>
      <c r="K374">
        <v>-1225.33</v>
      </c>
      <c r="L374">
        <v>-14186.2</v>
      </c>
      <c r="M374">
        <v>2803.3</v>
      </c>
      <c r="N374">
        <v>-2608.94</v>
      </c>
      <c r="O374">
        <v>-13671.5</v>
      </c>
      <c r="P374">
        <v>1103.92</v>
      </c>
      <c r="Q374">
        <v>-77.596599999999995</v>
      </c>
      <c r="R374">
        <v>-13828.1</v>
      </c>
      <c r="S374">
        <v>-790.3</v>
      </c>
      <c r="T374">
        <v>-6400.61</v>
      </c>
    </row>
    <row r="375" spans="1:20" x14ac:dyDescent="0.3">
      <c r="A375">
        <v>371</v>
      </c>
      <c r="B375">
        <v>0</v>
      </c>
      <c r="C375">
        <v>-15294.8</v>
      </c>
      <c r="D375">
        <v>9888.2800000000007</v>
      </c>
      <c r="E375">
        <v>6235.28</v>
      </c>
      <c r="F375">
        <v>-4977.29</v>
      </c>
      <c r="G375">
        <v>-4977.29</v>
      </c>
      <c r="H375">
        <v>-2369.2199999999998</v>
      </c>
      <c r="I375">
        <v>-13116.2</v>
      </c>
      <c r="J375">
        <v>-315.77199999999999</v>
      </c>
      <c r="K375">
        <v>-1620.3</v>
      </c>
      <c r="L375">
        <v>-16473.599999999999</v>
      </c>
      <c r="M375">
        <v>1893.56</v>
      </c>
      <c r="N375">
        <v>-3554.77</v>
      </c>
      <c r="O375">
        <v>-15290.6</v>
      </c>
      <c r="P375">
        <v>-200.00299999999999</v>
      </c>
      <c r="Q375">
        <v>751.73199999999997</v>
      </c>
      <c r="R375">
        <v>-14616.8</v>
      </c>
      <c r="S375">
        <v>-909.01499999999999</v>
      </c>
      <c r="T375">
        <v>-6874.66</v>
      </c>
    </row>
    <row r="376" spans="1:20" x14ac:dyDescent="0.3">
      <c r="A376">
        <v>372</v>
      </c>
      <c r="B376">
        <v>1</v>
      </c>
      <c r="C376">
        <v>-19043</v>
      </c>
      <c r="D376">
        <v>-6301.25</v>
      </c>
      <c r="E376">
        <v>2404.73</v>
      </c>
      <c r="F376">
        <v>-4779.5</v>
      </c>
      <c r="G376">
        <v>-4779.5</v>
      </c>
      <c r="H376">
        <v>-1739.82</v>
      </c>
      <c r="I376">
        <v>-13471.1</v>
      </c>
      <c r="J376">
        <v>-158.02000000000001</v>
      </c>
      <c r="K376">
        <v>-1975.58</v>
      </c>
      <c r="L376">
        <v>-16511.3</v>
      </c>
      <c r="M376">
        <v>314.23700000000002</v>
      </c>
      <c r="N376">
        <v>-3158.26</v>
      </c>
      <c r="O376">
        <v>-16592.5</v>
      </c>
      <c r="P376">
        <v>-1662.34</v>
      </c>
      <c r="Q376">
        <v>1421.71</v>
      </c>
      <c r="R376">
        <v>-14575.8</v>
      </c>
      <c r="S376">
        <v>-1146.24</v>
      </c>
      <c r="T376">
        <v>-7348.18</v>
      </c>
    </row>
    <row r="377" spans="1:20" x14ac:dyDescent="0.3">
      <c r="A377">
        <v>373</v>
      </c>
      <c r="B377">
        <v>0</v>
      </c>
      <c r="C377">
        <v>-20029.2</v>
      </c>
      <c r="D377">
        <v>-18092.099999999999</v>
      </c>
      <c r="E377">
        <v>-597.29100000000005</v>
      </c>
      <c r="F377">
        <v>-4423.76</v>
      </c>
      <c r="G377">
        <v>-4423.76</v>
      </c>
      <c r="H377">
        <v>-2688.46</v>
      </c>
      <c r="I377">
        <v>-13430.7</v>
      </c>
      <c r="J377">
        <v>-157.953</v>
      </c>
      <c r="K377">
        <v>-2172.9699999999998</v>
      </c>
      <c r="L377">
        <v>-15444.3</v>
      </c>
      <c r="M377">
        <v>-751.25800000000004</v>
      </c>
      <c r="N377">
        <v>-1894.97</v>
      </c>
      <c r="O377">
        <v>-16866.7</v>
      </c>
      <c r="P377">
        <v>-3517.87</v>
      </c>
      <c r="Q377">
        <v>1144.51</v>
      </c>
      <c r="R377">
        <v>-13666.4</v>
      </c>
      <c r="S377">
        <v>-1501.39</v>
      </c>
      <c r="T377">
        <v>-7504.54</v>
      </c>
    </row>
    <row r="378" spans="1:20" x14ac:dyDescent="0.3">
      <c r="A378">
        <v>374</v>
      </c>
      <c r="B378">
        <v>1</v>
      </c>
      <c r="C378">
        <v>-20134.8</v>
      </c>
      <c r="D378">
        <v>-17401.599999999999</v>
      </c>
      <c r="E378">
        <v>-3404.78</v>
      </c>
      <c r="F378">
        <v>-3948.77</v>
      </c>
      <c r="G378">
        <v>-3948.7</v>
      </c>
      <c r="H378">
        <v>-3950.36</v>
      </c>
      <c r="I378">
        <v>-12878.1</v>
      </c>
      <c r="J378">
        <v>-118.581</v>
      </c>
      <c r="K378">
        <v>-2291.8200000000002</v>
      </c>
      <c r="L378">
        <v>-14179.8</v>
      </c>
      <c r="M378">
        <v>-1145.9100000000001</v>
      </c>
      <c r="N378">
        <v>-1145.31</v>
      </c>
      <c r="O378">
        <v>-15719.6</v>
      </c>
      <c r="P378">
        <v>-4660.1899999999996</v>
      </c>
      <c r="Q378">
        <v>472.86599999999999</v>
      </c>
      <c r="R378">
        <v>-12283.6</v>
      </c>
      <c r="S378">
        <v>-1619.7</v>
      </c>
      <c r="T378">
        <v>-6674.54</v>
      </c>
    </row>
    <row r="379" spans="1:20" x14ac:dyDescent="0.3">
      <c r="A379">
        <v>375</v>
      </c>
      <c r="B379">
        <v>0</v>
      </c>
      <c r="C379">
        <v>-12553.1</v>
      </c>
      <c r="D379">
        <v>-5439.87</v>
      </c>
      <c r="E379">
        <v>-7786.96</v>
      </c>
      <c r="F379">
        <v>-2920.59</v>
      </c>
      <c r="G379">
        <v>-2881.16</v>
      </c>
      <c r="H379">
        <v>-3871.09</v>
      </c>
      <c r="I379">
        <v>-12601.4</v>
      </c>
      <c r="J379">
        <v>-157.822</v>
      </c>
      <c r="K379">
        <v>-2608.25</v>
      </c>
      <c r="L379">
        <v>-12718.5</v>
      </c>
      <c r="M379">
        <v>-1303.5999999999999</v>
      </c>
      <c r="N379">
        <v>-947.65700000000004</v>
      </c>
      <c r="O379">
        <v>-13704.5</v>
      </c>
      <c r="P379">
        <v>-3828.35</v>
      </c>
      <c r="Q379">
        <v>-237.55699999999999</v>
      </c>
      <c r="R379">
        <v>-10822.5</v>
      </c>
      <c r="S379">
        <v>-1619.9</v>
      </c>
      <c r="T379">
        <v>-5608.58</v>
      </c>
    </row>
    <row r="380" spans="1:20" x14ac:dyDescent="0.3">
      <c r="A380">
        <v>376</v>
      </c>
      <c r="B380">
        <v>1</v>
      </c>
      <c r="C380">
        <v>-6908.17</v>
      </c>
      <c r="D380">
        <v>1622.53</v>
      </c>
      <c r="E380">
        <v>-10469.6</v>
      </c>
      <c r="F380">
        <v>-1262.3800000000001</v>
      </c>
      <c r="G380">
        <v>-1262.32</v>
      </c>
      <c r="H380">
        <v>-3635.44</v>
      </c>
      <c r="I380">
        <v>-12205.9</v>
      </c>
      <c r="J380">
        <v>-39.110199999999999</v>
      </c>
      <c r="K380">
        <v>-3161.25</v>
      </c>
      <c r="L380">
        <v>-11454.5</v>
      </c>
      <c r="M380">
        <v>-1263.76</v>
      </c>
      <c r="N380">
        <v>-671.18899999999996</v>
      </c>
      <c r="O380">
        <v>-11452.8</v>
      </c>
      <c r="P380">
        <v>-1655.92</v>
      </c>
      <c r="Q380">
        <v>-553.13499999999999</v>
      </c>
      <c r="R380">
        <v>-9717.2900000000009</v>
      </c>
      <c r="S380">
        <v>-1738.87</v>
      </c>
      <c r="T380">
        <v>-4937.3900000000003</v>
      </c>
    </row>
    <row r="381" spans="1:20" x14ac:dyDescent="0.3">
      <c r="A381">
        <v>377</v>
      </c>
      <c r="B381">
        <v>0</v>
      </c>
      <c r="C381">
        <v>-3790.57</v>
      </c>
      <c r="D381">
        <v>3314.16</v>
      </c>
      <c r="E381">
        <v>-10938.5</v>
      </c>
      <c r="F381">
        <v>-198.572</v>
      </c>
      <c r="G381">
        <v>-159.13300000000001</v>
      </c>
      <c r="H381">
        <v>-4226.83</v>
      </c>
      <c r="I381">
        <v>-11534.2</v>
      </c>
      <c r="J381">
        <v>198.31</v>
      </c>
      <c r="K381">
        <v>-3674.81</v>
      </c>
      <c r="L381">
        <v>-10269.799999999999</v>
      </c>
      <c r="M381">
        <v>-1026.47</v>
      </c>
      <c r="N381">
        <v>-434.03</v>
      </c>
      <c r="O381">
        <v>-9280.9699999999993</v>
      </c>
      <c r="P381">
        <v>318.00299999999999</v>
      </c>
      <c r="Q381">
        <v>-592.18100000000004</v>
      </c>
      <c r="R381">
        <v>-9165.34</v>
      </c>
      <c r="S381">
        <v>-2134.0500000000002</v>
      </c>
      <c r="T381">
        <v>-4503.37</v>
      </c>
    </row>
    <row r="382" spans="1:20" x14ac:dyDescent="0.3">
      <c r="A382">
        <v>378</v>
      </c>
      <c r="B382">
        <v>1</v>
      </c>
      <c r="C382">
        <v>-2650.1</v>
      </c>
      <c r="D382">
        <v>739.47400000000005</v>
      </c>
      <c r="E382">
        <v>-8298.7800000000007</v>
      </c>
      <c r="F382">
        <v>-834.11699999999996</v>
      </c>
      <c r="G382">
        <v>-834.11699999999996</v>
      </c>
      <c r="H382">
        <v>-4107.2700000000004</v>
      </c>
      <c r="I382">
        <v>-10783.2</v>
      </c>
      <c r="J382">
        <v>672.56500000000005</v>
      </c>
      <c r="K382">
        <v>-4187.9799999999996</v>
      </c>
      <c r="L382">
        <v>-9361.43</v>
      </c>
      <c r="M382">
        <v>-631.29399999999998</v>
      </c>
      <c r="N382">
        <v>-118.122</v>
      </c>
      <c r="O382">
        <v>-7662.32</v>
      </c>
      <c r="P382">
        <v>1502.23</v>
      </c>
      <c r="Q382">
        <v>-354.69400000000002</v>
      </c>
      <c r="R382">
        <v>-9284.44</v>
      </c>
      <c r="S382">
        <v>-2607.7199999999998</v>
      </c>
      <c r="T382">
        <v>-4385.3100000000004</v>
      </c>
    </row>
    <row r="383" spans="1:20" x14ac:dyDescent="0.3">
      <c r="A383">
        <v>379</v>
      </c>
      <c r="B383">
        <v>0</v>
      </c>
      <c r="C383">
        <v>-4627.22</v>
      </c>
      <c r="D383">
        <v>-5966.55</v>
      </c>
      <c r="E383">
        <v>-9949.9699999999993</v>
      </c>
      <c r="F383">
        <v>-3563.06</v>
      </c>
      <c r="G383">
        <v>-3563.06</v>
      </c>
      <c r="H383">
        <v>-3358.83</v>
      </c>
      <c r="I383">
        <v>-9796.57</v>
      </c>
      <c r="J383">
        <v>1265</v>
      </c>
      <c r="K383">
        <v>-4464.58</v>
      </c>
      <c r="L383">
        <v>-8610.9</v>
      </c>
      <c r="M383">
        <v>-157.304</v>
      </c>
      <c r="N383">
        <v>118.58</v>
      </c>
      <c r="O383">
        <v>-6676.07</v>
      </c>
      <c r="P383">
        <v>2133.7199999999998</v>
      </c>
      <c r="Q383">
        <v>158.73599999999999</v>
      </c>
      <c r="R383">
        <v>-9758.56</v>
      </c>
      <c r="S383">
        <v>-2844.68</v>
      </c>
      <c r="T383">
        <v>-4543.33</v>
      </c>
    </row>
    <row r="384" spans="1:20" x14ac:dyDescent="0.3">
      <c r="A384">
        <v>380</v>
      </c>
      <c r="B384">
        <v>1</v>
      </c>
      <c r="C384">
        <v>-7744</v>
      </c>
      <c r="D384">
        <v>-6748.58</v>
      </c>
      <c r="E384">
        <v>-6753.6</v>
      </c>
      <c r="F384">
        <v>-8186.73</v>
      </c>
      <c r="G384">
        <v>-8186.73</v>
      </c>
      <c r="H384">
        <v>-3915.11</v>
      </c>
      <c r="I384">
        <v>-9402.0400000000009</v>
      </c>
      <c r="J384">
        <v>1778.37</v>
      </c>
      <c r="K384">
        <v>-4780.2299999999996</v>
      </c>
      <c r="L384">
        <v>-7900.21</v>
      </c>
      <c r="M384">
        <v>276.85700000000003</v>
      </c>
      <c r="N384">
        <v>158.59899999999999</v>
      </c>
      <c r="O384">
        <v>-6519.02</v>
      </c>
      <c r="P384">
        <v>2409.54</v>
      </c>
      <c r="Q384">
        <v>593.476</v>
      </c>
      <c r="R384">
        <v>-10272</v>
      </c>
      <c r="S384">
        <v>-3042.07</v>
      </c>
      <c r="T384">
        <v>-4701.1499999999996</v>
      </c>
    </row>
    <row r="385" spans="1:20" x14ac:dyDescent="0.3">
      <c r="A385">
        <v>381</v>
      </c>
      <c r="B385">
        <v>0</v>
      </c>
      <c r="C385">
        <v>-8376.4500000000007</v>
      </c>
      <c r="D385">
        <v>-2603.42</v>
      </c>
      <c r="E385">
        <v>-5687.62</v>
      </c>
      <c r="F385">
        <v>-13830.7</v>
      </c>
      <c r="G385">
        <v>-13830.7</v>
      </c>
      <c r="H385">
        <v>-6440.91</v>
      </c>
      <c r="I385">
        <v>-9322.84</v>
      </c>
      <c r="J385">
        <v>2173.16</v>
      </c>
      <c r="K385">
        <v>-4858.9799999999996</v>
      </c>
      <c r="L385">
        <v>-7427.38</v>
      </c>
      <c r="M385">
        <v>474.44400000000002</v>
      </c>
      <c r="N385">
        <v>513.62800000000004</v>
      </c>
      <c r="O385">
        <v>-6953.51</v>
      </c>
      <c r="P385">
        <v>2251.46</v>
      </c>
      <c r="Q385">
        <v>1146.1600000000001</v>
      </c>
      <c r="R385">
        <v>-10706.3</v>
      </c>
      <c r="S385">
        <v>-3160.52</v>
      </c>
      <c r="T385">
        <v>-4740.2700000000004</v>
      </c>
    </row>
    <row r="386" spans="1:20" x14ac:dyDescent="0.3">
      <c r="A386">
        <v>382</v>
      </c>
      <c r="B386">
        <v>1</v>
      </c>
      <c r="C386">
        <v>-9246.68</v>
      </c>
      <c r="D386">
        <v>-196.071</v>
      </c>
      <c r="E386">
        <v>-5010.74</v>
      </c>
      <c r="F386">
        <v>-16278.1</v>
      </c>
      <c r="G386">
        <v>-16278.1</v>
      </c>
      <c r="H386">
        <v>-7418.84</v>
      </c>
      <c r="I386">
        <v>-9125.32</v>
      </c>
      <c r="J386">
        <v>2409.9899999999998</v>
      </c>
      <c r="K386">
        <v>-4779.91</v>
      </c>
      <c r="L386">
        <v>-7704.98</v>
      </c>
      <c r="M386">
        <v>711.34100000000001</v>
      </c>
      <c r="N386">
        <v>552.75300000000004</v>
      </c>
      <c r="O386">
        <v>-7348.93</v>
      </c>
      <c r="P386">
        <v>2054.5700000000002</v>
      </c>
      <c r="Q386">
        <v>1461.43</v>
      </c>
      <c r="R386">
        <v>-10982.6</v>
      </c>
      <c r="S386">
        <v>-3239.66</v>
      </c>
      <c r="T386">
        <v>-4542.6899999999996</v>
      </c>
    </row>
    <row r="387" spans="1:20" x14ac:dyDescent="0.3">
      <c r="A387">
        <v>383</v>
      </c>
      <c r="B387">
        <v>0</v>
      </c>
      <c r="C387">
        <v>-10825.2</v>
      </c>
      <c r="D387">
        <v>709.76900000000001</v>
      </c>
      <c r="E387">
        <v>-1026.44</v>
      </c>
      <c r="F387">
        <v>-17538.8</v>
      </c>
      <c r="G387">
        <v>-17538.8</v>
      </c>
      <c r="H387">
        <v>-2364.89</v>
      </c>
      <c r="I387">
        <v>-8927.92</v>
      </c>
      <c r="J387">
        <v>2528.3200000000002</v>
      </c>
      <c r="K387">
        <v>-4661.3900000000003</v>
      </c>
      <c r="L387">
        <v>-8653.2099999999991</v>
      </c>
      <c r="M387">
        <v>869.36</v>
      </c>
      <c r="N387">
        <v>354.66399999999999</v>
      </c>
      <c r="O387">
        <v>-7981.25</v>
      </c>
      <c r="P387">
        <v>2252.1</v>
      </c>
      <c r="Q387">
        <v>1303.3499999999999</v>
      </c>
      <c r="R387">
        <v>-11100.8</v>
      </c>
      <c r="S387">
        <v>-3397.42</v>
      </c>
      <c r="T387">
        <v>-4305.91</v>
      </c>
    </row>
    <row r="388" spans="1:20" x14ac:dyDescent="0.3">
      <c r="A388">
        <v>384</v>
      </c>
      <c r="B388">
        <v>1</v>
      </c>
      <c r="C388">
        <v>-11376.4</v>
      </c>
      <c r="D388">
        <v>-121.072</v>
      </c>
      <c r="E388">
        <v>-594.50800000000004</v>
      </c>
      <c r="F388">
        <v>-16668.099999999999</v>
      </c>
      <c r="G388">
        <v>-16668.099999999999</v>
      </c>
      <c r="H388">
        <v>1023.64</v>
      </c>
      <c r="I388">
        <v>-8809.66</v>
      </c>
      <c r="J388">
        <v>2528.13</v>
      </c>
      <c r="K388">
        <v>-4542.75</v>
      </c>
      <c r="L388">
        <v>-9679.7099999999991</v>
      </c>
      <c r="M388">
        <v>1026.94</v>
      </c>
      <c r="N388">
        <v>-198.33600000000001</v>
      </c>
      <c r="O388">
        <v>-8771.34</v>
      </c>
      <c r="P388">
        <v>2449.12</v>
      </c>
      <c r="Q388">
        <v>1105.83</v>
      </c>
      <c r="R388">
        <v>-11021.5</v>
      </c>
      <c r="S388">
        <v>-3397.36</v>
      </c>
      <c r="T388">
        <v>-4227.1499999999996</v>
      </c>
    </row>
    <row r="389" spans="1:20" x14ac:dyDescent="0.3">
      <c r="A389">
        <v>385</v>
      </c>
      <c r="B389">
        <v>0</v>
      </c>
      <c r="C389">
        <v>-10744.3</v>
      </c>
      <c r="D389">
        <v>-1739.83</v>
      </c>
      <c r="E389">
        <v>-1818.47</v>
      </c>
      <c r="F389">
        <v>-14772.1</v>
      </c>
      <c r="G389">
        <v>-14772.1</v>
      </c>
      <c r="H389">
        <v>-1191.5999999999999</v>
      </c>
      <c r="I389">
        <v>-8849.2900000000009</v>
      </c>
      <c r="J389">
        <v>2409.5500000000002</v>
      </c>
      <c r="K389">
        <v>-4345.2299999999996</v>
      </c>
      <c r="L389">
        <v>-10310.9</v>
      </c>
      <c r="M389">
        <v>908.36500000000001</v>
      </c>
      <c r="N389">
        <v>-711.52300000000002</v>
      </c>
      <c r="O389">
        <v>-9560.94</v>
      </c>
      <c r="P389">
        <v>2330.36</v>
      </c>
      <c r="Q389">
        <v>908.303</v>
      </c>
      <c r="R389">
        <v>-10784.4</v>
      </c>
      <c r="S389">
        <v>-3357.92</v>
      </c>
      <c r="T389">
        <v>-4305.79</v>
      </c>
    </row>
    <row r="390" spans="1:20" x14ac:dyDescent="0.3">
      <c r="A390">
        <v>386</v>
      </c>
      <c r="B390">
        <v>1</v>
      </c>
      <c r="C390">
        <v>-10073.1</v>
      </c>
      <c r="D390">
        <v>-2766.83</v>
      </c>
      <c r="E390">
        <v>-2609.9899999999998</v>
      </c>
      <c r="F390">
        <v>-13033.3</v>
      </c>
      <c r="G390">
        <v>-13033.3</v>
      </c>
      <c r="H390">
        <v>-5297.31</v>
      </c>
      <c r="I390">
        <v>-8967.8700000000008</v>
      </c>
      <c r="J390">
        <v>2251.29</v>
      </c>
      <c r="K390">
        <v>-4147.7700000000004</v>
      </c>
      <c r="L390">
        <v>-10389.299999999999</v>
      </c>
      <c r="M390">
        <v>750.40800000000002</v>
      </c>
      <c r="N390">
        <v>-987.37599999999998</v>
      </c>
      <c r="O390">
        <v>-10034.700000000001</v>
      </c>
      <c r="P390">
        <v>2053.6999999999998</v>
      </c>
      <c r="Q390">
        <v>710.53099999999995</v>
      </c>
      <c r="R390">
        <v>-10507.7</v>
      </c>
      <c r="S390">
        <v>-3357.8</v>
      </c>
      <c r="T390">
        <v>-4147.71</v>
      </c>
    </row>
    <row r="391" spans="1:20" x14ac:dyDescent="0.3">
      <c r="A391">
        <v>387</v>
      </c>
      <c r="B391">
        <v>0</v>
      </c>
      <c r="C391">
        <v>-9639.33</v>
      </c>
      <c r="D391">
        <v>-3711.74</v>
      </c>
      <c r="E391">
        <v>-4306.3500000000004</v>
      </c>
      <c r="F391">
        <v>-10939.3</v>
      </c>
      <c r="G391">
        <v>-10939.3</v>
      </c>
      <c r="H391">
        <v>-7624.33</v>
      </c>
      <c r="I391">
        <v>-9125.7000000000007</v>
      </c>
      <c r="J391">
        <v>1935.37</v>
      </c>
      <c r="K391">
        <v>-3989.75</v>
      </c>
      <c r="L391">
        <v>-10072.9</v>
      </c>
      <c r="M391">
        <v>632.07899999999995</v>
      </c>
      <c r="N391">
        <v>-829.11099999999999</v>
      </c>
      <c r="O391">
        <v>-10311</v>
      </c>
      <c r="P391">
        <v>1698.53</v>
      </c>
      <c r="Q391">
        <v>355.17500000000001</v>
      </c>
      <c r="R391">
        <v>-10112.700000000001</v>
      </c>
      <c r="S391">
        <v>-3278.85</v>
      </c>
      <c r="T391">
        <v>-3950.25</v>
      </c>
    </row>
    <row r="392" spans="1:20" x14ac:dyDescent="0.3">
      <c r="A392">
        <v>388</v>
      </c>
      <c r="B392">
        <v>1</v>
      </c>
      <c r="C392">
        <v>-9716.92</v>
      </c>
      <c r="D392">
        <v>-2602.23</v>
      </c>
      <c r="E392">
        <v>-4503.8100000000004</v>
      </c>
      <c r="F392">
        <v>-8647.83</v>
      </c>
      <c r="G392">
        <v>-8647.83</v>
      </c>
      <c r="H392">
        <v>-7542.62</v>
      </c>
      <c r="I392">
        <v>-9165.27</v>
      </c>
      <c r="J392">
        <v>1698.28</v>
      </c>
      <c r="K392">
        <v>-3831.79</v>
      </c>
      <c r="L392">
        <v>-9520.07</v>
      </c>
      <c r="M392">
        <v>632.07899999999995</v>
      </c>
      <c r="N392">
        <v>-513.50300000000004</v>
      </c>
      <c r="O392">
        <v>-10429.200000000001</v>
      </c>
      <c r="P392">
        <v>1579.95</v>
      </c>
      <c r="Q392">
        <v>118.63800000000001</v>
      </c>
      <c r="R392">
        <v>-9757.41</v>
      </c>
      <c r="S392">
        <v>-3239.4</v>
      </c>
      <c r="T392">
        <v>-3792.23</v>
      </c>
    </row>
    <row r="393" spans="1:20" x14ac:dyDescent="0.3">
      <c r="A393">
        <v>389</v>
      </c>
      <c r="B393">
        <v>0</v>
      </c>
      <c r="C393">
        <v>-8886.41</v>
      </c>
      <c r="D393">
        <v>675.31100000000004</v>
      </c>
      <c r="E393">
        <v>-4660.91</v>
      </c>
      <c r="F393">
        <v>-6237.2</v>
      </c>
      <c r="G393">
        <v>-6237.2</v>
      </c>
      <c r="H393">
        <v>-5724.18</v>
      </c>
      <c r="I393">
        <v>-9244.09</v>
      </c>
      <c r="J393">
        <v>1421.93</v>
      </c>
      <c r="K393">
        <v>-3713.28</v>
      </c>
      <c r="L393">
        <v>-9125.58</v>
      </c>
      <c r="M393">
        <v>632.26199999999994</v>
      </c>
      <c r="N393">
        <v>-474.12</v>
      </c>
      <c r="O393">
        <v>-10390</v>
      </c>
      <c r="P393">
        <v>1421.75</v>
      </c>
      <c r="Q393">
        <v>197.52500000000001</v>
      </c>
      <c r="R393">
        <v>-9560.01</v>
      </c>
      <c r="S393">
        <v>-3239.28</v>
      </c>
      <c r="T393">
        <v>-3634.45</v>
      </c>
    </row>
    <row r="394" spans="1:20" x14ac:dyDescent="0.3">
      <c r="A394">
        <v>390</v>
      </c>
      <c r="B394">
        <v>1</v>
      </c>
      <c r="C394">
        <v>-7466.37</v>
      </c>
      <c r="D394">
        <v>3079.98</v>
      </c>
      <c r="E394">
        <v>-4228.7299999999996</v>
      </c>
      <c r="F394">
        <v>-3273.06</v>
      </c>
      <c r="G394">
        <v>-3273.06</v>
      </c>
      <c r="H394">
        <v>-3116.99</v>
      </c>
      <c r="I394">
        <v>-9204.7099999999991</v>
      </c>
      <c r="J394">
        <v>1263.8499999999999</v>
      </c>
      <c r="K394">
        <v>-3594.58</v>
      </c>
      <c r="L394">
        <v>-9086.44</v>
      </c>
      <c r="M394">
        <v>750.77599999999995</v>
      </c>
      <c r="N394">
        <v>-513.74699999999996</v>
      </c>
      <c r="O394">
        <v>-10508.1</v>
      </c>
      <c r="P394">
        <v>1144.8499999999999</v>
      </c>
      <c r="Q394">
        <v>197.464</v>
      </c>
      <c r="R394">
        <v>-9441.43</v>
      </c>
      <c r="S394">
        <v>-3160.27</v>
      </c>
      <c r="T394">
        <v>-3634.64</v>
      </c>
    </row>
    <row r="395" spans="1:20" x14ac:dyDescent="0.3">
      <c r="A395">
        <v>391</v>
      </c>
      <c r="B395">
        <v>0</v>
      </c>
      <c r="C395">
        <v>-7429.35</v>
      </c>
      <c r="D395">
        <v>2169.56</v>
      </c>
      <c r="E395">
        <v>-5332.8</v>
      </c>
      <c r="F395">
        <v>517.322</v>
      </c>
      <c r="G395">
        <v>517.322</v>
      </c>
      <c r="H395">
        <v>-589.66499999999996</v>
      </c>
      <c r="I395">
        <v>-9244.09</v>
      </c>
      <c r="J395">
        <v>1066.21</v>
      </c>
      <c r="K395">
        <v>-3357.86</v>
      </c>
      <c r="L395">
        <v>-9283.84</v>
      </c>
      <c r="M395">
        <v>869.10799999999995</v>
      </c>
      <c r="N395">
        <v>-632.38199999999995</v>
      </c>
      <c r="O395">
        <v>-10349.9</v>
      </c>
      <c r="P395">
        <v>631.29100000000005</v>
      </c>
      <c r="Q395">
        <v>157.595</v>
      </c>
      <c r="R395">
        <v>-9283.2999999999993</v>
      </c>
      <c r="S395">
        <v>-3081.26</v>
      </c>
      <c r="T395">
        <v>-3753.09</v>
      </c>
    </row>
    <row r="396" spans="1:20" x14ac:dyDescent="0.3">
      <c r="A396">
        <v>392</v>
      </c>
      <c r="B396">
        <v>1</v>
      </c>
      <c r="C396">
        <v>-9007.61</v>
      </c>
      <c r="D396">
        <v>79.070300000000003</v>
      </c>
      <c r="E396">
        <v>-5093.05</v>
      </c>
      <c r="F396">
        <v>2962.51</v>
      </c>
      <c r="G396">
        <v>2962.51</v>
      </c>
      <c r="H396">
        <v>1302.51</v>
      </c>
      <c r="I396">
        <v>-9204.5300000000007</v>
      </c>
      <c r="J396">
        <v>789.61500000000001</v>
      </c>
      <c r="K396">
        <v>-3318.23</v>
      </c>
      <c r="L396">
        <v>-9401.8700000000008</v>
      </c>
      <c r="M396">
        <v>869.29</v>
      </c>
      <c r="N396">
        <v>-830.02700000000004</v>
      </c>
      <c r="O396">
        <v>-10112.700000000001</v>
      </c>
      <c r="P396">
        <v>117.85</v>
      </c>
      <c r="Q396">
        <v>-118.877</v>
      </c>
      <c r="R396">
        <v>-9046.02</v>
      </c>
      <c r="S396">
        <v>-3002.19</v>
      </c>
      <c r="T396">
        <v>-3831.98</v>
      </c>
    </row>
    <row r="397" spans="1:20" x14ac:dyDescent="0.3">
      <c r="A397">
        <v>393</v>
      </c>
      <c r="B397">
        <v>0</v>
      </c>
      <c r="C397">
        <v>-9321.24</v>
      </c>
      <c r="D397">
        <v>119.717</v>
      </c>
      <c r="E397">
        <v>-3080.84</v>
      </c>
      <c r="F397">
        <v>2723.92</v>
      </c>
      <c r="G397">
        <v>2723.92</v>
      </c>
      <c r="H397">
        <v>548.92100000000005</v>
      </c>
      <c r="I397">
        <v>-9125.2199999999993</v>
      </c>
      <c r="J397">
        <v>473.87900000000002</v>
      </c>
      <c r="K397">
        <v>-3199.72</v>
      </c>
      <c r="L397">
        <v>-9203.81</v>
      </c>
      <c r="M397">
        <v>987.74300000000005</v>
      </c>
      <c r="N397">
        <v>-1106.44</v>
      </c>
      <c r="O397">
        <v>-9717.73</v>
      </c>
      <c r="P397">
        <v>-316.39999999999998</v>
      </c>
      <c r="Q397">
        <v>-355.72500000000002</v>
      </c>
      <c r="R397">
        <v>-8650.86</v>
      </c>
      <c r="S397">
        <v>-2883.8</v>
      </c>
      <c r="T397">
        <v>-3831.86</v>
      </c>
    </row>
    <row r="398" spans="1:20" x14ac:dyDescent="0.3">
      <c r="A398">
        <v>394</v>
      </c>
      <c r="B398">
        <v>1</v>
      </c>
      <c r="C398">
        <v>-8058.65</v>
      </c>
      <c r="D398">
        <v>909.73199999999997</v>
      </c>
      <c r="E398">
        <v>-2726.78</v>
      </c>
      <c r="F398">
        <v>1460.56</v>
      </c>
      <c r="G398">
        <v>1460.56</v>
      </c>
      <c r="H398">
        <v>-2176.42</v>
      </c>
      <c r="I398">
        <v>-8848.75</v>
      </c>
      <c r="J398">
        <v>355.07299999999998</v>
      </c>
      <c r="K398">
        <v>-3081.38</v>
      </c>
      <c r="L398">
        <v>-8650.64</v>
      </c>
      <c r="M398">
        <v>1066.6300000000001</v>
      </c>
      <c r="N398">
        <v>-1303.9000000000001</v>
      </c>
      <c r="O398">
        <v>-9401.7000000000007</v>
      </c>
      <c r="P398">
        <v>-553.54</v>
      </c>
      <c r="Q398">
        <v>-474.11799999999999</v>
      </c>
      <c r="R398">
        <v>-8176.93</v>
      </c>
      <c r="S398">
        <v>-2844.24</v>
      </c>
      <c r="T398">
        <v>-3752.85</v>
      </c>
    </row>
    <row r="399" spans="1:20" x14ac:dyDescent="0.3">
      <c r="A399">
        <v>395</v>
      </c>
      <c r="B399">
        <v>0</v>
      </c>
      <c r="C399">
        <v>-7823.09</v>
      </c>
      <c r="D399">
        <v>1659.15</v>
      </c>
      <c r="E399">
        <v>-3358.09</v>
      </c>
      <c r="F399">
        <v>711.14700000000005</v>
      </c>
      <c r="G399">
        <v>711.14700000000005</v>
      </c>
      <c r="H399">
        <v>-4623.1899999999996</v>
      </c>
      <c r="I399">
        <v>-8611.9599999999991</v>
      </c>
      <c r="J399">
        <v>39.153599999999997</v>
      </c>
      <c r="K399">
        <v>-3081.27</v>
      </c>
      <c r="L399">
        <v>-8018.97</v>
      </c>
      <c r="M399">
        <v>1066.3399999999999</v>
      </c>
      <c r="N399">
        <v>-1461.92</v>
      </c>
      <c r="O399">
        <v>-9085.61</v>
      </c>
      <c r="P399">
        <v>-869.75199999999995</v>
      </c>
      <c r="Q399">
        <v>-513.798</v>
      </c>
      <c r="R399">
        <v>-7782.12</v>
      </c>
      <c r="S399">
        <v>-2765.11</v>
      </c>
      <c r="T399">
        <v>-3673.9</v>
      </c>
    </row>
    <row r="400" spans="1:20" x14ac:dyDescent="0.3">
      <c r="A400">
        <v>396</v>
      </c>
      <c r="B400">
        <v>1</v>
      </c>
      <c r="C400">
        <v>-8573.33</v>
      </c>
      <c r="D400">
        <v>1619.76</v>
      </c>
      <c r="E400">
        <v>-3476.78</v>
      </c>
      <c r="F400">
        <v>750.76800000000003</v>
      </c>
      <c r="G400">
        <v>750.76800000000003</v>
      </c>
      <c r="H400">
        <v>-5371.45</v>
      </c>
      <c r="I400">
        <v>-8532.89</v>
      </c>
      <c r="J400">
        <v>-197.87299999999999</v>
      </c>
      <c r="K400">
        <v>-3002.26</v>
      </c>
      <c r="L400">
        <v>-7663.67</v>
      </c>
      <c r="M400">
        <v>868.81799999999998</v>
      </c>
      <c r="N400">
        <v>-1619.88</v>
      </c>
      <c r="O400">
        <v>-8729.7800000000007</v>
      </c>
      <c r="P400">
        <v>-1304.24</v>
      </c>
      <c r="Q400">
        <v>-671.7</v>
      </c>
      <c r="R400">
        <v>-7545.38</v>
      </c>
      <c r="S400">
        <v>-2607.09</v>
      </c>
      <c r="T400">
        <v>-3634.4</v>
      </c>
    </row>
    <row r="401" spans="1:20" x14ac:dyDescent="0.3">
      <c r="A401">
        <v>397</v>
      </c>
      <c r="B401">
        <v>0</v>
      </c>
      <c r="C401">
        <v>-9086.42</v>
      </c>
      <c r="D401">
        <v>1658.63</v>
      </c>
      <c r="E401">
        <v>-3715.37</v>
      </c>
      <c r="F401">
        <v>868.93499999999995</v>
      </c>
      <c r="G401">
        <v>868.99300000000005</v>
      </c>
      <c r="H401">
        <v>-4541.05</v>
      </c>
      <c r="I401">
        <v>-8414.09</v>
      </c>
      <c r="J401">
        <v>-434.49599999999998</v>
      </c>
      <c r="K401">
        <v>-2923.19</v>
      </c>
      <c r="L401">
        <v>-7466.26</v>
      </c>
      <c r="M401">
        <v>671.12199999999996</v>
      </c>
      <c r="N401">
        <v>-1738.39</v>
      </c>
      <c r="O401">
        <v>-8176.54</v>
      </c>
      <c r="P401">
        <v>-1699.06</v>
      </c>
      <c r="Q401">
        <v>-750.65099999999995</v>
      </c>
      <c r="R401">
        <v>-7505.82</v>
      </c>
      <c r="S401">
        <v>-2449.13</v>
      </c>
      <c r="T401">
        <v>-3595.18</v>
      </c>
    </row>
    <row r="402" spans="1:20" x14ac:dyDescent="0.3">
      <c r="A402">
        <v>398</v>
      </c>
      <c r="B402">
        <v>1</v>
      </c>
      <c r="C402">
        <v>-9284</v>
      </c>
      <c r="D402">
        <v>1262.8900000000001</v>
      </c>
      <c r="E402">
        <v>-5017.3</v>
      </c>
      <c r="F402">
        <v>750.19100000000003</v>
      </c>
      <c r="G402">
        <v>789.63900000000001</v>
      </c>
      <c r="H402">
        <v>-3158.38</v>
      </c>
      <c r="I402">
        <v>-8098.34</v>
      </c>
      <c r="J402">
        <v>-394.87700000000001</v>
      </c>
      <c r="K402">
        <v>-2804.68</v>
      </c>
      <c r="L402">
        <v>-7347.63</v>
      </c>
      <c r="M402">
        <v>355.142</v>
      </c>
      <c r="N402">
        <v>-1856.85</v>
      </c>
      <c r="O402">
        <v>-7505.13</v>
      </c>
      <c r="P402">
        <v>-1935.63</v>
      </c>
      <c r="Q402">
        <v>-790.21400000000006</v>
      </c>
      <c r="R402">
        <v>-7426.87</v>
      </c>
      <c r="S402">
        <v>-2330.6799999999998</v>
      </c>
      <c r="T402">
        <v>-3753.2</v>
      </c>
    </row>
    <row r="403" spans="1:20" x14ac:dyDescent="0.3">
      <c r="A403">
        <v>399</v>
      </c>
      <c r="B403">
        <v>0</v>
      </c>
      <c r="C403">
        <v>-9520.1200000000008</v>
      </c>
      <c r="D403">
        <v>395.392</v>
      </c>
      <c r="E403">
        <v>-5133.13</v>
      </c>
      <c r="F403">
        <v>473.65899999999999</v>
      </c>
      <c r="G403">
        <v>473.65899999999999</v>
      </c>
      <c r="H403">
        <v>-1776.58</v>
      </c>
      <c r="I403">
        <v>-7979.71</v>
      </c>
      <c r="J403">
        <v>-276.363</v>
      </c>
      <c r="K403">
        <v>-2686.45</v>
      </c>
      <c r="L403">
        <v>-7150.16</v>
      </c>
      <c r="M403">
        <v>78.724199999999996</v>
      </c>
      <c r="N403">
        <v>-1935.86</v>
      </c>
      <c r="O403">
        <v>-6952.41</v>
      </c>
      <c r="P403">
        <v>-1856.73</v>
      </c>
      <c r="Q403">
        <v>-869.10799999999995</v>
      </c>
      <c r="R403">
        <v>-7387.31</v>
      </c>
      <c r="S403">
        <v>-2251.5</v>
      </c>
      <c r="T403">
        <v>-3911.05</v>
      </c>
    </row>
    <row r="404" spans="1:20" x14ac:dyDescent="0.3">
      <c r="A404">
        <v>400</v>
      </c>
      <c r="B404">
        <v>1</v>
      </c>
      <c r="C404">
        <v>-9124.5</v>
      </c>
      <c r="D404">
        <v>632.81899999999996</v>
      </c>
      <c r="E404">
        <v>-3396.63</v>
      </c>
      <c r="F404">
        <v>196.785</v>
      </c>
      <c r="G404">
        <v>196.785</v>
      </c>
      <c r="H404">
        <v>-987.68</v>
      </c>
      <c r="I404">
        <v>-7782.07</v>
      </c>
      <c r="J404">
        <v>-157.96299999999999</v>
      </c>
      <c r="K404">
        <v>-2765.35</v>
      </c>
      <c r="L404">
        <v>-6992.2</v>
      </c>
      <c r="M404">
        <v>-118.74299999999999</v>
      </c>
      <c r="N404">
        <v>-2014.58</v>
      </c>
      <c r="O404">
        <v>-6636.94</v>
      </c>
      <c r="P404">
        <v>-1856.62</v>
      </c>
      <c r="Q404">
        <v>-869.33600000000001</v>
      </c>
      <c r="R404">
        <v>-7308.18</v>
      </c>
      <c r="S404">
        <v>-2053.91</v>
      </c>
      <c r="T404">
        <v>-3950.32</v>
      </c>
    </row>
    <row r="405" spans="1:20" x14ac:dyDescent="0.3">
      <c r="A405">
        <v>401</v>
      </c>
      <c r="B405">
        <v>0</v>
      </c>
      <c r="C405">
        <v>-8335.31</v>
      </c>
      <c r="D405">
        <v>1144.3399999999999</v>
      </c>
      <c r="E405">
        <v>-2845.94</v>
      </c>
      <c r="F405">
        <v>-315.983</v>
      </c>
      <c r="G405">
        <v>-315.983</v>
      </c>
      <c r="H405">
        <v>-1027.69</v>
      </c>
      <c r="I405">
        <v>-7505.54</v>
      </c>
      <c r="J405">
        <v>-118.458</v>
      </c>
      <c r="K405">
        <v>-2765.51</v>
      </c>
      <c r="L405">
        <v>-6873.74</v>
      </c>
      <c r="M405">
        <v>-276.64800000000002</v>
      </c>
      <c r="N405">
        <v>-1896.24</v>
      </c>
      <c r="O405">
        <v>-6716.01</v>
      </c>
      <c r="P405">
        <v>-1777.55</v>
      </c>
      <c r="Q405">
        <v>-1027.3</v>
      </c>
      <c r="R405">
        <v>-7150.05</v>
      </c>
      <c r="S405">
        <v>-1816.94</v>
      </c>
      <c r="T405">
        <v>-3831.86</v>
      </c>
    </row>
    <row r="406" spans="1:20" x14ac:dyDescent="0.3">
      <c r="A406">
        <v>402</v>
      </c>
      <c r="B406">
        <v>1</v>
      </c>
      <c r="C406">
        <v>-8178.29</v>
      </c>
      <c r="D406">
        <v>236.25700000000001</v>
      </c>
      <c r="E406">
        <v>-3950.33</v>
      </c>
      <c r="F406">
        <v>-276.86500000000001</v>
      </c>
      <c r="G406">
        <v>-276.86500000000001</v>
      </c>
      <c r="H406">
        <v>-1422.89</v>
      </c>
      <c r="I406">
        <v>-7229.13</v>
      </c>
      <c r="J406">
        <v>-79.064999999999998</v>
      </c>
      <c r="K406">
        <v>-2883.86</v>
      </c>
      <c r="L406">
        <v>-6794.79</v>
      </c>
      <c r="M406">
        <v>-355.54399999999998</v>
      </c>
      <c r="N406">
        <v>-1896.29</v>
      </c>
      <c r="O406">
        <v>-6834.08</v>
      </c>
      <c r="P406">
        <v>-1658.88</v>
      </c>
      <c r="Q406">
        <v>-1145.7</v>
      </c>
      <c r="R406">
        <v>-6913.25</v>
      </c>
      <c r="S406">
        <v>-1619.37</v>
      </c>
      <c r="T406">
        <v>-3752.91</v>
      </c>
    </row>
    <row r="407" spans="1:20" x14ac:dyDescent="0.3">
      <c r="A407">
        <v>403</v>
      </c>
      <c r="B407">
        <v>0</v>
      </c>
      <c r="C407">
        <v>-8730.92</v>
      </c>
      <c r="D407">
        <v>-314.55900000000003</v>
      </c>
      <c r="E407">
        <v>-3831.38</v>
      </c>
      <c r="F407">
        <v>-514.22199999999998</v>
      </c>
      <c r="G407">
        <v>-514.22199999999998</v>
      </c>
      <c r="H407">
        <v>-1936.73</v>
      </c>
      <c r="I407">
        <v>-7031.55</v>
      </c>
      <c r="J407">
        <v>-118.679</v>
      </c>
      <c r="K407">
        <v>-2883.91</v>
      </c>
      <c r="L407">
        <v>-6755.23</v>
      </c>
      <c r="M407">
        <v>-355.54399999999998</v>
      </c>
      <c r="N407">
        <v>-1935.8</v>
      </c>
      <c r="O407">
        <v>-6636.99</v>
      </c>
      <c r="P407">
        <v>-1421.85</v>
      </c>
      <c r="Q407">
        <v>-1185.1500000000001</v>
      </c>
      <c r="R407">
        <v>-6834.41</v>
      </c>
      <c r="S407">
        <v>-1382.34</v>
      </c>
      <c r="T407">
        <v>-3713.57</v>
      </c>
    </row>
    <row r="408" spans="1:20" x14ac:dyDescent="0.3">
      <c r="A408">
        <v>404</v>
      </c>
      <c r="B408">
        <v>1</v>
      </c>
      <c r="C408">
        <v>-8967.19</v>
      </c>
      <c r="D408">
        <v>750.80700000000002</v>
      </c>
      <c r="E408">
        <v>-3398.01</v>
      </c>
      <c r="F408">
        <v>-988.26300000000003</v>
      </c>
      <c r="G408">
        <v>-988.26300000000003</v>
      </c>
      <c r="H408">
        <v>-2647.95</v>
      </c>
      <c r="I408">
        <v>-6794.74</v>
      </c>
      <c r="J408">
        <v>-237.136</v>
      </c>
      <c r="K408">
        <v>-2923.26</v>
      </c>
      <c r="L408">
        <v>-6676.33</v>
      </c>
      <c r="M408">
        <v>-355.65100000000001</v>
      </c>
      <c r="N408">
        <v>-1975.3</v>
      </c>
      <c r="O408">
        <v>-6755.56</v>
      </c>
      <c r="P408">
        <v>-1184.8800000000001</v>
      </c>
      <c r="Q408">
        <v>-1185.3599999999999</v>
      </c>
      <c r="R408">
        <v>-6873.91</v>
      </c>
      <c r="S408">
        <v>-1145.48</v>
      </c>
      <c r="T408">
        <v>-3792.58</v>
      </c>
    </row>
    <row r="409" spans="1:20" x14ac:dyDescent="0.3">
      <c r="A409">
        <v>405</v>
      </c>
      <c r="B409">
        <v>0</v>
      </c>
      <c r="C409">
        <v>-8651.84</v>
      </c>
      <c r="D409">
        <v>907.71299999999997</v>
      </c>
      <c r="E409">
        <v>-3831.87</v>
      </c>
      <c r="F409">
        <v>-1462.05</v>
      </c>
      <c r="G409">
        <v>-1462.05</v>
      </c>
      <c r="H409">
        <v>-3477.07</v>
      </c>
      <c r="I409">
        <v>-6715.68</v>
      </c>
      <c r="J409">
        <v>-315.98599999999999</v>
      </c>
      <c r="K409">
        <v>-2844.3</v>
      </c>
      <c r="L409">
        <v>-6676.33</v>
      </c>
      <c r="M409">
        <v>-434.60700000000003</v>
      </c>
      <c r="N409">
        <v>-2014.86</v>
      </c>
      <c r="O409">
        <v>-6913.89</v>
      </c>
      <c r="P409">
        <v>-987.2</v>
      </c>
      <c r="Q409">
        <v>-1343.22</v>
      </c>
      <c r="R409">
        <v>-6913.42</v>
      </c>
      <c r="S409">
        <v>-1026.92</v>
      </c>
      <c r="T409">
        <v>-3871.8</v>
      </c>
    </row>
    <row r="410" spans="1:20" x14ac:dyDescent="0.3">
      <c r="A410">
        <v>406</v>
      </c>
      <c r="B410">
        <v>1</v>
      </c>
      <c r="C410">
        <v>-8849.4699999999993</v>
      </c>
      <c r="D410">
        <v>237.03</v>
      </c>
      <c r="E410">
        <v>-3752.23</v>
      </c>
      <c r="F410">
        <v>-1738.38</v>
      </c>
      <c r="G410">
        <v>-1738.38</v>
      </c>
      <c r="H410">
        <v>-3950.33</v>
      </c>
      <c r="I410">
        <v>-6597.17</v>
      </c>
      <c r="J410">
        <v>-276.69299999999998</v>
      </c>
      <c r="K410">
        <v>-2804.85</v>
      </c>
      <c r="L410">
        <v>-6676.39</v>
      </c>
      <c r="M410">
        <v>-474.11200000000002</v>
      </c>
      <c r="N410">
        <v>-2093.7600000000002</v>
      </c>
      <c r="O410">
        <v>-7308.78</v>
      </c>
      <c r="P410">
        <v>-671.53099999999995</v>
      </c>
      <c r="Q410">
        <v>-1382.78</v>
      </c>
      <c r="R410">
        <v>-6952.92</v>
      </c>
      <c r="S410">
        <v>-869.00300000000004</v>
      </c>
      <c r="T410">
        <v>-4108.67</v>
      </c>
    </row>
    <row r="411" spans="1:20" x14ac:dyDescent="0.3">
      <c r="A411">
        <v>407</v>
      </c>
      <c r="B411">
        <v>0</v>
      </c>
      <c r="C411">
        <v>-9125.7999999999993</v>
      </c>
      <c r="D411">
        <v>237.44900000000001</v>
      </c>
      <c r="E411">
        <v>-3199.74</v>
      </c>
      <c r="F411">
        <v>-1856.63</v>
      </c>
      <c r="G411">
        <v>-1856.63</v>
      </c>
      <c r="H411">
        <v>-3831.19</v>
      </c>
      <c r="I411">
        <v>-6478.7</v>
      </c>
      <c r="J411">
        <v>-394.99700000000001</v>
      </c>
      <c r="K411">
        <v>-2804.74</v>
      </c>
      <c r="L411">
        <v>-6716</v>
      </c>
      <c r="M411">
        <v>-513.66899999999998</v>
      </c>
      <c r="N411">
        <v>-2093.81</v>
      </c>
      <c r="O411">
        <v>-7584.79</v>
      </c>
      <c r="P411">
        <v>-631.86900000000003</v>
      </c>
      <c r="Q411">
        <v>-1461.73</v>
      </c>
      <c r="R411">
        <v>-6992.37</v>
      </c>
      <c r="S411">
        <v>-790.15099999999995</v>
      </c>
      <c r="T411">
        <v>-4227.08</v>
      </c>
    </row>
    <row r="412" spans="1:20" x14ac:dyDescent="0.3">
      <c r="A412">
        <v>408</v>
      </c>
      <c r="B412">
        <v>1</v>
      </c>
      <c r="C412">
        <v>-9243.9500000000007</v>
      </c>
      <c r="D412">
        <v>553.79999999999995</v>
      </c>
      <c r="E412">
        <v>-3081.85</v>
      </c>
      <c r="F412">
        <v>-1777.3</v>
      </c>
      <c r="G412">
        <v>-1777.3</v>
      </c>
      <c r="H412">
        <v>-3238.41</v>
      </c>
      <c r="I412">
        <v>-6399.85</v>
      </c>
      <c r="J412">
        <v>-355.44</v>
      </c>
      <c r="K412">
        <v>-2725.79</v>
      </c>
      <c r="L412">
        <v>-6834.46</v>
      </c>
      <c r="M412">
        <v>-592.678</v>
      </c>
      <c r="N412">
        <v>-2133.27</v>
      </c>
      <c r="O412">
        <v>-7466.43</v>
      </c>
      <c r="P412">
        <v>-474.05900000000003</v>
      </c>
      <c r="Q412">
        <v>-1501.19</v>
      </c>
      <c r="R412">
        <v>-6992.16</v>
      </c>
      <c r="S412">
        <v>-829.60400000000004</v>
      </c>
      <c r="T412">
        <v>-4266.4799999999996</v>
      </c>
    </row>
    <row r="413" spans="1:20" x14ac:dyDescent="0.3">
      <c r="A413">
        <v>409</v>
      </c>
      <c r="B413">
        <v>0</v>
      </c>
      <c r="C413">
        <v>-9085.41</v>
      </c>
      <c r="D413">
        <v>1107.1199999999999</v>
      </c>
      <c r="E413">
        <v>-3437.6</v>
      </c>
      <c r="F413">
        <v>-1461.22</v>
      </c>
      <c r="G413">
        <v>-1461.22</v>
      </c>
      <c r="H413">
        <v>-2487.98</v>
      </c>
      <c r="I413">
        <v>-6439.3</v>
      </c>
      <c r="J413">
        <v>-276.327</v>
      </c>
      <c r="K413">
        <v>-2686.44</v>
      </c>
      <c r="L413">
        <v>-6913.26</v>
      </c>
      <c r="M413">
        <v>-671.63599999999997</v>
      </c>
      <c r="N413">
        <v>-2133.3200000000002</v>
      </c>
      <c r="O413">
        <v>-7466.28</v>
      </c>
      <c r="P413">
        <v>-473.95499999999998</v>
      </c>
      <c r="Q413">
        <v>-1501.24</v>
      </c>
      <c r="R413">
        <v>-6834.15</v>
      </c>
      <c r="S413">
        <v>-829.65499999999997</v>
      </c>
      <c r="T413">
        <v>-4227.13</v>
      </c>
    </row>
    <row r="414" spans="1:20" x14ac:dyDescent="0.3">
      <c r="A414">
        <v>410</v>
      </c>
      <c r="B414">
        <v>1</v>
      </c>
      <c r="C414">
        <v>-8532.2900000000009</v>
      </c>
      <c r="D414">
        <v>1857.35</v>
      </c>
      <c r="E414">
        <v>-3951.37</v>
      </c>
      <c r="F414">
        <v>-1105.6199999999999</v>
      </c>
      <c r="G414">
        <v>-1105.6199999999999</v>
      </c>
      <c r="H414">
        <v>-1856.58</v>
      </c>
      <c r="I414">
        <v>-6439.2</v>
      </c>
      <c r="J414">
        <v>-118.515</v>
      </c>
      <c r="K414">
        <v>-2765.24</v>
      </c>
      <c r="L414">
        <v>-6834.2</v>
      </c>
      <c r="M414">
        <v>-711.08900000000006</v>
      </c>
      <c r="N414">
        <v>-2172.87</v>
      </c>
      <c r="O414">
        <v>-7347.66</v>
      </c>
      <c r="P414">
        <v>-394.94600000000003</v>
      </c>
      <c r="Q414">
        <v>-1540.69</v>
      </c>
      <c r="R414">
        <v>-6676.18</v>
      </c>
      <c r="S414">
        <v>-869.26400000000001</v>
      </c>
      <c r="T414">
        <v>-4306.04</v>
      </c>
    </row>
    <row r="415" spans="1:20" x14ac:dyDescent="0.3">
      <c r="A415">
        <v>411</v>
      </c>
      <c r="B415">
        <v>0</v>
      </c>
      <c r="C415">
        <v>-7939.72</v>
      </c>
      <c r="D415">
        <v>2330.7399999999998</v>
      </c>
      <c r="E415">
        <v>-4621.92</v>
      </c>
      <c r="F415">
        <v>-710.88300000000004</v>
      </c>
      <c r="G415">
        <v>-710.88300000000004</v>
      </c>
      <c r="H415">
        <v>-1738.47</v>
      </c>
      <c r="I415">
        <v>-6360.29</v>
      </c>
      <c r="J415">
        <v>-118.41200000000001</v>
      </c>
      <c r="K415">
        <v>-2686.28</v>
      </c>
      <c r="L415">
        <v>-6715.68</v>
      </c>
      <c r="M415">
        <v>-711.03700000000003</v>
      </c>
      <c r="N415">
        <v>-2251.7800000000002</v>
      </c>
      <c r="O415">
        <v>-7150.19</v>
      </c>
      <c r="P415">
        <v>-315.93599999999998</v>
      </c>
      <c r="Q415">
        <v>-1540.54</v>
      </c>
      <c r="R415">
        <v>-6557.72</v>
      </c>
      <c r="S415">
        <v>-987.67499999999995</v>
      </c>
      <c r="T415">
        <v>-4306.04</v>
      </c>
    </row>
    <row r="416" spans="1:20" x14ac:dyDescent="0.3">
      <c r="A416">
        <v>412</v>
      </c>
      <c r="B416">
        <v>1</v>
      </c>
      <c r="C416">
        <v>-7347.76</v>
      </c>
      <c r="D416">
        <v>2291.0300000000002</v>
      </c>
      <c r="E416">
        <v>-4503.25</v>
      </c>
      <c r="F416">
        <v>-553.274</v>
      </c>
      <c r="G416">
        <v>-553.274</v>
      </c>
      <c r="H416">
        <v>-1936.41</v>
      </c>
      <c r="I416">
        <v>-6360.4</v>
      </c>
      <c r="J416">
        <v>-39.556199999999997</v>
      </c>
      <c r="K416">
        <v>-2646.83</v>
      </c>
      <c r="L416">
        <v>-6597.27</v>
      </c>
      <c r="M416">
        <v>-671.48099999999999</v>
      </c>
      <c r="N416">
        <v>-2251.7800000000002</v>
      </c>
      <c r="O416">
        <v>-6992.22</v>
      </c>
      <c r="P416">
        <v>-236.773</v>
      </c>
      <c r="Q416">
        <v>-1422.18</v>
      </c>
      <c r="R416">
        <v>-6478.81</v>
      </c>
      <c r="S416">
        <v>-1027.23</v>
      </c>
      <c r="T416">
        <v>-4306.09</v>
      </c>
    </row>
    <row r="417" spans="1:20" x14ac:dyDescent="0.3">
      <c r="A417">
        <v>413</v>
      </c>
      <c r="B417">
        <v>0</v>
      </c>
      <c r="C417">
        <v>-7229.91</v>
      </c>
      <c r="D417">
        <v>2092.39</v>
      </c>
      <c r="E417">
        <v>-4266.53</v>
      </c>
      <c r="F417">
        <v>-711.95399999999995</v>
      </c>
      <c r="G417">
        <v>-711.95399999999995</v>
      </c>
      <c r="H417">
        <v>-2450.17</v>
      </c>
      <c r="I417">
        <v>-6439.35</v>
      </c>
      <c r="J417">
        <v>-78.857200000000006</v>
      </c>
      <c r="K417">
        <v>-2646.73</v>
      </c>
      <c r="L417">
        <v>-6557.67</v>
      </c>
      <c r="M417">
        <v>-592.47199999999998</v>
      </c>
      <c r="N417">
        <v>-2251.7800000000002</v>
      </c>
      <c r="O417">
        <v>-6873.86</v>
      </c>
      <c r="P417">
        <v>-39.403100000000002</v>
      </c>
      <c r="Q417">
        <v>-1422.18</v>
      </c>
      <c r="R417">
        <v>-6478.76</v>
      </c>
      <c r="S417">
        <v>-1106.24</v>
      </c>
      <c r="T417">
        <v>-4345.6400000000003</v>
      </c>
    </row>
    <row r="418" spans="1:20" x14ac:dyDescent="0.3">
      <c r="A418">
        <v>414</v>
      </c>
      <c r="B418">
        <v>1</v>
      </c>
      <c r="C418">
        <v>-7625.21</v>
      </c>
      <c r="D418">
        <v>1025.82</v>
      </c>
      <c r="E418">
        <v>-4266.33</v>
      </c>
      <c r="F418">
        <v>-1383.63</v>
      </c>
      <c r="G418">
        <v>-1383.63</v>
      </c>
      <c r="H418">
        <v>-3121.54</v>
      </c>
      <c r="I418">
        <v>-6478.76</v>
      </c>
      <c r="J418">
        <v>39.555300000000003</v>
      </c>
      <c r="K418">
        <v>-2567.7199999999998</v>
      </c>
      <c r="L418">
        <v>-6439.25</v>
      </c>
      <c r="M418">
        <v>-513.46299999999997</v>
      </c>
      <c r="N418">
        <v>-2251.7800000000002</v>
      </c>
      <c r="O418">
        <v>-6873.76</v>
      </c>
      <c r="P418">
        <v>39.555300000000003</v>
      </c>
      <c r="Q418">
        <v>-1422.18</v>
      </c>
      <c r="R418">
        <v>-6439.3</v>
      </c>
      <c r="S418">
        <v>-1185.25</v>
      </c>
      <c r="T418">
        <v>-4424.6499999999996</v>
      </c>
    </row>
    <row r="419" spans="1:20" x14ac:dyDescent="0.3">
      <c r="A419">
        <v>415</v>
      </c>
      <c r="B419">
        <v>0</v>
      </c>
      <c r="C419">
        <v>-8217.5300000000007</v>
      </c>
      <c r="D419">
        <v>-0.40025500000000003</v>
      </c>
      <c r="E419">
        <v>-4107.76</v>
      </c>
      <c r="F419">
        <v>-2133.5700000000002</v>
      </c>
      <c r="G419">
        <v>-2133.5700000000002</v>
      </c>
      <c r="H419">
        <v>-3634.5</v>
      </c>
      <c r="I419">
        <v>-6439.35</v>
      </c>
      <c r="J419">
        <v>79.009900000000002</v>
      </c>
      <c r="K419">
        <v>-2488.66</v>
      </c>
      <c r="L419">
        <v>-6399.9</v>
      </c>
      <c r="M419">
        <v>-434.50400000000002</v>
      </c>
      <c r="N419">
        <v>-2251.9299999999998</v>
      </c>
      <c r="O419">
        <v>-6794.9</v>
      </c>
      <c r="P419">
        <v>79.009900000000002</v>
      </c>
      <c r="Q419">
        <v>-1422.33</v>
      </c>
      <c r="R419">
        <v>-6439.15</v>
      </c>
      <c r="S419">
        <v>-1264.21</v>
      </c>
      <c r="T419">
        <v>-4503.6099999999997</v>
      </c>
    </row>
    <row r="420" spans="1:20" x14ac:dyDescent="0.3">
      <c r="A420">
        <v>416</v>
      </c>
      <c r="B420">
        <v>1</v>
      </c>
      <c r="C420">
        <v>-8612.1200000000008</v>
      </c>
      <c r="D420">
        <v>-316.089</v>
      </c>
      <c r="E420">
        <v>-3515.69</v>
      </c>
      <c r="F420">
        <v>-2371.09</v>
      </c>
      <c r="G420">
        <v>-2371.09</v>
      </c>
      <c r="H420">
        <v>-3673.86</v>
      </c>
      <c r="I420">
        <v>-6478.86</v>
      </c>
      <c r="J420">
        <v>79.059600000000003</v>
      </c>
      <c r="K420">
        <v>-2370.1999999999998</v>
      </c>
      <c r="L420">
        <v>-6478.91</v>
      </c>
      <c r="M420">
        <v>-395</v>
      </c>
      <c r="N420">
        <v>-2370.4</v>
      </c>
      <c r="O420">
        <v>-6834.4</v>
      </c>
      <c r="P420">
        <v>78.960099999999997</v>
      </c>
      <c r="Q420">
        <v>-1540.79</v>
      </c>
      <c r="R420">
        <v>-6320.79</v>
      </c>
      <c r="S420">
        <v>-1303.6600000000001</v>
      </c>
      <c r="T420">
        <v>-4543.07</v>
      </c>
    </row>
    <row r="421" spans="1:20" x14ac:dyDescent="0.3">
      <c r="A421">
        <v>417</v>
      </c>
      <c r="B421">
        <v>0</v>
      </c>
      <c r="C421">
        <v>-8651.48</v>
      </c>
      <c r="D421">
        <v>-355.495</v>
      </c>
      <c r="E421">
        <v>-3318.46</v>
      </c>
      <c r="F421">
        <v>-3003.36</v>
      </c>
      <c r="G421">
        <v>-3003.36</v>
      </c>
      <c r="H421">
        <v>-3595.34</v>
      </c>
      <c r="I421">
        <v>-6518.41</v>
      </c>
      <c r="J421">
        <v>118.416</v>
      </c>
      <c r="K421">
        <v>-2291.48</v>
      </c>
      <c r="L421">
        <v>-6557.92</v>
      </c>
      <c r="M421">
        <v>-355.44600000000003</v>
      </c>
      <c r="N421">
        <v>-2449.31</v>
      </c>
      <c r="O421">
        <v>-6874.05</v>
      </c>
      <c r="P421">
        <v>39.406100000000002</v>
      </c>
      <c r="Q421">
        <v>-1619.8</v>
      </c>
      <c r="R421">
        <v>-6320.79</v>
      </c>
      <c r="S421">
        <v>-1303.46</v>
      </c>
      <c r="T421">
        <v>-4543.17</v>
      </c>
    </row>
    <row r="422" spans="1:20" x14ac:dyDescent="0.3">
      <c r="A422">
        <v>418</v>
      </c>
      <c r="B422">
        <v>1</v>
      </c>
      <c r="C422">
        <v>-8572.91</v>
      </c>
      <c r="D422">
        <v>-315.26799999999997</v>
      </c>
      <c r="E422">
        <v>-3357.82</v>
      </c>
      <c r="F422">
        <v>-3793</v>
      </c>
      <c r="G422">
        <v>-3793</v>
      </c>
      <c r="H422">
        <v>-3911.37</v>
      </c>
      <c r="I422">
        <v>-6597.32</v>
      </c>
      <c r="J422">
        <v>39.408499999999997</v>
      </c>
      <c r="K422">
        <v>-2449.31</v>
      </c>
      <c r="L422">
        <v>-6637.02</v>
      </c>
      <c r="M422">
        <v>-276.53500000000003</v>
      </c>
      <c r="N422">
        <v>-2449.4499999999998</v>
      </c>
      <c r="O422">
        <v>-7031.88</v>
      </c>
      <c r="P422">
        <v>-39.6496</v>
      </c>
      <c r="Q422">
        <v>-1698.81</v>
      </c>
      <c r="R422">
        <v>-6320.89</v>
      </c>
      <c r="S422">
        <v>-1145.55</v>
      </c>
      <c r="T422">
        <v>-4622.17</v>
      </c>
    </row>
    <row r="423" spans="1:20" x14ac:dyDescent="0.3">
      <c r="A423">
        <v>419</v>
      </c>
      <c r="B423">
        <v>0</v>
      </c>
      <c r="C423">
        <v>-8849.2000000000007</v>
      </c>
      <c r="D423">
        <v>316.80599999999998</v>
      </c>
      <c r="E423">
        <v>-3278.96</v>
      </c>
      <c r="F423">
        <v>-4227.3100000000004</v>
      </c>
      <c r="G423">
        <v>-4227.3100000000004</v>
      </c>
      <c r="H423">
        <v>-4227.03</v>
      </c>
      <c r="I423">
        <v>-6597.42</v>
      </c>
      <c r="J423">
        <v>-39.504899999999999</v>
      </c>
      <c r="K423">
        <v>-2448.9699999999998</v>
      </c>
      <c r="L423">
        <v>-6794.94</v>
      </c>
      <c r="M423">
        <v>-276.48700000000002</v>
      </c>
      <c r="N423">
        <v>-2567.96</v>
      </c>
      <c r="O423">
        <v>-7031.97</v>
      </c>
      <c r="P423">
        <v>-158.11600000000001</v>
      </c>
      <c r="Q423">
        <v>-1777.58</v>
      </c>
      <c r="R423">
        <v>-6400.04</v>
      </c>
      <c r="S423">
        <v>-1066.54</v>
      </c>
      <c r="T423">
        <v>-4701.28</v>
      </c>
    </row>
    <row r="424" spans="1:20" x14ac:dyDescent="0.3">
      <c r="A424">
        <v>420</v>
      </c>
      <c r="B424">
        <v>1</v>
      </c>
      <c r="C424">
        <v>-8928.25</v>
      </c>
      <c r="D424">
        <v>948.16499999999996</v>
      </c>
      <c r="E424">
        <v>-3318.18</v>
      </c>
      <c r="F424">
        <v>-4464.43</v>
      </c>
      <c r="G424">
        <v>-4464.43</v>
      </c>
      <c r="H424">
        <v>-4226.93</v>
      </c>
      <c r="I424">
        <v>-6676.52</v>
      </c>
      <c r="J424">
        <v>-39.411900000000003</v>
      </c>
      <c r="K424">
        <v>-2172.31</v>
      </c>
      <c r="L424">
        <v>-6874.04</v>
      </c>
      <c r="M424">
        <v>-236.89</v>
      </c>
      <c r="N424">
        <v>-2686.34</v>
      </c>
      <c r="O424">
        <v>-7111.17</v>
      </c>
      <c r="P424">
        <v>-237.309</v>
      </c>
      <c r="Q424">
        <v>-1659.11</v>
      </c>
      <c r="R424">
        <v>-6597.6</v>
      </c>
      <c r="S424">
        <v>-987.67</v>
      </c>
      <c r="T424">
        <v>-4859.29</v>
      </c>
    </row>
    <row r="425" spans="1:20" x14ac:dyDescent="0.3">
      <c r="A425">
        <v>421</v>
      </c>
      <c r="B425">
        <v>0</v>
      </c>
      <c r="C425">
        <v>-9046.77</v>
      </c>
      <c r="D425">
        <v>987.62300000000005</v>
      </c>
      <c r="E425">
        <v>-3120.89</v>
      </c>
      <c r="F425">
        <v>-4780.5600000000004</v>
      </c>
      <c r="G425">
        <v>-4780.5600000000004</v>
      </c>
      <c r="H425">
        <v>-4148.0200000000004</v>
      </c>
      <c r="I425">
        <v>-6834.45</v>
      </c>
      <c r="J425">
        <v>39.458799999999997</v>
      </c>
      <c r="K425">
        <v>-1777.63</v>
      </c>
      <c r="L425">
        <v>-7032.06</v>
      </c>
      <c r="M425">
        <v>-118.422</v>
      </c>
      <c r="N425">
        <v>-2686.29</v>
      </c>
      <c r="O425">
        <v>-7348.15</v>
      </c>
      <c r="P425">
        <v>-474.24400000000003</v>
      </c>
      <c r="Q425">
        <v>-1580.2</v>
      </c>
      <c r="R425">
        <v>-6834.45</v>
      </c>
      <c r="S425">
        <v>-1027.04</v>
      </c>
      <c r="T425">
        <v>-5017.22</v>
      </c>
    </row>
    <row r="426" spans="1:20" x14ac:dyDescent="0.3">
      <c r="A426">
        <v>422</v>
      </c>
      <c r="B426">
        <v>1</v>
      </c>
      <c r="C426">
        <v>-9165.1</v>
      </c>
      <c r="D426">
        <v>987.803</v>
      </c>
      <c r="E426">
        <v>-3120.93</v>
      </c>
      <c r="F426">
        <v>-5175.59</v>
      </c>
      <c r="G426">
        <v>-5175.55</v>
      </c>
      <c r="H426">
        <v>-4148.5600000000004</v>
      </c>
      <c r="I426">
        <v>-6913.5</v>
      </c>
      <c r="J426">
        <v>-0.13458899999999999</v>
      </c>
      <c r="K426">
        <v>-1698.85</v>
      </c>
      <c r="L426">
        <v>-7190.12</v>
      </c>
      <c r="M426">
        <v>-39.504899999999999</v>
      </c>
      <c r="N426">
        <v>-2646.88</v>
      </c>
      <c r="O426">
        <v>-7545.58</v>
      </c>
      <c r="P426">
        <v>-632.21400000000006</v>
      </c>
      <c r="Q426">
        <v>-1580.29</v>
      </c>
      <c r="R426">
        <v>-6913.5</v>
      </c>
      <c r="S426">
        <v>-948.07299999999998</v>
      </c>
      <c r="T426">
        <v>-5096.32</v>
      </c>
    </row>
    <row r="427" spans="1:20" x14ac:dyDescent="0.3">
      <c r="A427">
        <v>423</v>
      </c>
      <c r="B427">
        <v>0</v>
      </c>
      <c r="C427">
        <v>-9125.64</v>
      </c>
      <c r="D427">
        <v>1145.8699999999999</v>
      </c>
      <c r="E427">
        <v>-3160.62</v>
      </c>
      <c r="F427">
        <v>-5570.77</v>
      </c>
      <c r="G427">
        <v>-5531.31</v>
      </c>
      <c r="H427">
        <v>-4623.0600000000004</v>
      </c>
      <c r="I427">
        <v>-7031.92</v>
      </c>
      <c r="J427">
        <v>-118.559</v>
      </c>
      <c r="K427">
        <v>-1817.23</v>
      </c>
      <c r="L427">
        <v>-7387.6</v>
      </c>
      <c r="M427">
        <v>-39.415900000000001</v>
      </c>
      <c r="N427">
        <v>-2686.47</v>
      </c>
      <c r="O427">
        <v>-7664.05</v>
      </c>
      <c r="P427">
        <v>-750.63800000000003</v>
      </c>
      <c r="Q427">
        <v>-1659.25</v>
      </c>
      <c r="R427">
        <v>-7031.97</v>
      </c>
      <c r="S427">
        <v>-908.61300000000006</v>
      </c>
      <c r="T427">
        <v>-5254.16</v>
      </c>
    </row>
    <row r="428" spans="1:20" x14ac:dyDescent="0.3">
      <c r="A428">
        <v>424</v>
      </c>
      <c r="B428">
        <v>1</v>
      </c>
      <c r="C428">
        <v>-9125.64</v>
      </c>
      <c r="D428">
        <v>1343.12</v>
      </c>
      <c r="E428">
        <v>-3357.65</v>
      </c>
      <c r="F428">
        <v>-6084.51</v>
      </c>
      <c r="G428">
        <v>-6084.51</v>
      </c>
      <c r="H428">
        <v>-5492.25</v>
      </c>
      <c r="I428">
        <v>-7071.43</v>
      </c>
      <c r="J428">
        <v>-157.97499999999999</v>
      </c>
      <c r="K428">
        <v>-1817.18</v>
      </c>
      <c r="L428">
        <v>-7545.53</v>
      </c>
      <c r="M428">
        <v>39.549300000000002</v>
      </c>
      <c r="N428">
        <v>-2804.85</v>
      </c>
      <c r="O428">
        <v>-7743.1</v>
      </c>
      <c r="P428">
        <v>-790.18700000000001</v>
      </c>
      <c r="Q428">
        <v>-1698.84</v>
      </c>
      <c r="R428">
        <v>-7110.84</v>
      </c>
      <c r="S428">
        <v>-908.61300000000006</v>
      </c>
      <c r="T428">
        <v>-5254.11</v>
      </c>
    </row>
    <row r="429" spans="1:20" x14ac:dyDescent="0.3">
      <c r="A429">
        <v>425</v>
      </c>
      <c r="B429">
        <v>0</v>
      </c>
      <c r="C429">
        <v>-9125.59</v>
      </c>
      <c r="D429">
        <v>1303.53</v>
      </c>
      <c r="E429">
        <v>-3120.54</v>
      </c>
      <c r="F429">
        <v>-6755.87</v>
      </c>
      <c r="G429">
        <v>-6755.87</v>
      </c>
      <c r="H429">
        <v>-6440.23</v>
      </c>
      <c r="I429">
        <v>-7110.89</v>
      </c>
      <c r="J429">
        <v>-118.42700000000001</v>
      </c>
      <c r="K429">
        <v>-1777.63</v>
      </c>
      <c r="L429">
        <v>-7624.58</v>
      </c>
      <c r="M429">
        <v>79.009900000000002</v>
      </c>
      <c r="N429">
        <v>-2804.81</v>
      </c>
      <c r="O429">
        <v>-7861.48</v>
      </c>
      <c r="P429">
        <v>-869.02</v>
      </c>
      <c r="Q429">
        <v>-1817.4</v>
      </c>
      <c r="R429">
        <v>-7071.38</v>
      </c>
      <c r="S429">
        <v>-908.56899999999996</v>
      </c>
      <c r="T429">
        <v>-5214.74</v>
      </c>
    </row>
    <row r="430" spans="1:20" x14ac:dyDescent="0.3">
      <c r="A430">
        <v>426</v>
      </c>
      <c r="B430">
        <v>1</v>
      </c>
      <c r="C430">
        <v>-9086</v>
      </c>
      <c r="D430">
        <v>1185.19</v>
      </c>
      <c r="E430">
        <v>-2804.76</v>
      </c>
      <c r="F430">
        <v>-7229.93</v>
      </c>
      <c r="G430">
        <v>-7229.93</v>
      </c>
      <c r="H430">
        <v>-7269.13</v>
      </c>
      <c r="I430">
        <v>-7111.02</v>
      </c>
      <c r="J430">
        <v>-39.504899999999999</v>
      </c>
      <c r="K430">
        <v>-1698.71</v>
      </c>
      <c r="L430">
        <v>-7742.88</v>
      </c>
      <c r="M430">
        <v>79.009900000000002</v>
      </c>
      <c r="N430">
        <v>-2765.35</v>
      </c>
      <c r="O430">
        <v>-7861.26</v>
      </c>
      <c r="P430">
        <v>-790.14200000000005</v>
      </c>
      <c r="Q430">
        <v>-1975.38</v>
      </c>
      <c r="R430">
        <v>-7071.47</v>
      </c>
      <c r="S430">
        <v>-869.06500000000005</v>
      </c>
      <c r="T430">
        <v>-5293.7</v>
      </c>
    </row>
    <row r="431" spans="1:20" x14ac:dyDescent="0.3">
      <c r="A431">
        <v>427</v>
      </c>
      <c r="B431">
        <v>0</v>
      </c>
      <c r="C431">
        <v>-8967.6200000000008</v>
      </c>
      <c r="D431">
        <v>1224.52</v>
      </c>
      <c r="E431">
        <v>-2725.93</v>
      </c>
      <c r="F431">
        <v>-7704.24</v>
      </c>
      <c r="G431">
        <v>-7704.24</v>
      </c>
      <c r="H431">
        <v>-7465.95</v>
      </c>
      <c r="I431">
        <v>-7229.53</v>
      </c>
      <c r="J431">
        <v>-39.417999999999999</v>
      </c>
      <c r="K431">
        <v>-1698.71</v>
      </c>
      <c r="L431">
        <v>-7663.78</v>
      </c>
      <c r="M431">
        <v>79.053299999999993</v>
      </c>
      <c r="N431">
        <v>-2765.43</v>
      </c>
      <c r="O431">
        <v>-7663.91</v>
      </c>
      <c r="P431">
        <v>-829.51700000000005</v>
      </c>
      <c r="Q431">
        <v>-2093.98</v>
      </c>
      <c r="R431">
        <v>-7150.39</v>
      </c>
      <c r="S431">
        <v>-829.51700000000005</v>
      </c>
      <c r="T431">
        <v>-5333.3</v>
      </c>
    </row>
    <row r="432" spans="1:20" x14ac:dyDescent="0.3">
      <c r="A432">
        <v>428</v>
      </c>
      <c r="B432">
        <v>1</v>
      </c>
      <c r="C432">
        <v>-8967.5300000000007</v>
      </c>
      <c r="D432">
        <v>1105.97</v>
      </c>
      <c r="E432">
        <v>-2805.07</v>
      </c>
      <c r="F432">
        <v>-8415.84</v>
      </c>
      <c r="G432">
        <v>-8415.84</v>
      </c>
      <c r="H432">
        <v>-7031.62</v>
      </c>
      <c r="I432">
        <v>-7347.92</v>
      </c>
      <c r="J432">
        <v>39.591099999999997</v>
      </c>
      <c r="K432">
        <v>-1698.71</v>
      </c>
      <c r="L432">
        <v>-7505.68</v>
      </c>
      <c r="M432">
        <v>118.47199999999999</v>
      </c>
      <c r="N432">
        <v>-2844.27</v>
      </c>
      <c r="O432">
        <v>-7624.37</v>
      </c>
      <c r="P432">
        <v>-750.63699999999994</v>
      </c>
      <c r="Q432">
        <v>-2291.5</v>
      </c>
      <c r="R432">
        <v>-7150.48</v>
      </c>
      <c r="S432">
        <v>-750.63699999999994</v>
      </c>
      <c r="T432">
        <v>-5451.72</v>
      </c>
    </row>
    <row r="433" spans="1:20" x14ac:dyDescent="0.3">
      <c r="A433">
        <v>429</v>
      </c>
      <c r="B433">
        <v>0</v>
      </c>
      <c r="C433">
        <v>-8888.61</v>
      </c>
      <c r="D433">
        <v>948.20399999999995</v>
      </c>
      <c r="E433">
        <v>-3002.8</v>
      </c>
      <c r="F433">
        <v>-9601.2800000000007</v>
      </c>
      <c r="G433">
        <v>-9601.24</v>
      </c>
      <c r="H433">
        <v>-6795.19</v>
      </c>
      <c r="I433">
        <v>-7348</v>
      </c>
      <c r="J433">
        <v>118.55800000000001</v>
      </c>
      <c r="K433">
        <v>-1698.75</v>
      </c>
      <c r="L433">
        <v>-7268.65</v>
      </c>
      <c r="M433">
        <v>78.924300000000002</v>
      </c>
      <c r="N433">
        <v>-2765.26</v>
      </c>
      <c r="O433">
        <v>-7545.27</v>
      </c>
      <c r="P433">
        <v>-789.97</v>
      </c>
      <c r="Q433">
        <v>-2488.94</v>
      </c>
      <c r="R433">
        <v>-7229.49</v>
      </c>
      <c r="S433">
        <v>-790.05600000000004</v>
      </c>
      <c r="T433">
        <v>-5491.23</v>
      </c>
    </row>
    <row r="434" spans="1:20" x14ac:dyDescent="0.3">
      <c r="A434">
        <v>430</v>
      </c>
      <c r="B434">
        <v>1</v>
      </c>
      <c r="C434">
        <v>-8888.69</v>
      </c>
      <c r="D434">
        <v>1027.21</v>
      </c>
      <c r="E434">
        <v>-3397.47</v>
      </c>
      <c r="F434">
        <v>-11062.7</v>
      </c>
      <c r="G434">
        <v>-11023.3</v>
      </c>
      <c r="H434">
        <v>-7111.78</v>
      </c>
      <c r="I434">
        <v>-7426.97</v>
      </c>
      <c r="J434">
        <v>158.02000000000001</v>
      </c>
      <c r="K434">
        <v>-1738.34</v>
      </c>
      <c r="L434">
        <v>-7031.75</v>
      </c>
      <c r="M434">
        <v>-8.51359E-2</v>
      </c>
      <c r="N434">
        <v>-2686.21</v>
      </c>
      <c r="O434">
        <v>-7387.21</v>
      </c>
      <c r="P434">
        <v>-671.54100000000005</v>
      </c>
      <c r="Q434">
        <v>-2607.54</v>
      </c>
      <c r="R434">
        <v>-7308.5</v>
      </c>
      <c r="S434">
        <v>-750.59400000000005</v>
      </c>
      <c r="T434">
        <v>-5530.6</v>
      </c>
    </row>
    <row r="435" spans="1:20" x14ac:dyDescent="0.3">
      <c r="A435">
        <v>431</v>
      </c>
      <c r="B435">
        <v>0</v>
      </c>
      <c r="C435">
        <v>-8967.8700000000008</v>
      </c>
      <c r="D435">
        <v>1105.8399999999999</v>
      </c>
      <c r="E435">
        <v>-3436.97</v>
      </c>
      <c r="F435">
        <v>-12326.8</v>
      </c>
      <c r="G435">
        <v>-12326.8</v>
      </c>
      <c r="H435">
        <v>-7941.08</v>
      </c>
      <c r="I435">
        <v>-7466.35</v>
      </c>
      <c r="J435">
        <v>158.06200000000001</v>
      </c>
      <c r="K435">
        <v>-1856.86</v>
      </c>
      <c r="L435">
        <v>-6913.24</v>
      </c>
      <c r="M435">
        <v>-79.221100000000007</v>
      </c>
      <c r="N435">
        <v>-2567.86</v>
      </c>
      <c r="O435">
        <v>-7189.64</v>
      </c>
      <c r="P435">
        <v>-631.99400000000003</v>
      </c>
      <c r="Q435">
        <v>-2805.15</v>
      </c>
      <c r="R435">
        <v>-7387.46</v>
      </c>
      <c r="S435">
        <v>-750.63599999999997</v>
      </c>
      <c r="T435">
        <v>-5451.72</v>
      </c>
    </row>
    <row r="436" spans="1:20" x14ac:dyDescent="0.3">
      <c r="A436">
        <v>432</v>
      </c>
      <c r="B436">
        <v>1</v>
      </c>
      <c r="C436">
        <v>-9205.0300000000007</v>
      </c>
      <c r="D436">
        <v>829.39300000000003</v>
      </c>
      <c r="E436">
        <v>-3476.52</v>
      </c>
      <c r="F436">
        <v>-13471.9</v>
      </c>
      <c r="G436">
        <v>-13471.9</v>
      </c>
      <c r="H436">
        <v>-8493.31</v>
      </c>
      <c r="I436">
        <v>-7387.42</v>
      </c>
      <c r="J436">
        <v>197.69300000000001</v>
      </c>
      <c r="K436">
        <v>-1975.29</v>
      </c>
      <c r="L436">
        <v>-6794.89</v>
      </c>
      <c r="M436">
        <v>-276.70299999999997</v>
      </c>
      <c r="N436">
        <v>-2607.41</v>
      </c>
      <c r="O436">
        <v>-6952.83</v>
      </c>
      <c r="P436">
        <v>-552.98500000000001</v>
      </c>
      <c r="Q436">
        <v>-3081.47</v>
      </c>
      <c r="R436">
        <v>-7426.97</v>
      </c>
      <c r="S436">
        <v>-790.18299999999999</v>
      </c>
      <c r="T436">
        <v>-5491.23</v>
      </c>
    </row>
    <row r="437" spans="1:20" x14ac:dyDescent="0.3">
      <c r="A437">
        <v>433</v>
      </c>
      <c r="B437">
        <v>0</v>
      </c>
      <c r="C437">
        <v>-9560.49</v>
      </c>
      <c r="D437">
        <v>631.91200000000003</v>
      </c>
      <c r="E437">
        <v>-3555.53</v>
      </c>
      <c r="F437">
        <v>-14142.8</v>
      </c>
      <c r="G437">
        <v>-14142.8</v>
      </c>
      <c r="H437">
        <v>-8255.86</v>
      </c>
      <c r="I437">
        <v>-7387.59</v>
      </c>
      <c r="J437">
        <v>355.54399999999998</v>
      </c>
      <c r="K437">
        <v>-2014.88</v>
      </c>
      <c r="L437">
        <v>-6834.44</v>
      </c>
      <c r="M437">
        <v>-434.596</v>
      </c>
      <c r="N437">
        <v>-2686.25</v>
      </c>
      <c r="O437">
        <v>-6913.28</v>
      </c>
      <c r="P437">
        <v>-474.226</v>
      </c>
      <c r="Q437">
        <v>-3160.23</v>
      </c>
      <c r="R437">
        <v>-7466.56</v>
      </c>
      <c r="S437">
        <v>-869.10799999999995</v>
      </c>
      <c r="T437">
        <v>-5530.69</v>
      </c>
    </row>
    <row r="438" spans="1:20" x14ac:dyDescent="0.3">
      <c r="A438">
        <v>434</v>
      </c>
      <c r="B438">
        <v>1</v>
      </c>
      <c r="C438">
        <v>-9836.69</v>
      </c>
      <c r="D438">
        <v>474.43200000000002</v>
      </c>
      <c r="E438">
        <v>-3634.7</v>
      </c>
      <c r="F438">
        <v>-14142.1</v>
      </c>
      <c r="G438">
        <v>-14142.1</v>
      </c>
      <c r="H438">
        <v>-7623.04</v>
      </c>
      <c r="I438">
        <v>-7545.86</v>
      </c>
      <c r="J438">
        <v>355.42</v>
      </c>
      <c r="K438">
        <v>-2133.35</v>
      </c>
      <c r="L438">
        <v>-6913.61</v>
      </c>
      <c r="M438">
        <v>-473.976</v>
      </c>
      <c r="N438">
        <v>-2607.2800000000002</v>
      </c>
      <c r="O438">
        <v>-6834.15</v>
      </c>
      <c r="P438">
        <v>-632.24400000000003</v>
      </c>
      <c r="Q438">
        <v>-3002.13</v>
      </c>
      <c r="R438">
        <v>-7585.24</v>
      </c>
      <c r="S438">
        <v>-869.15</v>
      </c>
      <c r="T438">
        <v>-5530.73</v>
      </c>
    </row>
    <row r="439" spans="1:20" x14ac:dyDescent="0.3">
      <c r="A439">
        <v>435</v>
      </c>
      <c r="B439">
        <v>0</v>
      </c>
      <c r="C439">
        <v>-9797.14</v>
      </c>
      <c r="D439">
        <v>830.26099999999997</v>
      </c>
      <c r="E439">
        <v>-3871.73</v>
      </c>
      <c r="F439">
        <v>-13511.4</v>
      </c>
      <c r="G439">
        <v>-13511.4</v>
      </c>
      <c r="H439">
        <v>-6280.59</v>
      </c>
      <c r="I439">
        <v>-7940.49</v>
      </c>
      <c r="J439">
        <v>237.23500000000001</v>
      </c>
      <c r="K439">
        <v>-2212.2800000000002</v>
      </c>
      <c r="L439">
        <v>-7150.64</v>
      </c>
      <c r="M439">
        <v>-394.92599999999999</v>
      </c>
      <c r="N439">
        <v>-2567.5300000000002</v>
      </c>
      <c r="O439">
        <v>-6636.83</v>
      </c>
      <c r="P439">
        <v>-790.09900000000005</v>
      </c>
      <c r="Q439">
        <v>-2765.39</v>
      </c>
      <c r="R439">
        <v>-7861.73</v>
      </c>
      <c r="S439">
        <v>-908.572</v>
      </c>
      <c r="T439">
        <v>-5570.28</v>
      </c>
    </row>
    <row r="440" spans="1:20" x14ac:dyDescent="0.3">
      <c r="A440">
        <v>436</v>
      </c>
      <c r="B440">
        <v>1</v>
      </c>
      <c r="C440">
        <v>-9717.57</v>
      </c>
      <c r="D440">
        <v>1462.77</v>
      </c>
      <c r="E440">
        <v>-4109.08</v>
      </c>
      <c r="F440">
        <v>-14223.7</v>
      </c>
      <c r="G440">
        <v>-14223.7</v>
      </c>
      <c r="H440">
        <v>-5610.23</v>
      </c>
      <c r="I440">
        <v>-7940.61</v>
      </c>
      <c r="J440">
        <v>434.55399999999997</v>
      </c>
      <c r="K440">
        <v>-2212.2800000000002</v>
      </c>
      <c r="L440">
        <v>-7387.54</v>
      </c>
      <c r="M440">
        <v>-276.41300000000001</v>
      </c>
      <c r="N440">
        <v>-2291.21</v>
      </c>
      <c r="O440">
        <v>-6637.03</v>
      </c>
      <c r="P440">
        <v>-790.01800000000003</v>
      </c>
      <c r="Q440">
        <v>-2804.85</v>
      </c>
      <c r="R440">
        <v>-8098.71</v>
      </c>
      <c r="S440">
        <v>-869.149</v>
      </c>
      <c r="T440">
        <v>-5649.29</v>
      </c>
    </row>
    <row r="441" spans="1:20" x14ac:dyDescent="0.3">
      <c r="A441">
        <v>437</v>
      </c>
      <c r="B441">
        <v>0</v>
      </c>
      <c r="C441">
        <v>-9085.5300000000007</v>
      </c>
      <c r="D441">
        <v>2529.1999999999998</v>
      </c>
      <c r="E441">
        <v>-4661.9399999999996</v>
      </c>
      <c r="F441">
        <v>-16079.6</v>
      </c>
      <c r="G441">
        <v>-16079.6</v>
      </c>
      <c r="H441">
        <v>-6123.34</v>
      </c>
      <c r="I441">
        <v>-8059.29</v>
      </c>
      <c r="J441">
        <v>434.47399999999999</v>
      </c>
      <c r="K441">
        <v>-2212.3200000000002</v>
      </c>
      <c r="L441">
        <v>-7505.98</v>
      </c>
      <c r="M441">
        <v>-157.85900000000001</v>
      </c>
      <c r="N441">
        <v>-2212.36</v>
      </c>
      <c r="O441">
        <v>-6834.83</v>
      </c>
      <c r="P441">
        <v>-710.88800000000003</v>
      </c>
      <c r="Q441">
        <v>-2804.81</v>
      </c>
      <c r="R441">
        <v>-8296.24</v>
      </c>
      <c r="S441">
        <v>-908.69399999999996</v>
      </c>
      <c r="T441">
        <v>-5728.33</v>
      </c>
    </row>
    <row r="442" spans="1:20" x14ac:dyDescent="0.3">
      <c r="A442">
        <v>438</v>
      </c>
      <c r="B442">
        <v>1</v>
      </c>
      <c r="C442">
        <v>-8493.2800000000007</v>
      </c>
      <c r="D442">
        <v>3397.9</v>
      </c>
      <c r="E442">
        <v>-5016.8100000000004</v>
      </c>
      <c r="F442">
        <v>-17184.2</v>
      </c>
      <c r="G442">
        <v>-17184.2</v>
      </c>
      <c r="H442">
        <v>-6200.64</v>
      </c>
      <c r="I442">
        <v>-8335.98</v>
      </c>
      <c r="J442">
        <v>355.54399999999998</v>
      </c>
      <c r="K442">
        <v>-2251.7800000000002</v>
      </c>
      <c r="L442">
        <v>-7545.52</v>
      </c>
      <c r="M442">
        <v>0.15975800000000001</v>
      </c>
      <c r="N442">
        <v>-2291.33</v>
      </c>
      <c r="O442">
        <v>-7309.13</v>
      </c>
      <c r="P442">
        <v>-513.245</v>
      </c>
      <c r="Q442">
        <v>-2765.23</v>
      </c>
      <c r="R442">
        <v>-8493.8799999999992</v>
      </c>
      <c r="S442">
        <v>-987.66300000000001</v>
      </c>
      <c r="T442">
        <v>-5846.69</v>
      </c>
    </row>
    <row r="443" spans="1:20" x14ac:dyDescent="0.3">
      <c r="A443">
        <v>439</v>
      </c>
      <c r="B443">
        <v>0</v>
      </c>
      <c r="C443">
        <v>-8216.83</v>
      </c>
      <c r="D443">
        <v>3871.21</v>
      </c>
      <c r="E443">
        <v>-4700.6899999999996</v>
      </c>
      <c r="F443">
        <v>-16709.8</v>
      </c>
      <c r="G443">
        <v>-16709.8</v>
      </c>
      <c r="H443">
        <v>-4580.63</v>
      </c>
      <c r="I443">
        <v>-8770.49</v>
      </c>
      <c r="J443">
        <v>355.62400000000002</v>
      </c>
      <c r="K443">
        <v>-2251.7399999999998</v>
      </c>
      <c r="L443">
        <v>-7624.77</v>
      </c>
      <c r="M443">
        <v>158.33699999999999</v>
      </c>
      <c r="N443">
        <v>-2330.83</v>
      </c>
      <c r="O443">
        <v>-8020.37</v>
      </c>
      <c r="P443">
        <v>-197.208</v>
      </c>
      <c r="Q443">
        <v>-2646.55</v>
      </c>
      <c r="R443">
        <v>-8810.0400000000009</v>
      </c>
      <c r="S443">
        <v>-1027.21</v>
      </c>
      <c r="T443">
        <v>-5807.22</v>
      </c>
    </row>
    <row r="444" spans="1:20" x14ac:dyDescent="0.3">
      <c r="A444">
        <v>440</v>
      </c>
      <c r="B444">
        <v>1</v>
      </c>
      <c r="C444">
        <v>-8020.01</v>
      </c>
      <c r="D444">
        <v>3594.24</v>
      </c>
      <c r="E444">
        <v>-4305.72</v>
      </c>
      <c r="F444">
        <v>-15880</v>
      </c>
      <c r="G444">
        <v>-15880</v>
      </c>
      <c r="H444">
        <v>-2646.08</v>
      </c>
      <c r="I444">
        <v>-9165.5400000000009</v>
      </c>
      <c r="J444">
        <v>434.51499999999999</v>
      </c>
      <c r="K444">
        <v>-2212.16</v>
      </c>
      <c r="L444">
        <v>-7941</v>
      </c>
      <c r="M444">
        <v>474.33499999999998</v>
      </c>
      <c r="N444">
        <v>-2370.3000000000002</v>
      </c>
      <c r="O444">
        <v>-8889.2000000000007</v>
      </c>
      <c r="P444">
        <v>118.43600000000001</v>
      </c>
      <c r="Q444">
        <v>-2369.9</v>
      </c>
      <c r="R444">
        <v>-9244.59</v>
      </c>
      <c r="S444">
        <v>-1106.26</v>
      </c>
      <c r="T444">
        <v>-5807.38</v>
      </c>
    </row>
    <row r="445" spans="1:20" x14ac:dyDescent="0.3">
      <c r="A445">
        <v>441</v>
      </c>
      <c r="B445">
        <v>0</v>
      </c>
      <c r="C445">
        <v>-8533.65</v>
      </c>
      <c r="D445">
        <v>2883.94</v>
      </c>
      <c r="E445">
        <v>-3989.8</v>
      </c>
      <c r="F445">
        <v>-14852.9</v>
      </c>
      <c r="G445">
        <v>-14852.8</v>
      </c>
      <c r="H445">
        <v>-1896.35</v>
      </c>
      <c r="I445">
        <v>-9560.4699999999993</v>
      </c>
      <c r="J445">
        <v>395.08800000000002</v>
      </c>
      <c r="K445">
        <v>-2093.64</v>
      </c>
      <c r="L445">
        <v>-8454.7199999999993</v>
      </c>
      <c r="M445">
        <v>750.78899999999999</v>
      </c>
      <c r="N445">
        <v>-2370.1799999999998</v>
      </c>
      <c r="O445">
        <v>-9481.3799999999992</v>
      </c>
      <c r="P445">
        <v>39.543999999999997</v>
      </c>
      <c r="Q445">
        <v>-1975.21</v>
      </c>
      <c r="R445">
        <v>-9679.18</v>
      </c>
      <c r="S445">
        <v>-1224.77</v>
      </c>
      <c r="T445">
        <v>-5965.44</v>
      </c>
    </row>
    <row r="446" spans="1:20" x14ac:dyDescent="0.3">
      <c r="A446">
        <v>442</v>
      </c>
      <c r="B446">
        <v>1</v>
      </c>
      <c r="C446">
        <v>-9125.8700000000008</v>
      </c>
      <c r="D446">
        <v>2962.95</v>
      </c>
      <c r="E446">
        <v>-3791.93</v>
      </c>
      <c r="F446">
        <v>-13865.1</v>
      </c>
      <c r="G446">
        <v>-13825.7</v>
      </c>
      <c r="H446">
        <v>-2015.26</v>
      </c>
      <c r="I446">
        <v>-9836.92</v>
      </c>
      <c r="J446">
        <v>434.43799999999999</v>
      </c>
      <c r="K446">
        <v>-1975.09</v>
      </c>
      <c r="L446">
        <v>-9126.18</v>
      </c>
      <c r="M446">
        <v>948.31299999999999</v>
      </c>
      <c r="N446">
        <v>-2251.7399999999998</v>
      </c>
      <c r="O446">
        <v>-9678.98</v>
      </c>
      <c r="P446">
        <v>79.126400000000004</v>
      </c>
      <c r="Q446">
        <v>-1935.9</v>
      </c>
      <c r="R446">
        <v>-10153.1</v>
      </c>
      <c r="S446">
        <v>-1343.25</v>
      </c>
      <c r="T446">
        <v>-6163.04</v>
      </c>
    </row>
    <row r="447" spans="1:20" x14ac:dyDescent="0.3">
      <c r="A447">
        <v>443</v>
      </c>
      <c r="B447">
        <v>0</v>
      </c>
      <c r="C447">
        <v>-9363.0499999999993</v>
      </c>
      <c r="D447">
        <v>3041.49</v>
      </c>
      <c r="E447">
        <v>-3238.79</v>
      </c>
      <c r="F447">
        <v>-12759.7</v>
      </c>
      <c r="G447">
        <v>-12759.7</v>
      </c>
      <c r="H447">
        <v>-2529.12</v>
      </c>
      <c r="I447">
        <v>-10034.4</v>
      </c>
      <c r="J447">
        <v>315.92399999999998</v>
      </c>
      <c r="K447">
        <v>-1817.11</v>
      </c>
      <c r="L447">
        <v>-9679.09</v>
      </c>
      <c r="M447">
        <v>1145.68</v>
      </c>
      <c r="N447">
        <v>-2212.4699999999998</v>
      </c>
      <c r="O447">
        <v>-9955.4699999999993</v>
      </c>
      <c r="P447">
        <v>197.52500000000001</v>
      </c>
      <c r="Q447">
        <v>-2094.11</v>
      </c>
      <c r="R447">
        <v>-10468.9</v>
      </c>
      <c r="S447">
        <v>-1422.25</v>
      </c>
      <c r="T447">
        <v>-6439.38</v>
      </c>
    </row>
    <row r="448" spans="1:20" x14ac:dyDescent="0.3">
      <c r="A448">
        <v>444</v>
      </c>
      <c r="B448">
        <v>1</v>
      </c>
      <c r="C448">
        <v>-9758.1</v>
      </c>
      <c r="D448">
        <v>2646.68</v>
      </c>
      <c r="E448">
        <v>-2607.02</v>
      </c>
      <c r="F448">
        <v>-12365.3</v>
      </c>
      <c r="G448">
        <v>-12365.3</v>
      </c>
      <c r="H448">
        <v>-3358.72</v>
      </c>
      <c r="I448">
        <v>-10192.4</v>
      </c>
      <c r="J448">
        <v>197.79300000000001</v>
      </c>
      <c r="K448">
        <v>-1698.6</v>
      </c>
      <c r="L448">
        <v>-10073.799999999999</v>
      </c>
      <c r="M448">
        <v>1185.1500000000001</v>
      </c>
      <c r="N448">
        <v>-2409.9499999999998</v>
      </c>
      <c r="O448">
        <v>-10192.6</v>
      </c>
      <c r="P448">
        <v>197.56299999999999</v>
      </c>
      <c r="Q448">
        <v>-2449.5</v>
      </c>
      <c r="R448">
        <v>-10547.7</v>
      </c>
      <c r="S448">
        <v>-1501.3</v>
      </c>
      <c r="T448">
        <v>-6518.24</v>
      </c>
    </row>
    <row r="449" spans="1:20" x14ac:dyDescent="0.3">
      <c r="A449">
        <v>445</v>
      </c>
      <c r="B449">
        <v>0</v>
      </c>
      <c r="C449">
        <v>-10152.799999999999</v>
      </c>
      <c r="D449">
        <v>2488.85</v>
      </c>
      <c r="E449">
        <v>-2291.29</v>
      </c>
      <c r="F449">
        <v>-12602.2</v>
      </c>
      <c r="G449">
        <v>-12602.2</v>
      </c>
      <c r="H449">
        <v>-4188.7</v>
      </c>
      <c r="I449">
        <v>-10350.4</v>
      </c>
      <c r="J449">
        <v>474.173</v>
      </c>
      <c r="K449">
        <v>-1580.16</v>
      </c>
      <c r="L449">
        <v>-10152.700000000001</v>
      </c>
      <c r="M449">
        <v>1185.1500000000001</v>
      </c>
      <c r="N449">
        <v>-2567.9699999999998</v>
      </c>
      <c r="O449">
        <v>-10508.7</v>
      </c>
      <c r="P449">
        <v>237.18199999999999</v>
      </c>
      <c r="Q449">
        <v>-2647.1</v>
      </c>
      <c r="R449">
        <v>-10429.1</v>
      </c>
      <c r="S449">
        <v>-1619.74</v>
      </c>
      <c r="T449">
        <v>-6439.11</v>
      </c>
    </row>
    <row r="450" spans="1:20" x14ac:dyDescent="0.3">
      <c r="A450">
        <v>446</v>
      </c>
      <c r="B450">
        <v>1</v>
      </c>
      <c r="C450">
        <v>-10192.299999999999</v>
      </c>
      <c r="D450">
        <v>2528.17</v>
      </c>
      <c r="E450">
        <v>-2291.3200000000002</v>
      </c>
      <c r="F450">
        <v>-12760.2</v>
      </c>
      <c r="G450">
        <v>-12760.2</v>
      </c>
      <c r="H450">
        <v>-5413.74</v>
      </c>
      <c r="I450">
        <v>-10429.4</v>
      </c>
      <c r="J450">
        <v>592.35</v>
      </c>
      <c r="K450">
        <v>-1540.66</v>
      </c>
      <c r="L450">
        <v>-10073.799999999999</v>
      </c>
      <c r="M450">
        <v>1185.1099999999999</v>
      </c>
      <c r="N450">
        <v>-2725.91</v>
      </c>
      <c r="O450">
        <v>-10863.8</v>
      </c>
      <c r="P450">
        <v>395.19900000000001</v>
      </c>
      <c r="Q450">
        <v>-2923.81</v>
      </c>
      <c r="R450">
        <v>-10231.700000000001</v>
      </c>
      <c r="S450">
        <v>-1659.28</v>
      </c>
      <c r="T450">
        <v>-6241.59</v>
      </c>
    </row>
    <row r="451" spans="1:20" x14ac:dyDescent="0.3">
      <c r="A451">
        <v>447</v>
      </c>
      <c r="B451">
        <v>0</v>
      </c>
      <c r="C451">
        <v>-10271.700000000001</v>
      </c>
      <c r="D451">
        <v>2370.2199999999998</v>
      </c>
      <c r="E451">
        <v>-2331.0100000000002</v>
      </c>
      <c r="F451">
        <v>-12839.1</v>
      </c>
      <c r="G451">
        <v>-12839.1</v>
      </c>
      <c r="H451">
        <v>-7072.75</v>
      </c>
      <c r="I451">
        <v>-10547.9</v>
      </c>
      <c r="J451">
        <v>355.43299999999999</v>
      </c>
      <c r="K451">
        <v>-1501.19</v>
      </c>
      <c r="L451">
        <v>-10073.799999999999</v>
      </c>
      <c r="M451">
        <v>1145.68</v>
      </c>
      <c r="N451">
        <v>-2805.15</v>
      </c>
      <c r="O451">
        <v>-10784.7</v>
      </c>
      <c r="P451">
        <v>553.06899999999996</v>
      </c>
      <c r="Q451">
        <v>-3397.98</v>
      </c>
      <c r="R451">
        <v>-10113.299999999999</v>
      </c>
      <c r="S451">
        <v>-1738.18</v>
      </c>
      <c r="T451">
        <v>-6044.25</v>
      </c>
    </row>
    <row r="452" spans="1:20" x14ac:dyDescent="0.3">
      <c r="A452">
        <v>448</v>
      </c>
      <c r="B452">
        <v>1</v>
      </c>
      <c r="C452">
        <v>-10666.7</v>
      </c>
      <c r="D452">
        <v>2291.1799999999998</v>
      </c>
      <c r="E452">
        <v>-2568.34</v>
      </c>
      <c r="F452">
        <v>-12839.3</v>
      </c>
      <c r="G452">
        <v>-12839.3</v>
      </c>
      <c r="H452">
        <v>-8532.84</v>
      </c>
      <c r="I452">
        <v>-10627.1</v>
      </c>
      <c r="J452">
        <v>237.214</v>
      </c>
      <c r="K452">
        <v>-1501.08</v>
      </c>
      <c r="L452">
        <v>-10073.6</v>
      </c>
      <c r="M452">
        <v>1185.1500000000001</v>
      </c>
      <c r="N452">
        <v>-3121.29</v>
      </c>
      <c r="O452">
        <v>-10626.8</v>
      </c>
      <c r="P452">
        <v>553.03200000000004</v>
      </c>
      <c r="Q452">
        <v>-3990.44</v>
      </c>
      <c r="R452">
        <v>-10152.9</v>
      </c>
      <c r="S452">
        <v>-1698.71</v>
      </c>
      <c r="T452">
        <v>-6044.4</v>
      </c>
    </row>
    <row r="453" spans="1:20" x14ac:dyDescent="0.3">
      <c r="A453">
        <v>449</v>
      </c>
      <c r="B453">
        <v>0</v>
      </c>
      <c r="C453">
        <v>-11101.2</v>
      </c>
      <c r="D453">
        <v>2172.81</v>
      </c>
      <c r="E453">
        <v>-3121.29</v>
      </c>
      <c r="F453">
        <v>-13075.3</v>
      </c>
      <c r="G453">
        <v>-13075.3</v>
      </c>
      <c r="H453">
        <v>-8294.9</v>
      </c>
      <c r="I453">
        <v>-10903.5</v>
      </c>
      <c r="J453">
        <v>434.59100000000001</v>
      </c>
      <c r="K453">
        <v>-1382.64</v>
      </c>
      <c r="L453">
        <v>-9915.4500000000007</v>
      </c>
      <c r="M453">
        <v>1185.1099999999999</v>
      </c>
      <c r="N453">
        <v>-3555.63</v>
      </c>
      <c r="O453">
        <v>-10626.9</v>
      </c>
      <c r="P453">
        <v>513.38199999999995</v>
      </c>
      <c r="Q453">
        <v>-4464.28</v>
      </c>
      <c r="R453">
        <v>-10310.9</v>
      </c>
      <c r="S453">
        <v>-1698.68</v>
      </c>
      <c r="T453">
        <v>-6202.38</v>
      </c>
    </row>
    <row r="454" spans="1:20" x14ac:dyDescent="0.3">
      <c r="A454">
        <v>450</v>
      </c>
      <c r="B454">
        <v>1</v>
      </c>
      <c r="C454">
        <v>-11417.1</v>
      </c>
      <c r="D454">
        <v>2212.67</v>
      </c>
      <c r="E454">
        <v>-3555.84</v>
      </c>
      <c r="F454">
        <v>-12205.5</v>
      </c>
      <c r="G454">
        <v>-12205.5</v>
      </c>
      <c r="H454">
        <v>-7071.74</v>
      </c>
      <c r="I454">
        <v>-11021.9</v>
      </c>
      <c r="J454">
        <v>473.87799999999999</v>
      </c>
      <c r="K454">
        <v>-1343.02</v>
      </c>
      <c r="L454">
        <v>-9599.52</v>
      </c>
      <c r="M454">
        <v>1145.57</v>
      </c>
      <c r="N454">
        <v>-3752.93</v>
      </c>
      <c r="O454">
        <v>-10666.4</v>
      </c>
      <c r="P454">
        <v>315.786</v>
      </c>
      <c r="Q454">
        <v>-4700.72</v>
      </c>
      <c r="R454">
        <v>-10389.9</v>
      </c>
      <c r="S454">
        <v>-1659.17</v>
      </c>
      <c r="T454">
        <v>-6320.72</v>
      </c>
    </row>
    <row r="455" spans="1:20" x14ac:dyDescent="0.3">
      <c r="A455">
        <v>451</v>
      </c>
      <c r="B455">
        <v>0</v>
      </c>
      <c r="C455">
        <v>-11614.4</v>
      </c>
      <c r="D455">
        <v>2647.22</v>
      </c>
      <c r="E455">
        <v>-3990.14</v>
      </c>
      <c r="F455">
        <v>-10543.8</v>
      </c>
      <c r="G455">
        <v>-10543.8</v>
      </c>
      <c r="H455">
        <v>-7470.99</v>
      </c>
      <c r="I455">
        <v>-11061.5</v>
      </c>
      <c r="J455">
        <v>276.14</v>
      </c>
      <c r="K455">
        <v>-1185.1099999999999</v>
      </c>
      <c r="L455">
        <v>-9402.2099999999991</v>
      </c>
      <c r="M455">
        <v>1066.49</v>
      </c>
      <c r="N455">
        <v>-3712.96</v>
      </c>
      <c r="O455">
        <v>-10745.6</v>
      </c>
      <c r="P455">
        <v>39.253799999999998</v>
      </c>
      <c r="Q455">
        <v>-4305.25</v>
      </c>
      <c r="R455">
        <v>-10468.9</v>
      </c>
      <c r="S455">
        <v>-1619.7</v>
      </c>
      <c r="T455">
        <v>-6241.6</v>
      </c>
    </row>
    <row r="456" spans="1:20" x14ac:dyDescent="0.3">
      <c r="A456">
        <v>452</v>
      </c>
      <c r="B456">
        <v>1</v>
      </c>
      <c r="C456">
        <v>-11614.6</v>
      </c>
      <c r="D456">
        <v>3081.92</v>
      </c>
      <c r="E456">
        <v>-4148.2</v>
      </c>
      <c r="F456">
        <v>-6076.65</v>
      </c>
      <c r="G456">
        <v>-6076.65</v>
      </c>
      <c r="H456">
        <v>-12487.9</v>
      </c>
      <c r="I456">
        <v>-11219.8</v>
      </c>
      <c r="J456">
        <v>-157.87700000000001</v>
      </c>
      <c r="K456">
        <v>-1145.43</v>
      </c>
      <c r="L456">
        <v>-9442.2900000000009</v>
      </c>
      <c r="M456">
        <v>908.54200000000003</v>
      </c>
      <c r="N456">
        <v>-3159.39</v>
      </c>
      <c r="O456">
        <v>-10982.9</v>
      </c>
      <c r="P456">
        <v>-237.208</v>
      </c>
      <c r="Q456">
        <v>-3436.43</v>
      </c>
      <c r="R456">
        <v>-10627.1</v>
      </c>
      <c r="S456">
        <v>-1619.7</v>
      </c>
      <c r="T456">
        <v>-6044.33</v>
      </c>
    </row>
    <row r="457" spans="1:20" x14ac:dyDescent="0.3">
      <c r="A457">
        <v>453</v>
      </c>
      <c r="B457">
        <v>0</v>
      </c>
      <c r="C457">
        <v>-11733</v>
      </c>
      <c r="D457">
        <v>3674.56</v>
      </c>
      <c r="E457">
        <v>-4345.93</v>
      </c>
      <c r="F457">
        <v>1780.16</v>
      </c>
      <c r="G457">
        <v>1780.16</v>
      </c>
      <c r="H457">
        <v>-17265.8</v>
      </c>
      <c r="I457">
        <v>-11614.8</v>
      </c>
      <c r="J457">
        <v>0.10618</v>
      </c>
      <c r="K457">
        <v>-908.68399999999997</v>
      </c>
      <c r="L457">
        <v>-10114.4</v>
      </c>
      <c r="M457">
        <v>829.88699999999994</v>
      </c>
      <c r="N457">
        <v>-2054.08</v>
      </c>
      <c r="O457">
        <v>-11536</v>
      </c>
      <c r="P457">
        <v>-434.13</v>
      </c>
      <c r="Q457">
        <v>-2883.79</v>
      </c>
      <c r="R457">
        <v>-10983</v>
      </c>
      <c r="S457">
        <v>-1619.63</v>
      </c>
      <c r="T457">
        <v>-6123.41</v>
      </c>
    </row>
    <row r="458" spans="1:20" x14ac:dyDescent="0.3">
      <c r="A458">
        <v>454</v>
      </c>
      <c r="B458">
        <v>1</v>
      </c>
      <c r="C458">
        <v>-11772.5</v>
      </c>
      <c r="D458">
        <v>4346.21</v>
      </c>
      <c r="E458">
        <v>-4780.45</v>
      </c>
      <c r="F458">
        <v>4501.38</v>
      </c>
      <c r="G458">
        <v>4501.42</v>
      </c>
      <c r="H458">
        <v>-19662.8</v>
      </c>
      <c r="I458">
        <v>-12009.7</v>
      </c>
      <c r="J458">
        <v>118.19799999999999</v>
      </c>
      <c r="K458">
        <v>-987.72900000000004</v>
      </c>
      <c r="L458">
        <v>-11378.3</v>
      </c>
      <c r="M458">
        <v>1146.24</v>
      </c>
      <c r="N458">
        <v>-1857.12</v>
      </c>
      <c r="O458">
        <v>-12207.6</v>
      </c>
      <c r="P458">
        <v>40.138500000000001</v>
      </c>
      <c r="Q458">
        <v>-2804.67</v>
      </c>
      <c r="R458">
        <v>-11654.5</v>
      </c>
      <c r="S458">
        <v>-1540.55</v>
      </c>
      <c r="T458">
        <v>-6281.46</v>
      </c>
    </row>
    <row r="459" spans="1:20" x14ac:dyDescent="0.3">
      <c r="A459">
        <v>455</v>
      </c>
      <c r="B459">
        <v>0</v>
      </c>
      <c r="C459">
        <v>-11772.7</v>
      </c>
      <c r="D459">
        <v>5096.59</v>
      </c>
      <c r="E459">
        <v>-5175.1099999999997</v>
      </c>
      <c r="F459">
        <v>2052.83</v>
      </c>
      <c r="G459">
        <v>2092.33</v>
      </c>
      <c r="H459">
        <v>-7698.79</v>
      </c>
      <c r="I459">
        <v>-12206.8</v>
      </c>
      <c r="J459">
        <v>-237.20400000000001</v>
      </c>
      <c r="K459">
        <v>-1106.03</v>
      </c>
      <c r="L459">
        <v>-12365.1</v>
      </c>
      <c r="M459">
        <v>1817.71</v>
      </c>
      <c r="N459">
        <v>-2291.36</v>
      </c>
      <c r="O459">
        <v>-12879.1</v>
      </c>
      <c r="P459">
        <v>750.90700000000004</v>
      </c>
      <c r="Q459">
        <v>-2606.66</v>
      </c>
      <c r="R459">
        <v>-12246.6</v>
      </c>
      <c r="S459">
        <v>-1382.43</v>
      </c>
      <c r="T459">
        <v>-6478.95</v>
      </c>
    </row>
    <row r="460" spans="1:20" x14ac:dyDescent="0.3">
      <c r="A460">
        <v>456</v>
      </c>
      <c r="B460">
        <v>1</v>
      </c>
      <c r="C460">
        <v>-12049.3</v>
      </c>
      <c r="D460">
        <v>5609.94</v>
      </c>
      <c r="E460">
        <v>-5135.33</v>
      </c>
      <c r="F460">
        <v>429.24</v>
      </c>
      <c r="G460">
        <v>468.71</v>
      </c>
      <c r="H460">
        <v>-2411.64</v>
      </c>
      <c r="I460">
        <v>-12009.5</v>
      </c>
      <c r="J460">
        <v>-434.65800000000002</v>
      </c>
      <c r="K460">
        <v>-987.69299999999998</v>
      </c>
      <c r="L460">
        <v>-12404.2</v>
      </c>
      <c r="M460">
        <v>2370.4299999999998</v>
      </c>
      <c r="N460">
        <v>-2369.88</v>
      </c>
      <c r="O460">
        <v>-13392.3</v>
      </c>
      <c r="P460">
        <v>1106.28</v>
      </c>
      <c r="Q460">
        <v>-1855.83</v>
      </c>
      <c r="R460">
        <v>-12325.3</v>
      </c>
      <c r="S460">
        <v>-1106.07</v>
      </c>
      <c r="T460">
        <v>-6636.9</v>
      </c>
    </row>
    <row r="461" spans="1:20" x14ac:dyDescent="0.3">
      <c r="A461">
        <v>457</v>
      </c>
      <c r="B461">
        <v>0</v>
      </c>
      <c r="C461">
        <v>-12405.1</v>
      </c>
      <c r="D461">
        <v>5886.72</v>
      </c>
      <c r="E461">
        <v>-4779.8900000000003</v>
      </c>
      <c r="F461">
        <v>-5615.1</v>
      </c>
      <c r="G461">
        <v>-5615.07</v>
      </c>
      <c r="H461">
        <v>-4507.97</v>
      </c>
      <c r="I461">
        <v>-12049.1</v>
      </c>
      <c r="J461">
        <v>-553.10299999999995</v>
      </c>
      <c r="K461">
        <v>-1066.8699999999999</v>
      </c>
      <c r="L461">
        <v>-11969.9</v>
      </c>
      <c r="M461">
        <v>2528.4499999999998</v>
      </c>
      <c r="N461">
        <v>-1895.72</v>
      </c>
      <c r="O461">
        <v>-13550.1</v>
      </c>
      <c r="P461">
        <v>1264.19</v>
      </c>
      <c r="Q461">
        <v>-828.91499999999996</v>
      </c>
      <c r="R461">
        <v>-12009.3</v>
      </c>
      <c r="S461">
        <v>-1027.0899999999999</v>
      </c>
      <c r="T461">
        <v>-6715.53</v>
      </c>
    </row>
    <row r="462" spans="1:20" x14ac:dyDescent="0.3">
      <c r="A462">
        <v>458</v>
      </c>
      <c r="B462">
        <v>1</v>
      </c>
      <c r="C462">
        <v>-13076.9</v>
      </c>
      <c r="D462">
        <v>6440.12</v>
      </c>
      <c r="E462">
        <v>-4543.2700000000004</v>
      </c>
      <c r="F462">
        <v>-11815.3</v>
      </c>
      <c r="G462">
        <v>-11775.9</v>
      </c>
      <c r="H462">
        <v>-9564.7000000000007</v>
      </c>
      <c r="I462">
        <v>-12128.2</v>
      </c>
      <c r="J462">
        <v>-592.77700000000004</v>
      </c>
      <c r="K462">
        <v>-1343.37</v>
      </c>
      <c r="L462">
        <v>-11812.4</v>
      </c>
      <c r="M462">
        <v>2686.5</v>
      </c>
      <c r="N462">
        <v>-1303.29</v>
      </c>
      <c r="O462">
        <v>-13471</v>
      </c>
      <c r="P462">
        <v>1303.73</v>
      </c>
      <c r="Q462">
        <v>-39.131900000000002</v>
      </c>
      <c r="R462">
        <v>-11732.9</v>
      </c>
      <c r="S462">
        <v>-987.48800000000006</v>
      </c>
      <c r="T462">
        <v>-6359.82</v>
      </c>
    </row>
    <row r="463" spans="1:20" x14ac:dyDescent="0.3">
      <c r="A463">
        <v>459</v>
      </c>
      <c r="B463">
        <v>0</v>
      </c>
      <c r="C463">
        <v>-14025.3</v>
      </c>
      <c r="D463">
        <v>7388.46</v>
      </c>
      <c r="E463">
        <v>-4780.37</v>
      </c>
      <c r="F463">
        <v>-15721.4</v>
      </c>
      <c r="G463">
        <v>-15721.4</v>
      </c>
      <c r="H463">
        <v>-14812</v>
      </c>
      <c r="I463">
        <v>-12325.6</v>
      </c>
      <c r="J463">
        <v>-829.70399999999995</v>
      </c>
      <c r="K463">
        <v>-1580.47</v>
      </c>
      <c r="L463">
        <v>-12286.5</v>
      </c>
      <c r="M463">
        <v>2884.13</v>
      </c>
      <c r="N463">
        <v>-868.94100000000003</v>
      </c>
      <c r="O463">
        <v>-13312.9</v>
      </c>
      <c r="P463">
        <v>1382.74</v>
      </c>
      <c r="Q463">
        <v>395.31799999999998</v>
      </c>
      <c r="R463">
        <v>-11654.1</v>
      </c>
      <c r="S463">
        <v>-829.43600000000004</v>
      </c>
      <c r="T463">
        <v>-5807.19</v>
      </c>
    </row>
    <row r="464" spans="1:20" x14ac:dyDescent="0.3">
      <c r="A464">
        <v>460</v>
      </c>
      <c r="B464">
        <v>1</v>
      </c>
      <c r="C464">
        <v>-15250</v>
      </c>
      <c r="D464">
        <v>8613.14</v>
      </c>
      <c r="E464">
        <v>-5096.17</v>
      </c>
      <c r="F464">
        <v>-13902.3</v>
      </c>
      <c r="G464">
        <v>-13902.3</v>
      </c>
      <c r="H464">
        <v>-12083.2</v>
      </c>
      <c r="I464">
        <v>-12364.9</v>
      </c>
      <c r="J464">
        <v>-948.15200000000004</v>
      </c>
      <c r="K464">
        <v>-1896.54</v>
      </c>
      <c r="L464">
        <v>-12878.6</v>
      </c>
      <c r="M464">
        <v>3200.03</v>
      </c>
      <c r="N464">
        <v>-671.68399999999997</v>
      </c>
      <c r="O464">
        <v>-13036</v>
      </c>
      <c r="P464">
        <v>1461.55</v>
      </c>
      <c r="Q464">
        <v>711.02200000000005</v>
      </c>
      <c r="R464">
        <v>-11772.5</v>
      </c>
      <c r="S464">
        <v>-631.678</v>
      </c>
      <c r="T464">
        <v>-5767.99</v>
      </c>
    </row>
    <row r="465" spans="1:20" x14ac:dyDescent="0.3">
      <c r="A465">
        <v>461</v>
      </c>
      <c r="B465">
        <v>0</v>
      </c>
      <c r="C465">
        <v>-16592.2</v>
      </c>
      <c r="D465">
        <v>9877.7900000000009</v>
      </c>
      <c r="E465">
        <v>-5136.1000000000004</v>
      </c>
      <c r="F465">
        <v>-9874.2199999999993</v>
      </c>
      <c r="G465">
        <v>-9874.2199999999993</v>
      </c>
      <c r="H465">
        <v>-5842.93</v>
      </c>
      <c r="I465">
        <v>-12246.3</v>
      </c>
      <c r="J465">
        <v>-987.59</v>
      </c>
      <c r="K465">
        <v>-2252.21</v>
      </c>
      <c r="L465">
        <v>-12838.1</v>
      </c>
      <c r="M465">
        <v>3357.92</v>
      </c>
      <c r="N465">
        <v>-790.29700000000003</v>
      </c>
      <c r="O465">
        <v>-12324.5</v>
      </c>
      <c r="P465">
        <v>1303.43</v>
      </c>
      <c r="Q465">
        <v>631.81399999999996</v>
      </c>
      <c r="R465">
        <v>-11851.2</v>
      </c>
      <c r="S465">
        <v>-157.62299999999999</v>
      </c>
      <c r="T465">
        <v>-6083.96</v>
      </c>
    </row>
    <row r="466" spans="1:20" x14ac:dyDescent="0.3">
      <c r="A466">
        <v>462</v>
      </c>
      <c r="B466">
        <v>1</v>
      </c>
      <c r="C466">
        <v>-16748.7</v>
      </c>
      <c r="D466">
        <v>11733.9</v>
      </c>
      <c r="E466">
        <v>-5689.07</v>
      </c>
      <c r="F466">
        <v>-7465.97</v>
      </c>
      <c r="G466">
        <v>-7465.97</v>
      </c>
      <c r="H466">
        <v>-1302.94</v>
      </c>
      <c r="I466">
        <v>-11969.4</v>
      </c>
      <c r="J466">
        <v>-948.34799999999996</v>
      </c>
      <c r="K466">
        <v>-2765.8</v>
      </c>
      <c r="L466">
        <v>-11612.9</v>
      </c>
      <c r="M466">
        <v>3357.72</v>
      </c>
      <c r="N466">
        <v>-1027.23</v>
      </c>
      <c r="O466">
        <v>-11099.7</v>
      </c>
      <c r="P466">
        <v>1026.7</v>
      </c>
      <c r="Q466">
        <v>315.613</v>
      </c>
      <c r="R466">
        <v>-11495.1</v>
      </c>
      <c r="S466">
        <v>316.36700000000002</v>
      </c>
      <c r="T466">
        <v>-6320.53</v>
      </c>
    </row>
    <row r="467" spans="1:20" x14ac:dyDescent="0.3">
      <c r="A467">
        <v>463</v>
      </c>
      <c r="B467">
        <v>0</v>
      </c>
      <c r="C467">
        <v>-15128.9</v>
      </c>
      <c r="D467">
        <v>12916.7</v>
      </c>
      <c r="E467">
        <v>-6123.13</v>
      </c>
      <c r="F467">
        <v>-6913.72</v>
      </c>
      <c r="G467">
        <v>-6913.72</v>
      </c>
      <c r="H467">
        <v>-435.17099999999999</v>
      </c>
      <c r="I467">
        <v>-11258</v>
      </c>
      <c r="J467">
        <v>-1225.04</v>
      </c>
      <c r="K467">
        <v>-3318.74</v>
      </c>
      <c r="L467">
        <v>-9795.9599999999991</v>
      </c>
      <c r="M467">
        <v>3120.76</v>
      </c>
      <c r="N467">
        <v>-1145.48</v>
      </c>
      <c r="O467">
        <v>-9677.7999999999993</v>
      </c>
      <c r="P467">
        <v>513.077</v>
      </c>
      <c r="Q467">
        <v>-197.52500000000001</v>
      </c>
      <c r="R467">
        <v>-10507.4</v>
      </c>
      <c r="S467">
        <v>711.47799999999995</v>
      </c>
      <c r="T467">
        <v>-6004.33</v>
      </c>
    </row>
    <row r="468" spans="1:20" x14ac:dyDescent="0.3">
      <c r="A468">
        <v>464</v>
      </c>
      <c r="B468">
        <v>1</v>
      </c>
      <c r="C468">
        <v>-13273.4</v>
      </c>
      <c r="D468">
        <v>11136</v>
      </c>
      <c r="E468">
        <v>-5965.12</v>
      </c>
      <c r="F468">
        <v>-7348.79</v>
      </c>
      <c r="G468">
        <v>-7348.79</v>
      </c>
      <c r="H468">
        <v>-1185.1500000000001</v>
      </c>
      <c r="I468">
        <v>-10152.1</v>
      </c>
      <c r="J468">
        <v>-1699.2</v>
      </c>
      <c r="K468">
        <v>-3713.82</v>
      </c>
      <c r="L468">
        <v>-8255.7199999999993</v>
      </c>
      <c r="M468">
        <v>2962.77</v>
      </c>
      <c r="N468">
        <v>-947.85900000000004</v>
      </c>
      <c r="O468">
        <v>-8571.89</v>
      </c>
      <c r="P468">
        <v>-79.754199999999997</v>
      </c>
      <c r="Q468">
        <v>-197.39500000000001</v>
      </c>
      <c r="R468">
        <v>-9361.92</v>
      </c>
      <c r="S468">
        <v>1185.47</v>
      </c>
      <c r="T468">
        <v>-5490.63</v>
      </c>
    </row>
    <row r="469" spans="1:20" x14ac:dyDescent="0.3">
      <c r="A469">
        <v>465</v>
      </c>
      <c r="B469">
        <v>0</v>
      </c>
      <c r="C469">
        <v>-12958.7</v>
      </c>
      <c r="D469">
        <v>5800.3</v>
      </c>
      <c r="E469">
        <v>-5806.9</v>
      </c>
      <c r="F469">
        <v>-8414.84</v>
      </c>
      <c r="G469">
        <v>-8414.84</v>
      </c>
      <c r="H469">
        <v>-1184.1199999999999</v>
      </c>
      <c r="I469">
        <v>-9322.8799999999992</v>
      </c>
      <c r="J469">
        <v>-2291.61</v>
      </c>
      <c r="K469">
        <v>-4148.3100000000004</v>
      </c>
      <c r="L469">
        <v>-7268.55</v>
      </c>
      <c r="M469">
        <v>2844.32</v>
      </c>
      <c r="N469">
        <v>-632.01499999999999</v>
      </c>
      <c r="O469">
        <v>-7742.55</v>
      </c>
      <c r="P469">
        <v>-987.88</v>
      </c>
      <c r="Q469">
        <v>-39.280700000000003</v>
      </c>
      <c r="R469">
        <v>-8453.83</v>
      </c>
      <c r="S469">
        <v>1580.55</v>
      </c>
      <c r="T469">
        <v>-4819.25</v>
      </c>
    </row>
    <row r="470" spans="1:20" x14ac:dyDescent="0.3">
      <c r="A470">
        <v>466</v>
      </c>
      <c r="B470">
        <v>1</v>
      </c>
      <c r="C470">
        <v>-14302.7</v>
      </c>
      <c r="D470">
        <v>-2731.55</v>
      </c>
      <c r="E470">
        <v>-5411.95</v>
      </c>
      <c r="F470">
        <v>-8768.85</v>
      </c>
      <c r="G470">
        <v>-8768.85</v>
      </c>
      <c r="H470">
        <v>79.265000000000001</v>
      </c>
      <c r="I470">
        <v>-8967.43</v>
      </c>
      <c r="J470">
        <v>-2686.65</v>
      </c>
      <c r="K470">
        <v>-4503.75</v>
      </c>
      <c r="L470">
        <v>-6834.48</v>
      </c>
      <c r="M470">
        <v>2804.72</v>
      </c>
      <c r="N470">
        <v>-552.846</v>
      </c>
      <c r="O470">
        <v>-7229.27</v>
      </c>
      <c r="P470">
        <v>-1303.5</v>
      </c>
      <c r="Q470">
        <v>237.285</v>
      </c>
      <c r="R470">
        <v>-8177.71</v>
      </c>
      <c r="S470">
        <v>2015.04</v>
      </c>
      <c r="T470">
        <v>-4384.92</v>
      </c>
    </row>
    <row r="471" spans="1:20" x14ac:dyDescent="0.3">
      <c r="A471">
        <v>467</v>
      </c>
      <c r="B471">
        <v>0</v>
      </c>
      <c r="C471">
        <v>-16633.3</v>
      </c>
      <c r="D471">
        <v>-9798.83</v>
      </c>
      <c r="E471">
        <v>-5135.99</v>
      </c>
      <c r="F471">
        <v>-7227.03</v>
      </c>
      <c r="G471">
        <v>-7227.03</v>
      </c>
      <c r="H471">
        <v>394.22899999999998</v>
      </c>
      <c r="I471">
        <v>-8730.24</v>
      </c>
      <c r="J471">
        <v>-3081.64</v>
      </c>
      <c r="K471">
        <v>-4740.59</v>
      </c>
      <c r="L471">
        <v>-6992.85</v>
      </c>
      <c r="M471">
        <v>2646.58</v>
      </c>
      <c r="N471">
        <v>-276.37700000000001</v>
      </c>
      <c r="O471">
        <v>-7071.54</v>
      </c>
      <c r="P471">
        <v>-1105.95</v>
      </c>
      <c r="Q471">
        <v>553.19500000000005</v>
      </c>
      <c r="R471">
        <v>-8415.1200000000008</v>
      </c>
      <c r="S471">
        <v>2370.4899999999998</v>
      </c>
      <c r="T471">
        <v>-4227.3100000000004</v>
      </c>
    </row>
    <row r="472" spans="1:20" x14ac:dyDescent="0.3">
      <c r="A472">
        <v>468</v>
      </c>
      <c r="B472">
        <v>1</v>
      </c>
      <c r="C472">
        <v>-18804</v>
      </c>
      <c r="D472">
        <v>-11809.3</v>
      </c>
      <c r="E472">
        <v>-5570.91</v>
      </c>
      <c r="F472">
        <v>-4265.22</v>
      </c>
      <c r="G472">
        <v>-4265.22</v>
      </c>
      <c r="H472">
        <v>-632.86099999999999</v>
      </c>
      <c r="I472">
        <v>-8295.91</v>
      </c>
      <c r="J472">
        <v>-3397.67</v>
      </c>
      <c r="K472">
        <v>-4740.5600000000004</v>
      </c>
      <c r="L472">
        <v>-7585.6</v>
      </c>
      <c r="M472">
        <v>2330.48</v>
      </c>
      <c r="N472">
        <v>-78.947299999999998</v>
      </c>
      <c r="O472">
        <v>-7269.31</v>
      </c>
      <c r="P472">
        <v>-869.14</v>
      </c>
      <c r="Q472">
        <v>711.08900000000006</v>
      </c>
      <c r="R472">
        <v>-9126.17</v>
      </c>
      <c r="S472">
        <v>2607.33</v>
      </c>
      <c r="T472">
        <v>-4583.01</v>
      </c>
    </row>
    <row r="473" spans="1:20" x14ac:dyDescent="0.3">
      <c r="A473">
        <v>469</v>
      </c>
      <c r="B473">
        <v>0</v>
      </c>
      <c r="C473">
        <v>-18407.5</v>
      </c>
      <c r="D473">
        <v>-8489.85</v>
      </c>
      <c r="E473">
        <v>-6479.46</v>
      </c>
      <c r="F473">
        <v>-2607.54</v>
      </c>
      <c r="G473">
        <v>-2607.54</v>
      </c>
      <c r="H473">
        <v>-1618.99</v>
      </c>
      <c r="I473">
        <v>-8138.14</v>
      </c>
      <c r="J473">
        <v>-3713.62</v>
      </c>
      <c r="K473">
        <v>-4700.96</v>
      </c>
      <c r="L473">
        <v>-8415.35</v>
      </c>
      <c r="M473">
        <v>1935.43</v>
      </c>
      <c r="N473">
        <v>-0.21664800000000001</v>
      </c>
      <c r="O473">
        <v>-7783.09</v>
      </c>
      <c r="P473">
        <v>-908.79899999999998</v>
      </c>
      <c r="Q473">
        <v>711.08900000000006</v>
      </c>
      <c r="R473">
        <v>-9797.59</v>
      </c>
      <c r="S473">
        <v>2607.23</v>
      </c>
      <c r="T473">
        <v>-5135.92</v>
      </c>
    </row>
    <row r="474" spans="1:20" x14ac:dyDescent="0.3">
      <c r="A474">
        <v>470</v>
      </c>
      <c r="B474">
        <v>1</v>
      </c>
      <c r="C474">
        <v>-16156.4</v>
      </c>
      <c r="D474">
        <v>-3751.77</v>
      </c>
      <c r="E474">
        <v>-7308.32</v>
      </c>
      <c r="F474">
        <v>-2883.77</v>
      </c>
      <c r="G474">
        <v>-2883.77</v>
      </c>
      <c r="H474">
        <v>-709.73400000000004</v>
      </c>
      <c r="I474">
        <v>-8296.16</v>
      </c>
      <c r="J474">
        <v>-3910.83</v>
      </c>
      <c r="K474">
        <v>-4542.9399999999996</v>
      </c>
      <c r="L474">
        <v>-9442.08</v>
      </c>
      <c r="M474">
        <v>1540.35</v>
      </c>
      <c r="N474">
        <v>-276.596</v>
      </c>
      <c r="O474">
        <v>-8573.09</v>
      </c>
      <c r="P474">
        <v>-1145.8599999999999</v>
      </c>
      <c r="Q474">
        <v>710.81200000000001</v>
      </c>
      <c r="R474">
        <v>-10271.299999999999</v>
      </c>
      <c r="S474">
        <v>2488.63</v>
      </c>
      <c r="T474">
        <v>-5491.09</v>
      </c>
    </row>
    <row r="475" spans="1:20" x14ac:dyDescent="0.3">
      <c r="A475">
        <v>471</v>
      </c>
      <c r="B475">
        <v>0</v>
      </c>
      <c r="C475">
        <v>-14695.3</v>
      </c>
      <c r="D475">
        <v>-2212.9499999999998</v>
      </c>
      <c r="E475">
        <v>-7189.62</v>
      </c>
      <c r="F475">
        <v>-2764.92</v>
      </c>
      <c r="G475">
        <v>-2764.92</v>
      </c>
      <c r="H475">
        <v>1028.29</v>
      </c>
      <c r="I475">
        <v>-8454.15</v>
      </c>
      <c r="J475">
        <v>-3713.22</v>
      </c>
      <c r="K475">
        <v>-4384.8599999999997</v>
      </c>
      <c r="L475">
        <v>-9955.1200000000008</v>
      </c>
      <c r="M475">
        <v>1105.8900000000001</v>
      </c>
      <c r="N475">
        <v>-355.54399999999998</v>
      </c>
      <c r="O475">
        <v>-9244.4599999999991</v>
      </c>
      <c r="P475">
        <v>-1422.21</v>
      </c>
      <c r="Q475">
        <v>355.17899999999997</v>
      </c>
      <c r="R475">
        <v>-10350</v>
      </c>
      <c r="S475">
        <v>2251.7199999999998</v>
      </c>
      <c r="T475">
        <v>-5372.46</v>
      </c>
    </row>
    <row r="476" spans="1:20" x14ac:dyDescent="0.3">
      <c r="A476">
        <v>472</v>
      </c>
      <c r="B476">
        <v>1</v>
      </c>
      <c r="C476">
        <v>-14063.4</v>
      </c>
      <c r="D476">
        <v>-3081.53</v>
      </c>
      <c r="E476">
        <v>-6833.79</v>
      </c>
      <c r="F476">
        <v>-2212.16</v>
      </c>
      <c r="G476">
        <v>-2212.13</v>
      </c>
      <c r="H476">
        <v>2526.58</v>
      </c>
      <c r="I476">
        <v>-8572.66</v>
      </c>
      <c r="J476">
        <v>-3397.07</v>
      </c>
      <c r="K476">
        <v>-4147.8100000000004</v>
      </c>
      <c r="L476">
        <v>-9796.83</v>
      </c>
      <c r="M476">
        <v>789.94899999999996</v>
      </c>
      <c r="N476">
        <v>-355.48500000000001</v>
      </c>
      <c r="O476">
        <v>-9639.3799999999992</v>
      </c>
      <c r="P476">
        <v>-1461.56</v>
      </c>
      <c r="Q476">
        <v>-118.754</v>
      </c>
      <c r="R476">
        <v>-10034</v>
      </c>
      <c r="S476">
        <v>2172.71</v>
      </c>
      <c r="T476">
        <v>-5095.8999999999996</v>
      </c>
    </row>
    <row r="477" spans="1:20" x14ac:dyDescent="0.3">
      <c r="A477">
        <v>473</v>
      </c>
      <c r="B477">
        <v>0</v>
      </c>
      <c r="C477">
        <v>-13549.2</v>
      </c>
      <c r="D477">
        <v>-3277.64</v>
      </c>
      <c r="E477">
        <v>-6083.64</v>
      </c>
      <c r="F477">
        <v>-2054.3200000000002</v>
      </c>
      <c r="G477">
        <v>-2014.84</v>
      </c>
      <c r="H477">
        <v>233.482</v>
      </c>
      <c r="I477">
        <v>-8691.02</v>
      </c>
      <c r="J477">
        <v>-2922.95</v>
      </c>
      <c r="K477">
        <v>-3871.36</v>
      </c>
      <c r="L477">
        <v>-9283.2199999999993</v>
      </c>
      <c r="M477">
        <v>592.57399999999996</v>
      </c>
      <c r="N477">
        <v>-276.62299999999999</v>
      </c>
      <c r="O477">
        <v>-9876.26</v>
      </c>
      <c r="P477">
        <v>-1303.46</v>
      </c>
      <c r="Q477">
        <v>-434.64299999999997</v>
      </c>
      <c r="R477">
        <v>-9638.94</v>
      </c>
      <c r="S477">
        <v>2093.64</v>
      </c>
      <c r="T477">
        <v>-4779.9799999999996</v>
      </c>
    </row>
    <row r="478" spans="1:20" x14ac:dyDescent="0.3">
      <c r="A478">
        <v>474</v>
      </c>
      <c r="B478">
        <v>1</v>
      </c>
      <c r="C478">
        <v>-12205.4</v>
      </c>
      <c r="D478">
        <v>-1578.15</v>
      </c>
      <c r="E478">
        <v>-5925.62</v>
      </c>
      <c r="F478">
        <v>-2133.59</v>
      </c>
      <c r="G478">
        <v>-2133.59</v>
      </c>
      <c r="H478">
        <v>-4505.97</v>
      </c>
      <c r="I478">
        <v>-8611.99</v>
      </c>
      <c r="J478">
        <v>-2369.9699999999998</v>
      </c>
      <c r="K478">
        <v>-3713.32</v>
      </c>
      <c r="L478">
        <v>-8690.7900000000009</v>
      </c>
      <c r="M478">
        <v>592.54499999999996</v>
      </c>
      <c r="N478">
        <v>-395.16699999999997</v>
      </c>
      <c r="O478">
        <v>-9915.74</v>
      </c>
      <c r="P478">
        <v>-1026.95</v>
      </c>
      <c r="Q478">
        <v>-553.09799999999996</v>
      </c>
      <c r="R478">
        <v>-9283.51</v>
      </c>
      <c r="S478">
        <v>1935.68</v>
      </c>
      <c r="T478">
        <v>-4622.0200000000004</v>
      </c>
    </row>
    <row r="479" spans="1:20" x14ac:dyDescent="0.3">
      <c r="A479">
        <v>475</v>
      </c>
      <c r="B479">
        <v>0</v>
      </c>
      <c r="C479">
        <v>-9993.01</v>
      </c>
      <c r="D479">
        <v>1187.26</v>
      </c>
      <c r="E479">
        <v>-5766.94</v>
      </c>
      <c r="F479">
        <v>-2568.5700000000002</v>
      </c>
      <c r="G479">
        <v>-2568.5700000000002</v>
      </c>
      <c r="H479">
        <v>-7744.5</v>
      </c>
      <c r="I479">
        <v>-8493.5</v>
      </c>
      <c r="J479">
        <v>-1935.48</v>
      </c>
      <c r="K479">
        <v>-3515.79</v>
      </c>
      <c r="L479">
        <v>-8296.0400000000009</v>
      </c>
      <c r="M479">
        <v>553.01099999999997</v>
      </c>
      <c r="N479">
        <v>-553.15599999999995</v>
      </c>
      <c r="O479">
        <v>-9915.77</v>
      </c>
      <c r="P479">
        <v>-789.80899999999997</v>
      </c>
      <c r="Q479">
        <v>-592.57399999999996</v>
      </c>
      <c r="R479">
        <v>-9086.16</v>
      </c>
      <c r="S479">
        <v>1856.67</v>
      </c>
      <c r="T479">
        <v>-4543.1499999999996</v>
      </c>
    </row>
    <row r="480" spans="1:20" x14ac:dyDescent="0.3">
      <c r="A480">
        <v>476</v>
      </c>
      <c r="B480">
        <v>1</v>
      </c>
      <c r="C480">
        <v>-7623.08</v>
      </c>
      <c r="D480">
        <v>4070.53</v>
      </c>
      <c r="E480">
        <v>-4699.54</v>
      </c>
      <c r="F480">
        <v>-3595.64</v>
      </c>
      <c r="G480">
        <v>-3595.61</v>
      </c>
      <c r="H480">
        <v>-9836.5</v>
      </c>
      <c r="I480">
        <v>-8414.64</v>
      </c>
      <c r="J480">
        <v>-1580.17</v>
      </c>
      <c r="K480">
        <v>-3318.33</v>
      </c>
      <c r="L480">
        <v>-8296.15</v>
      </c>
      <c r="M480">
        <v>474.00200000000001</v>
      </c>
      <c r="N480">
        <v>-671.75599999999997</v>
      </c>
      <c r="O480">
        <v>-9955.1</v>
      </c>
      <c r="P480">
        <v>-394.73399999999998</v>
      </c>
      <c r="Q480">
        <v>-592.45899999999995</v>
      </c>
      <c r="R480">
        <v>-9125.64</v>
      </c>
      <c r="S480">
        <v>1777.69</v>
      </c>
      <c r="T480">
        <v>-4661.6400000000003</v>
      </c>
    </row>
    <row r="481" spans="1:20" x14ac:dyDescent="0.3">
      <c r="A481">
        <v>477</v>
      </c>
      <c r="B481">
        <v>0</v>
      </c>
      <c r="C481">
        <v>-5727.56</v>
      </c>
      <c r="D481">
        <v>6163.11</v>
      </c>
      <c r="E481">
        <v>-2566.52</v>
      </c>
      <c r="F481">
        <v>-4543.72</v>
      </c>
      <c r="G481">
        <v>-4504.24</v>
      </c>
      <c r="H481">
        <v>-9518.4500000000007</v>
      </c>
      <c r="I481">
        <v>-8533.1200000000008</v>
      </c>
      <c r="J481">
        <v>-1540.58</v>
      </c>
      <c r="K481">
        <v>-3199.84</v>
      </c>
      <c r="L481">
        <v>-8454.25</v>
      </c>
      <c r="M481">
        <v>394.99299999999999</v>
      </c>
      <c r="N481">
        <v>-908.755</v>
      </c>
      <c r="O481">
        <v>-9757.5499999999993</v>
      </c>
      <c r="P481">
        <v>39.873399999999997</v>
      </c>
      <c r="Q481">
        <v>-434.52600000000001</v>
      </c>
      <c r="R481">
        <v>-9125.5</v>
      </c>
      <c r="S481">
        <v>1738.19</v>
      </c>
      <c r="T481">
        <v>-4740.59</v>
      </c>
    </row>
    <row r="482" spans="1:20" x14ac:dyDescent="0.3">
      <c r="A482">
        <v>478</v>
      </c>
      <c r="B482">
        <v>1</v>
      </c>
      <c r="C482">
        <v>-4818.0200000000004</v>
      </c>
      <c r="D482">
        <v>6634.24</v>
      </c>
      <c r="E482">
        <v>-751.62300000000005</v>
      </c>
      <c r="F482">
        <v>-5451.93</v>
      </c>
      <c r="G482">
        <v>-5451.93</v>
      </c>
      <c r="H482">
        <v>-6397.32</v>
      </c>
      <c r="I482">
        <v>-8611.9599999999991</v>
      </c>
      <c r="J482">
        <v>-1382.56</v>
      </c>
      <c r="K482">
        <v>-3120.78</v>
      </c>
      <c r="L482">
        <v>-8730.64</v>
      </c>
      <c r="M482">
        <v>315.95600000000002</v>
      </c>
      <c r="N482">
        <v>-1106.3900000000001</v>
      </c>
      <c r="O482">
        <v>-9520.4699999999993</v>
      </c>
      <c r="P482">
        <v>553.34699999999998</v>
      </c>
      <c r="Q482">
        <v>-395.13299999999998</v>
      </c>
      <c r="R482">
        <v>-8927.89</v>
      </c>
      <c r="S482">
        <v>1698.6</v>
      </c>
      <c r="T482">
        <v>-4740.5600000000004</v>
      </c>
    </row>
    <row r="483" spans="1:20" x14ac:dyDescent="0.3">
      <c r="A483">
        <v>479</v>
      </c>
      <c r="B483">
        <v>0</v>
      </c>
      <c r="C483">
        <v>-2566.5300000000002</v>
      </c>
      <c r="D483">
        <v>2960.23</v>
      </c>
      <c r="E483">
        <v>-2212.69</v>
      </c>
      <c r="F483">
        <v>-5806.87</v>
      </c>
      <c r="G483">
        <v>-5806.87</v>
      </c>
      <c r="H483">
        <v>-2881.88</v>
      </c>
      <c r="I483">
        <v>-8453.92</v>
      </c>
      <c r="J483">
        <v>-1224.54</v>
      </c>
      <c r="K483">
        <v>-2962.73</v>
      </c>
      <c r="L483">
        <v>-8809.43</v>
      </c>
      <c r="M483">
        <v>197.44200000000001</v>
      </c>
      <c r="N483">
        <v>-1461.85</v>
      </c>
      <c r="O483">
        <v>-9204.51</v>
      </c>
      <c r="P483">
        <v>948.31100000000004</v>
      </c>
      <c r="Q483">
        <v>-513.702</v>
      </c>
      <c r="R483">
        <v>-8611.7199999999993</v>
      </c>
      <c r="S483">
        <v>1540.61</v>
      </c>
      <c r="T483">
        <v>-4701.0600000000004</v>
      </c>
    </row>
    <row r="484" spans="1:20" x14ac:dyDescent="0.3">
      <c r="A484">
        <v>480</v>
      </c>
      <c r="B484">
        <v>1</v>
      </c>
      <c r="C484">
        <v>-711.14300000000003</v>
      </c>
      <c r="D484">
        <v>-830.34</v>
      </c>
      <c r="E484">
        <v>-2804.3</v>
      </c>
      <c r="F484">
        <v>-5293.63</v>
      </c>
      <c r="G484">
        <v>-5293.63</v>
      </c>
      <c r="H484">
        <v>-39.750399999999999</v>
      </c>
      <c r="I484">
        <v>-8256.4500000000007</v>
      </c>
      <c r="J484">
        <v>-1066.5</v>
      </c>
      <c r="K484">
        <v>-2765.24</v>
      </c>
      <c r="L484">
        <v>-8572.27</v>
      </c>
      <c r="M484">
        <v>79.091700000000003</v>
      </c>
      <c r="N484">
        <v>-1698.58</v>
      </c>
      <c r="O484">
        <v>-9006.99</v>
      </c>
      <c r="P484">
        <v>1224.8399999999999</v>
      </c>
      <c r="Q484">
        <v>-711.11599999999999</v>
      </c>
      <c r="R484">
        <v>-8098.21</v>
      </c>
      <c r="S484">
        <v>1422.07</v>
      </c>
      <c r="T484">
        <v>-4661.55</v>
      </c>
    </row>
    <row r="485" spans="1:20" x14ac:dyDescent="0.3">
      <c r="A485">
        <v>481</v>
      </c>
      <c r="B485">
        <v>0</v>
      </c>
      <c r="C485">
        <v>-790.53</v>
      </c>
      <c r="D485">
        <v>-1894.78</v>
      </c>
      <c r="E485">
        <v>-2014.35</v>
      </c>
      <c r="F485">
        <v>-5254.61</v>
      </c>
      <c r="G485">
        <v>-5254.61</v>
      </c>
      <c r="H485">
        <v>-396.50400000000002</v>
      </c>
      <c r="I485">
        <v>-8137.99</v>
      </c>
      <c r="J485">
        <v>-868.92</v>
      </c>
      <c r="K485">
        <v>-2607.27</v>
      </c>
      <c r="L485">
        <v>-8137.83</v>
      </c>
      <c r="M485">
        <v>197.71299999999999</v>
      </c>
      <c r="N485">
        <v>-1501.08</v>
      </c>
      <c r="O485">
        <v>-8809.4699999999993</v>
      </c>
      <c r="P485">
        <v>1501.29</v>
      </c>
      <c r="Q485">
        <v>-750.59400000000005</v>
      </c>
      <c r="R485">
        <v>-7663.77</v>
      </c>
      <c r="S485">
        <v>1264.02</v>
      </c>
      <c r="T485">
        <v>-4621.97</v>
      </c>
    </row>
    <row r="486" spans="1:20" x14ac:dyDescent="0.3">
      <c r="A486">
        <v>482</v>
      </c>
      <c r="B486">
        <v>1</v>
      </c>
      <c r="C486">
        <v>-1422.2</v>
      </c>
      <c r="D486">
        <v>238.79599999999999</v>
      </c>
      <c r="E486">
        <v>-1422.26</v>
      </c>
      <c r="F486">
        <v>-5926.33</v>
      </c>
      <c r="G486">
        <v>-5926.33</v>
      </c>
      <c r="H486">
        <v>-2530.2399999999998</v>
      </c>
      <c r="I486">
        <v>-8098.51</v>
      </c>
      <c r="J486">
        <v>-592.46699999999998</v>
      </c>
      <c r="K486">
        <v>-2528.29</v>
      </c>
      <c r="L486">
        <v>-7861.35</v>
      </c>
      <c r="M486">
        <v>474.327</v>
      </c>
      <c r="N486">
        <v>-1343.19</v>
      </c>
      <c r="O486">
        <v>-8611.92</v>
      </c>
      <c r="P486">
        <v>1659.29</v>
      </c>
      <c r="Q486">
        <v>-750.62</v>
      </c>
      <c r="R486">
        <v>-7387.42</v>
      </c>
      <c r="S486">
        <v>1066.47</v>
      </c>
      <c r="T486">
        <v>-4464</v>
      </c>
    </row>
    <row r="487" spans="1:20" x14ac:dyDescent="0.3">
      <c r="A487">
        <v>483</v>
      </c>
      <c r="B487">
        <v>0</v>
      </c>
      <c r="C487">
        <v>-1461.29</v>
      </c>
      <c r="D487">
        <v>2845.36</v>
      </c>
      <c r="E487">
        <v>-1540.96</v>
      </c>
      <c r="F487">
        <v>-6795.22</v>
      </c>
      <c r="G487">
        <v>-6795.22</v>
      </c>
      <c r="H487">
        <v>-5373.33</v>
      </c>
      <c r="I487">
        <v>-8098.46</v>
      </c>
      <c r="J487">
        <v>-434.50099999999998</v>
      </c>
      <c r="K487">
        <v>-2488.7600000000002</v>
      </c>
      <c r="L487">
        <v>-7663.93</v>
      </c>
      <c r="M487">
        <v>869.37300000000005</v>
      </c>
      <c r="N487">
        <v>-1382.88</v>
      </c>
      <c r="O487">
        <v>-8374.75</v>
      </c>
      <c r="P487">
        <v>1777.77</v>
      </c>
      <c r="Q487">
        <v>-790.125</v>
      </c>
      <c r="R487">
        <v>-7387.61</v>
      </c>
      <c r="S487">
        <v>829.49800000000005</v>
      </c>
      <c r="T487">
        <v>-4385.07</v>
      </c>
    </row>
    <row r="488" spans="1:20" x14ac:dyDescent="0.3">
      <c r="A488">
        <v>484</v>
      </c>
      <c r="B488">
        <v>1</v>
      </c>
      <c r="C488">
        <v>-868.79399999999998</v>
      </c>
      <c r="D488">
        <v>4345.83</v>
      </c>
      <c r="E488">
        <v>-1935.79</v>
      </c>
      <c r="F488">
        <v>-7347.71</v>
      </c>
      <c r="G488">
        <v>-7347.71</v>
      </c>
      <c r="H488">
        <v>-6359.3</v>
      </c>
      <c r="I488">
        <v>-8019.48</v>
      </c>
      <c r="J488">
        <v>-355.57100000000003</v>
      </c>
      <c r="K488">
        <v>-2409.8000000000002</v>
      </c>
      <c r="L488">
        <v>-7624.48</v>
      </c>
      <c r="M488">
        <v>1264.3699999999999</v>
      </c>
      <c r="N488">
        <v>-1698.87</v>
      </c>
      <c r="O488">
        <v>-7940.23</v>
      </c>
      <c r="P488">
        <v>1856.73</v>
      </c>
      <c r="Q488">
        <v>-829.65599999999995</v>
      </c>
      <c r="R488">
        <v>-7664.11</v>
      </c>
      <c r="S488">
        <v>671.45299999999997</v>
      </c>
      <c r="T488">
        <v>-4424.68</v>
      </c>
    </row>
    <row r="489" spans="1:20" x14ac:dyDescent="0.3">
      <c r="A489">
        <v>485</v>
      </c>
      <c r="B489">
        <v>0</v>
      </c>
      <c r="C489">
        <v>-395.12700000000001</v>
      </c>
      <c r="D489">
        <v>4779.8100000000004</v>
      </c>
      <c r="E489">
        <v>-2014.62</v>
      </c>
      <c r="F489">
        <v>-7031</v>
      </c>
      <c r="G489">
        <v>-7030.97</v>
      </c>
      <c r="H489">
        <v>-4857.8599999999997</v>
      </c>
      <c r="I489">
        <v>-7979.94</v>
      </c>
      <c r="J489">
        <v>-395.12700000000001</v>
      </c>
      <c r="K489">
        <v>-2409.7199999999998</v>
      </c>
      <c r="L489">
        <v>-7663.88</v>
      </c>
      <c r="M489">
        <v>1580.38</v>
      </c>
      <c r="N489">
        <v>-1935.74</v>
      </c>
      <c r="O489">
        <v>-7545.26</v>
      </c>
      <c r="P489">
        <v>1856.71</v>
      </c>
      <c r="Q489">
        <v>-908.58799999999997</v>
      </c>
      <c r="R489">
        <v>-7901.01</v>
      </c>
      <c r="S489">
        <v>473.95600000000002</v>
      </c>
      <c r="T489">
        <v>-4622.21</v>
      </c>
    </row>
    <row r="490" spans="1:20" x14ac:dyDescent="0.3">
      <c r="A490">
        <v>486</v>
      </c>
      <c r="B490">
        <v>1</v>
      </c>
      <c r="C490">
        <v>-513.93399999999997</v>
      </c>
      <c r="D490">
        <v>4345</v>
      </c>
      <c r="E490">
        <v>-1817.25</v>
      </c>
      <c r="F490">
        <v>-5687.65</v>
      </c>
      <c r="G490">
        <v>-5648.17</v>
      </c>
      <c r="H490">
        <v>-2962.55</v>
      </c>
      <c r="I490">
        <v>-7900.81</v>
      </c>
      <c r="J490">
        <v>-513.58900000000006</v>
      </c>
      <c r="K490">
        <v>-2291.21</v>
      </c>
      <c r="L490">
        <v>-7545.27</v>
      </c>
      <c r="M490">
        <v>1856.88</v>
      </c>
      <c r="N490">
        <v>-1935.77</v>
      </c>
      <c r="O490">
        <v>-7268.78</v>
      </c>
      <c r="P490">
        <v>1817.15</v>
      </c>
      <c r="Q490">
        <v>-869.18200000000002</v>
      </c>
      <c r="R490">
        <v>-7940.42</v>
      </c>
      <c r="S490">
        <v>315.892</v>
      </c>
      <c r="T490">
        <v>-4819.6000000000004</v>
      </c>
    </row>
    <row r="491" spans="1:20" x14ac:dyDescent="0.3">
      <c r="A491">
        <v>487</v>
      </c>
      <c r="B491">
        <v>0</v>
      </c>
      <c r="C491">
        <v>-1106.3800000000001</v>
      </c>
      <c r="D491">
        <v>3475.66</v>
      </c>
      <c r="E491">
        <v>-1856.08</v>
      </c>
      <c r="F491">
        <v>-3989.12</v>
      </c>
      <c r="G491">
        <v>-3989.12</v>
      </c>
      <c r="H491">
        <v>-2449.33</v>
      </c>
      <c r="I491">
        <v>-7624.4</v>
      </c>
      <c r="J491">
        <v>-553.14200000000005</v>
      </c>
      <c r="K491">
        <v>-2172.8000000000002</v>
      </c>
      <c r="L491">
        <v>-7268.76</v>
      </c>
      <c r="M491">
        <v>2093.79</v>
      </c>
      <c r="N491">
        <v>-1975.22</v>
      </c>
      <c r="O491">
        <v>-7071.26</v>
      </c>
      <c r="P491">
        <v>1698.61</v>
      </c>
      <c r="Q491">
        <v>-987.69600000000003</v>
      </c>
      <c r="R491">
        <v>-7821.83</v>
      </c>
      <c r="S491">
        <v>78.961200000000005</v>
      </c>
      <c r="T491">
        <v>-4819.46</v>
      </c>
    </row>
    <row r="492" spans="1:20" x14ac:dyDescent="0.3">
      <c r="A492">
        <v>488</v>
      </c>
      <c r="B492">
        <v>1</v>
      </c>
      <c r="C492">
        <v>-1501.31</v>
      </c>
      <c r="D492">
        <v>2211.73</v>
      </c>
      <c r="E492">
        <v>-790.21699999999998</v>
      </c>
      <c r="F492">
        <v>-2567.56</v>
      </c>
      <c r="G492">
        <v>-2567.56</v>
      </c>
      <c r="H492">
        <v>-2488.7600000000002</v>
      </c>
      <c r="I492">
        <v>-7545.32</v>
      </c>
      <c r="J492">
        <v>-671.678</v>
      </c>
      <c r="K492">
        <v>-2212.3000000000002</v>
      </c>
      <c r="L492">
        <v>-7031.71</v>
      </c>
      <c r="M492">
        <v>2133.27</v>
      </c>
      <c r="N492">
        <v>-1935.72</v>
      </c>
      <c r="O492">
        <v>-6873.72</v>
      </c>
      <c r="P492">
        <v>1540.62</v>
      </c>
      <c r="Q492">
        <v>-1106.1400000000001</v>
      </c>
      <c r="R492">
        <v>-7584.76</v>
      </c>
      <c r="S492">
        <v>-7.0938500000000002E-2</v>
      </c>
      <c r="T492">
        <v>-4582.4799999999996</v>
      </c>
    </row>
    <row r="493" spans="1:20" x14ac:dyDescent="0.3">
      <c r="A493">
        <v>489</v>
      </c>
      <c r="B493">
        <v>0</v>
      </c>
      <c r="C493">
        <v>-1698.92</v>
      </c>
      <c r="D493">
        <v>1303.24</v>
      </c>
      <c r="E493">
        <v>-987.81</v>
      </c>
      <c r="F493">
        <v>-2133.36</v>
      </c>
      <c r="G493">
        <v>-2133.36</v>
      </c>
      <c r="H493">
        <v>-2409.8000000000002</v>
      </c>
      <c r="I493">
        <v>-7347.85</v>
      </c>
      <c r="J493">
        <v>-829.62699999999995</v>
      </c>
      <c r="K493">
        <v>-2251.7800000000002</v>
      </c>
      <c r="L493">
        <v>-6755.27</v>
      </c>
      <c r="M493">
        <v>2133.2399999999998</v>
      </c>
      <c r="N493">
        <v>-1896.19</v>
      </c>
      <c r="O493">
        <v>-6636.76</v>
      </c>
      <c r="P493">
        <v>1422.08</v>
      </c>
      <c r="Q493">
        <v>-1106.21</v>
      </c>
      <c r="R493">
        <v>-7268.81</v>
      </c>
      <c r="S493">
        <v>-118.56100000000001</v>
      </c>
      <c r="T493">
        <v>-4424.53</v>
      </c>
    </row>
    <row r="494" spans="1:20" x14ac:dyDescent="0.3">
      <c r="A494">
        <v>490</v>
      </c>
      <c r="B494">
        <v>1</v>
      </c>
      <c r="C494">
        <v>-2054.35</v>
      </c>
      <c r="D494">
        <v>592.32000000000005</v>
      </c>
      <c r="E494">
        <v>-1303.78</v>
      </c>
      <c r="F494">
        <v>-2291.59</v>
      </c>
      <c r="G494">
        <v>-2291.59</v>
      </c>
      <c r="H494">
        <v>-2409.89</v>
      </c>
      <c r="I494">
        <v>-7229.36</v>
      </c>
      <c r="J494">
        <v>-869.13199999999995</v>
      </c>
      <c r="K494">
        <v>-2251.85</v>
      </c>
      <c r="L494">
        <v>-6636.76</v>
      </c>
      <c r="M494">
        <v>2093.71</v>
      </c>
      <c r="N494">
        <v>-1817.23</v>
      </c>
      <c r="O494">
        <v>-6518.41</v>
      </c>
      <c r="P494">
        <v>1264.0899999999999</v>
      </c>
      <c r="Q494">
        <v>-1224.72</v>
      </c>
      <c r="R494">
        <v>-7110.86</v>
      </c>
      <c r="S494">
        <v>-197.59399999999999</v>
      </c>
      <c r="T494">
        <v>-4385.07</v>
      </c>
    </row>
    <row r="495" spans="1:20" x14ac:dyDescent="0.3">
      <c r="A495">
        <v>491</v>
      </c>
      <c r="B495">
        <v>0</v>
      </c>
      <c r="C495">
        <v>-2212.41</v>
      </c>
      <c r="D495">
        <v>157.97399999999999</v>
      </c>
      <c r="E495">
        <v>-1501.37</v>
      </c>
      <c r="F495">
        <v>-2805.3</v>
      </c>
      <c r="G495">
        <v>-2805.3</v>
      </c>
      <c r="H495">
        <v>-2568.23</v>
      </c>
      <c r="I495">
        <v>-7150.32</v>
      </c>
      <c r="J495">
        <v>-908.59100000000001</v>
      </c>
      <c r="K495">
        <v>-2370.3000000000002</v>
      </c>
      <c r="L495">
        <v>-6518.31</v>
      </c>
      <c r="M495">
        <v>2014.73</v>
      </c>
      <c r="N495">
        <v>-1817.3</v>
      </c>
      <c r="O495">
        <v>-6676.36</v>
      </c>
      <c r="P495">
        <v>1145.5999999999999</v>
      </c>
      <c r="Q495">
        <v>-1343.21</v>
      </c>
      <c r="R495">
        <v>-7071.38</v>
      </c>
      <c r="S495">
        <v>-316.108</v>
      </c>
      <c r="T495">
        <v>-4424.6000000000004</v>
      </c>
    </row>
    <row r="496" spans="1:20" x14ac:dyDescent="0.3">
      <c r="A496">
        <v>492</v>
      </c>
      <c r="B496">
        <v>1</v>
      </c>
      <c r="C496">
        <v>-2449.4899999999998</v>
      </c>
      <c r="D496">
        <v>78.874300000000005</v>
      </c>
      <c r="E496">
        <v>-1817.27</v>
      </c>
      <c r="F496">
        <v>-3595.35</v>
      </c>
      <c r="G496">
        <v>-3595.35</v>
      </c>
      <c r="H496">
        <v>-3279.38</v>
      </c>
      <c r="I496">
        <v>-7031.88</v>
      </c>
      <c r="J496">
        <v>-869.06299999999999</v>
      </c>
      <c r="K496">
        <v>-2370.36</v>
      </c>
      <c r="L496">
        <v>-6518.36</v>
      </c>
      <c r="M496">
        <v>1975.22</v>
      </c>
      <c r="N496">
        <v>-1935.76</v>
      </c>
      <c r="O496">
        <v>-6716</v>
      </c>
      <c r="P496">
        <v>1066.54</v>
      </c>
      <c r="Q496">
        <v>-1422.25</v>
      </c>
      <c r="R496">
        <v>-7071.43</v>
      </c>
      <c r="S496">
        <v>-434.577</v>
      </c>
      <c r="T496">
        <v>-4503.6099999999997</v>
      </c>
    </row>
    <row r="497" spans="1:20" x14ac:dyDescent="0.3">
      <c r="A497">
        <v>493</v>
      </c>
      <c r="B497">
        <v>0</v>
      </c>
      <c r="C497">
        <v>-2765.59</v>
      </c>
      <c r="D497">
        <v>-158.10900000000001</v>
      </c>
      <c r="E497">
        <v>-1896.21</v>
      </c>
      <c r="F497">
        <v>-4306.4799999999996</v>
      </c>
      <c r="G497">
        <v>-4306.4799999999996</v>
      </c>
      <c r="H497">
        <v>-4108.8500000000004</v>
      </c>
      <c r="I497">
        <v>-7031.81</v>
      </c>
      <c r="J497">
        <v>-789.98699999999997</v>
      </c>
      <c r="K497">
        <v>-2488.7399999999998</v>
      </c>
      <c r="L497">
        <v>-6597.39</v>
      </c>
      <c r="M497">
        <v>1935.74</v>
      </c>
      <c r="N497">
        <v>-1975.25</v>
      </c>
      <c r="O497">
        <v>-6992.48</v>
      </c>
      <c r="P497">
        <v>908.524</v>
      </c>
      <c r="Q497">
        <v>-1540.69</v>
      </c>
      <c r="R497">
        <v>-7150.39</v>
      </c>
      <c r="S497">
        <v>-474.08100000000002</v>
      </c>
      <c r="T497">
        <v>-4582.62</v>
      </c>
    </row>
    <row r="498" spans="1:20" x14ac:dyDescent="0.3">
      <c r="A498">
        <v>494</v>
      </c>
      <c r="B498">
        <v>1</v>
      </c>
      <c r="C498">
        <v>-3200.07</v>
      </c>
      <c r="D498">
        <v>-316.01799999999997</v>
      </c>
      <c r="E498">
        <v>-1856.82</v>
      </c>
      <c r="F498">
        <v>-5096.49</v>
      </c>
      <c r="G498">
        <v>-5096.49</v>
      </c>
      <c r="H498">
        <v>-4701.04</v>
      </c>
      <c r="I498">
        <v>-6913.25</v>
      </c>
      <c r="J498">
        <v>-592.53</v>
      </c>
      <c r="K498">
        <v>-2370.3000000000002</v>
      </c>
      <c r="L498">
        <v>-6715.88</v>
      </c>
      <c r="M498">
        <v>1935.72</v>
      </c>
      <c r="N498">
        <v>-1975.27</v>
      </c>
      <c r="O498">
        <v>-7190.05</v>
      </c>
      <c r="P498">
        <v>750.572</v>
      </c>
      <c r="Q498">
        <v>-1540.69</v>
      </c>
      <c r="R498">
        <v>-7150.39</v>
      </c>
      <c r="S498">
        <v>-513.63</v>
      </c>
      <c r="T498">
        <v>-4661.58</v>
      </c>
    </row>
    <row r="499" spans="1:20" x14ac:dyDescent="0.3">
      <c r="A499">
        <v>495</v>
      </c>
      <c r="B499">
        <v>0</v>
      </c>
      <c r="C499">
        <v>-3516.09</v>
      </c>
      <c r="D499">
        <v>-276.40499999999997</v>
      </c>
      <c r="E499">
        <v>-2014.71</v>
      </c>
      <c r="F499">
        <v>-5728.39</v>
      </c>
      <c r="G499">
        <v>-5728.39</v>
      </c>
      <c r="H499">
        <v>-4621.82</v>
      </c>
      <c r="I499">
        <v>-6715.82</v>
      </c>
      <c r="J499">
        <v>-513.52099999999996</v>
      </c>
      <c r="K499">
        <v>-2370.25</v>
      </c>
      <c r="L499">
        <v>-6794.91</v>
      </c>
      <c r="M499">
        <v>1896.24</v>
      </c>
      <c r="N499">
        <v>-2014.69</v>
      </c>
      <c r="O499">
        <v>-7466.58</v>
      </c>
      <c r="P499">
        <v>711.08900000000006</v>
      </c>
      <c r="Q499">
        <v>-1540.74</v>
      </c>
      <c r="R499">
        <v>-7150.35</v>
      </c>
      <c r="S499">
        <v>-632.07899999999995</v>
      </c>
      <c r="T499">
        <v>-4661.54</v>
      </c>
    </row>
    <row r="500" spans="1:20" x14ac:dyDescent="0.3">
      <c r="A500">
        <v>496</v>
      </c>
      <c r="B500">
        <v>1</v>
      </c>
      <c r="C500">
        <v>-3792.54</v>
      </c>
      <c r="D500">
        <v>-39.419699999999999</v>
      </c>
      <c r="E500">
        <v>-1935.61</v>
      </c>
      <c r="F500">
        <v>-6044.23</v>
      </c>
      <c r="G500">
        <v>-6044.23</v>
      </c>
      <c r="H500">
        <v>-4147.7</v>
      </c>
      <c r="I500">
        <v>-6676.38</v>
      </c>
      <c r="J500">
        <v>-434.57600000000002</v>
      </c>
      <c r="K500">
        <v>-2291.2600000000002</v>
      </c>
      <c r="L500">
        <v>-6913.38</v>
      </c>
      <c r="M500">
        <v>1896.28</v>
      </c>
      <c r="N500">
        <v>-1896.28</v>
      </c>
      <c r="O500">
        <v>-7743.03</v>
      </c>
      <c r="P500">
        <v>711.00400000000002</v>
      </c>
      <c r="Q500">
        <v>-1619.72</v>
      </c>
      <c r="R500">
        <v>-7071.36</v>
      </c>
      <c r="S500">
        <v>-632.1</v>
      </c>
      <c r="T500">
        <v>-4582.59</v>
      </c>
    </row>
    <row r="501" spans="1:20" x14ac:dyDescent="0.3">
      <c r="A501">
        <v>497</v>
      </c>
      <c r="B501">
        <v>0</v>
      </c>
      <c r="C501">
        <v>-3911.09</v>
      </c>
      <c r="D501">
        <v>118.68300000000001</v>
      </c>
      <c r="E501">
        <v>-1698.71</v>
      </c>
      <c r="F501">
        <v>-6004.54</v>
      </c>
      <c r="G501">
        <v>-6004.54</v>
      </c>
      <c r="H501">
        <v>-3555.19</v>
      </c>
      <c r="I501">
        <v>-6755.38</v>
      </c>
      <c r="J501">
        <v>-474.14299999999997</v>
      </c>
      <c r="K501">
        <v>-2251.8000000000002</v>
      </c>
      <c r="L501">
        <v>-6952.89</v>
      </c>
      <c r="M501">
        <v>1975.25</v>
      </c>
      <c r="N501">
        <v>-1975.33</v>
      </c>
      <c r="O501">
        <v>-7861.48</v>
      </c>
      <c r="P501">
        <v>553.048</v>
      </c>
      <c r="Q501">
        <v>-1659.21</v>
      </c>
      <c r="R501">
        <v>-7031.86</v>
      </c>
      <c r="S501">
        <v>-671.56299999999999</v>
      </c>
      <c r="T501">
        <v>-4622.12</v>
      </c>
    </row>
    <row r="502" spans="1:20" x14ac:dyDescent="0.3">
      <c r="A502">
        <v>498</v>
      </c>
      <c r="B502">
        <v>1</v>
      </c>
      <c r="C502">
        <v>-4108.6400000000003</v>
      </c>
      <c r="D502">
        <v>434.57499999999999</v>
      </c>
      <c r="E502">
        <v>-1698.88</v>
      </c>
      <c r="F502">
        <v>-5609.39</v>
      </c>
      <c r="G502">
        <v>-5609.39</v>
      </c>
      <c r="H502">
        <v>-3081.32</v>
      </c>
      <c r="I502">
        <v>-6834.35</v>
      </c>
      <c r="J502">
        <v>-632.12</v>
      </c>
      <c r="K502">
        <v>-2291.2199999999998</v>
      </c>
      <c r="L502">
        <v>-6992.33</v>
      </c>
      <c r="M502">
        <v>1975.23</v>
      </c>
      <c r="N502">
        <v>-2133.33</v>
      </c>
      <c r="O502">
        <v>-7861.48</v>
      </c>
      <c r="P502">
        <v>513.52300000000002</v>
      </c>
      <c r="Q502">
        <v>-1659.19</v>
      </c>
      <c r="R502">
        <v>-6992.35</v>
      </c>
      <c r="S502">
        <v>-632.12</v>
      </c>
      <c r="T502">
        <v>-4701.1099999999997</v>
      </c>
    </row>
    <row r="503" spans="1:20" x14ac:dyDescent="0.3">
      <c r="A503">
        <v>499</v>
      </c>
      <c r="B503">
        <v>0</v>
      </c>
      <c r="C503">
        <v>-4345.7700000000004</v>
      </c>
      <c r="D503">
        <v>473.916</v>
      </c>
      <c r="E503">
        <v>-2014.87</v>
      </c>
      <c r="F503">
        <v>-5016.92</v>
      </c>
      <c r="G503">
        <v>-5016.92</v>
      </c>
      <c r="H503">
        <v>-2962.99</v>
      </c>
      <c r="I503">
        <v>-6834.33</v>
      </c>
      <c r="J503">
        <v>-711.08900000000006</v>
      </c>
      <c r="K503">
        <v>-2172.73</v>
      </c>
      <c r="L503">
        <v>-6913.34</v>
      </c>
      <c r="M503">
        <v>1935.72</v>
      </c>
      <c r="N503">
        <v>-2251.6999999999998</v>
      </c>
      <c r="O503">
        <v>-7861.42</v>
      </c>
      <c r="P503">
        <v>434.55399999999997</v>
      </c>
      <c r="Q503">
        <v>-1619.68</v>
      </c>
      <c r="R503">
        <v>-6952.85</v>
      </c>
      <c r="S503">
        <v>-711.06799999999998</v>
      </c>
      <c r="T503">
        <v>-4740.63</v>
      </c>
    </row>
    <row r="504" spans="1:20" x14ac:dyDescent="0.3">
      <c r="A504">
        <v>500</v>
      </c>
      <c r="B504">
        <v>1</v>
      </c>
      <c r="C504">
        <v>-4780.37</v>
      </c>
      <c r="D504">
        <v>197.26599999999999</v>
      </c>
      <c r="E504">
        <v>-2251.8200000000002</v>
      </c>
      <c r="F504">
        <v>-4621.87</v>
      </c>
      <c r="G504">
        <v>-4621.87</v>
      </c>
      <c r="H504">
        <v>-3199.94</v>
      </c>
      <c r="I504">
        <v>-6794.83</v>
      </c>
      <c r="J504">
        <v>-711.12599999999998</v>
      </c>
      <c r="K504">
        <v>-2093.71</v>
      </c>
      <c r="L504">
        <v>-6873.82</v>
      </c>
      <c r="M504">
        <v>1896.27</v>
      </c>
      <c r="N504">
        <v>-2093.7199999999998</v>
      </c>
      <c r="O504">
        <v>-7742.89</v>
      </c>
      <c r="P504">
        <v>434.55399999999997</v>
      </c>
      <c r="Q504">
        <v>-1580.22</v>
      </c>
      <c r="R504">
        <v>-6913.34</v>
      </c>
      <c r="S504">
        <v>-671.58399999999995</v>
      </c>
      <c r="T504">
        <v>-4819.58</v>
      </c>
    </row>
    <row r="505" spans="1:20" x14ac:dyDescent="0.3">
      <c r="A505">
        <v>501</v>
      </c>
      <c r="B505">
        <v>0</v>
      </c>
      <c r="C505">
        <v>-5372.94</v>
      </c>
      <c r="D505">
        <v>-355.81700000000001</v>
      </c>
      <c r="E505">
        <v>-2330.83</v>
      </c>
      <c r="F505">
        <v>-4187.43</v>
      </c>
      <c r="G505">
        <v>-4187.43</v>
      </c>
      <c r="H505">
        <v>-3279.07</v>
      </c>
      <c r="I505">
        <v>-6755.36</v>
      </c>
      <c r="J505">
        <v>-790.15300000000002</v>
      </c>
      <c r="K505">
        <v>-1975.26</v>
      </c>
      <c r="L505">
        <v>-6794.79</v>
      </c>
      <c r="M505">
        <v>1975.28</v>
      </c>
      <c r="N505">
        <v>-2014.75</v>
      </c>
      <c r="O505">
        <v>-7584.91</v>
      </c>
      <c r="P505">
        <v>434.59100000000001</v>
      </c>
      <c r="Q505">
        <v>-1619.67</v>
      </c>
      <c r="R505">
        <v>-6873.79</v>
      </c>
      <c r="S505">
        <v>-671.58399999999995</v>
      </c>
      <c r="T505">
        <v>-4780.1000000000004</v>
      </c>
    </row>
    <row r="506" spans="1:20" x14ac:dyDescent="0.3">
      <c r="A506">
        <v>502</v>
      </c>
      <c r="B506">
        <v>1</v>
      </c>
      <c r="C506">
        <v>-5965.55</v>
      </c>
      <c r="D506">
        <v>-948.40599999999995</v>
      </c>
      <c r="E506">
        <v>-2409.7800000000002</v>
      </c>
      <c r="F506">
        <v>-3990.09</v>
      </c>
      <c r="G506">
        <v>-3990.09</v>
      </c>
      <c r="H506">
        <v>-3634.6</v>
      </c>
      <c r="I506">
        <v>-6794.81</v>
      </c>
      <c r="J506">
        <v>-908.649</v>
      </c>
      <c r="K506">
        <v>-2014.81</v>
      </c>
      <c r="L506">
        <v>-6676.3</v>
      </c>
      <c r="M506">
        <v>2054.29</v>
      </c>
      <c r="N506">
        <v>-2014.79</v>
      </c>
      <c r="O506">
        <v>-7505.9</v>
      </c>
      <c r="P506">
        <v>513.54600000000005</v>
      </c>
      <c r="Q506">
        <v>-1540.69</v>
      </c>
      <c r="R506">
        <v>-6715.8</v>
      </c>
      <c r="S506">
        <v>-671.60199999999998</v>
      </c>
      <c r="T506">
        <v>-4780.1000000000004</v>
      </c>
    </row>
    <row r="507" spans="1:20" x14ac:dyDescent="0.3">
      <c r="A507">
        <v>503</v>
      </c>
      <c r="B507">
        <v>0</v>
      </c>
      <c r="C507">
        <v>-6637.06</v>
      </c>
      <c r="D507">
        <v>-1580.39</v>
      </c>
      <c r="E507">
        <v>-2370.2600000000002</v>
      </c>
      <c r="F507">
        <v>-4187.6499999999996</v>
      </c>
      <c r="G507">
        <v>-4187.6499999999996</v>
      </c>
      <c r="H507">
        <v>-3950.56</v>
      </c>
      <c r="I507">
        <v>-6715.84</v>
      </c>
      <c r="J507">
        <v>-987.64099999999996</v>
      </c>
      <c r="K507">
        <v>-2133.27</v>
      </c>
      <c r="L507">
        <v>-6597.32</v>
      </c>
      <c r="M507">
        <v>2133.2800000000002</v>
      </c>
      <c r="N507">
        <v>-2093.8000000000002</v>
      </c>
      <c r="O507">
        <v>-7426.89</v>
      </c>
      <c r="P507">
        <v>474.13</v>
      </c>
      <c r="Q507">
        <v>-1540.71</v>
      </c>
      <c r="R507">
        <v>-6636.79</v>
      </c>
      <c r="S507">
        <v>-711.08900000000006</v>
      </c>
      <c r="T507">
        <v>-4780.1000000000004</v>
      </c>
    </row>
    <row r="508" spans="1:20" x14ac:dyDescent="0.3">
      <c r="A508">
        <v>504</v>
      </c>
      <c r="B508">
        <v>1</v>
      </c>
      <c r="C508">
        <v>-7150.62</v>
      </c>
      <c r="D508">
        <v>-2014.8</v>
      </c>
      <c r="E508">
        <v>-2291.29</v>
      </c>
      <c r="F508">
        <v>-4464.04</v>
      </c>
      <c r="G508">
        <v>-4464.04</v>
      </c>
      <c r="H508">
        <v>-4108.57</v>
      </c>
      <c r="I508">
        <v>-6715.8</v>
      </c>
      <c r="J508">
        <v>-1027.1099999999999</v>
      </c>
      <c r="K508">
        <v>-2133.14</v>
      </c>
      <c r="L508">
        <v>-6597.34</v>
      </c>
      <c r="M508">
        <v>2172.77</v>
      </c>
      <c r="N508">
        <v>-2172.77</v>
      </c>
      <c r="O508">
        <v>-7347.9</v>
      </c>
      <c r="P508">
        <v>632.11400000000003</v>
      </c>
      <c r="Q508">
        <v>-1580.25</v>
      </c>
      <c r="R508">
        <v>-6557.82</v>
      </c>
      <c r="S508">
        <v>-711.08900000000006</v>
      </c>
      <c r="T508">
        <v>-4780.13</v>
      </c>
    </row>
    <row r="509" spans="1:20" x14ac:dyDescent="0.3">
      <c r="A509">
        <v>505</v>
      </c>
      <c r="B509">
        <v>0</v>
      </c>
      <c r="C509">
        <v>-7664.13</v>
      </c>
      <c r="D509">
        <v>-2133.1799999999998</v>
      </c>
      <c r="E509">
        <v>-2291.23</v>
      </c>
      <c r="F509">
        <v>-4424.62</v>
      </c>
      <c r="G509">
        <v>-4424.62</v>
      </c>
      <c r="H509">
        <v>-4226.91</v>
      </c>
      <c r="I509">
        <v>-6636.88</v>
      </c>
      <c r="J509">
        <v>-987.572</v>
      </c>
      <c r="K509">
        <v>-1856.65</v>
      </c>
      <c r="L509">
        <v>-6636.86</v>
      </c>
      <c r="M509">
        <v>2172.81</v>
      </c>
      <c r="N509">
        <v>-2172.81</v>
      </c>
      <c r="O509">
        <v>-7308.41</v>
      </c>
      <c r="P509">
        <v>711.072</v>
      </c>
      <c r="Q509">
        <v>-1698.68</v>
      </c>
      <c r="R509">
        <v>-6557.82</v>
      </c>
      <c r="S509">
        <v>-711.08900000000006</v>
      </c>
      <c r="T509">
        <v>-4859.1099999999997</v>
      </c>
    </row>
    <row r="510" spans="1:20" x14ac:dyDescent="0.3">
      <c r="A510">
        <v>506</v>
      </c>
      <c r="B510">
        <v>1</v>
      </c>
      <c r="C510">
        <v>-8059.17</v>
      </c>
      <c r="D510">
        <v>-1935.59</v>
      </c>
      <c r="E510">
        <v>-2172.8000000000002</v>
      </c>
      <c r="F510">
        <v>-4582.57</v>
      </c>
      <c r="G510">
        <v>-4582.57</v>
      </c>
      <c r="H510">
        <v>-3950.44</v>
      </c>
      <c r="I510">
        <v>-6755.41</v>
      </c>
      <c r="J510">
        <v>-869.09199999999998</v>
      </c>
      <c r="K510">
        <v>-1659.22</v>
      </c>
      <c r="L510">
        <v>-6715.85</v>
      </c>
      <c r="M510">
        <v>2251.7800000000002</v>
      </c>
      <c r="N510">
        <v>-2251.7800000000002</v>
      </c>
      <c r="O510">
        <v>-7308.43</v>
      </c>
      <c r="P510">
        <v>671.601</v>
      </c>
      <c r="Q510">
        <v>-1619.75</v>
      </c>
      <c r="R510">
        <v>-6557.83</v>
      </c>
      <c r="S510">
        <v>-711.08900000000006</v>
      </c>
      <c r="T510">
        <v>-4859.12</v>
      </c>
    </row>
    <row r="511" spans="1:20" x14ac:dyDescent="0.3">
      <c r="A511">
        <v>507</v>
      </c>
      <c r="B511">
        <v>0</v>
      </c>
      <c r="C511">
        <v>-8454.2199999999993</v>
      </c>
      <c r="D511">
        <v>-1580</v>
      </c>
      <c r="E511">
        <v>-2251.86</v>
      </c>
      <c r="F511">
        <v>-4582.62</v>
      </c>
      <c r="G511">
        <v>-4582.62</v>
      </c>
      <c r="H511">
        <v>-3831.98</v>
      </c>
      <c r="I511">
        <v>-6913.35</v>
      </c>
      <c r="J511">
        <v>-829.57100000000003</v>
      </c>
      <c r="K511">
        <v>-1698.74</v>
      </c>
      <c r="L511">
        <v>-6755.38</v>
      </c>
      <c r="M511">
        <v>2251.7600000000002</v>
      </c>
      <c r="N511">
        <v>-2251.83</v>
      </c>
      <c r="O511">
        <v>-7347.9</v>
      </c>
      <c r="P511">
        <v>711.072</v>
      </c>
      <c r="Q511">
        <v>-1738.28</v>
      </c>
      <c r="R511">
        <v>-6597.34</v>
      </c>
      <c r="S511">
        <v>-711.10500000000002</v>
      </c>
      <c r="T511">
        <v>-4898.6099999999997</v>
      </c>
    </row>
    <row r="512" spans="1:20" x14ac:dyDescent="0.3">
      <c r="A512">
        <v>508</v>
      </c>
      <c r="B512">
        <v>1</v>
      </c>
      <c r="C512">
        <v>-8849.2800000000007</v>
      </c>
      <c r="D512">
        <v>-1106.01</v>
      </c>
      <c r="E512">
        <v>-2449.4699999999998</v>
      </c>
      <c r="F512">
        <v>-4701.1499999999996</v>
      </c>
      <c r="G512">
        <v>-4701.1499999999996</v>
      </c>
      <c r="H512">
        <v>-3831.99</v>
      </c>
      <c r="I512">
        <v>-6873.86</v>
      </c>
      <c r="J512">
        <v>-750.62599999999998</v>
      </c>
      <c r="K512">
        <v>-1777.74</v>
      </c>
      <c r="L512">
        <v>-6834.37</v>
      </c>
      <c r="M512">
        <v>2212.2399999999998</v>
      </c>
      <c r="N512">
        <v>-2370.33</v>
      </c>
      <c r="O512">
        <v>-7308.46</v>
      </c>
      <c r="P512">
        <v>671.58399999999995</v>
      </c>
      <c r="Q512">
        <v>-1896.25</v>
      </c>
      <c r="R512">
        <v>-6636.86</v>
      </c>
      <c r="S512">
        <v>-750.61</v>
      </c>
      <c r="T512">
        <v>-4898.6400000000003</v>
      </c>
    </row>
    <row r="513" spans="1:20" x14ac:dyDescent="0.3">
      <c r="A513">
        <v>509</v>
      </c>
      <c r="B513">
        <v>0</v>
      </c>
      <c r="C513">
        <v>-9284</v>
      </c>
      <c r="D513">
        <v>-790.05100000000004</v>
      </c>
      <c r="E513">
        <v>-2844.51</v>
      </c>
      <c r="F513">
        <v>-4859.17</v>
      </c>
      <c r="G513">
        <v>-4859.17</v>
      </c>
      <c r="H513">
        <v>-3871.45</v>
      </c>
      <c r="I513">
        <v>-6873.87</v>
      </c>
      <c r="J513">
        <v>-829.58799999999997</v>
      </c>
      <c r="K513">
        <v>-1817.18</v>
      </c>
      <c r="L513">
        <v>-6873.87</v>
      </c>
      <c r="M513">
        <v>2133.27</v>
      </c>
      <c r="N513">
        <v>-2449.35</v>
      </c>
      <c r="O513">
        <v>-7426.94</v>
      </c>
      <c r="P513">
        <v>671.56799999999998</v>
      </c>
      <c r="Q513">
        <v>-1935.77</v>
      </c>
      <c r="R513">
        <v>-6715.89</v>
      </c>
      <c r="S513">
        <v>-790.09900000000005</v>
      </c>
      <c r="T513">
        <v>-4977.6499999999996</v>
      </c>
    </row>
    <row r="514" spans="1:20" x14ac:dyDescent="0.3">
      <c r="A514">
        <v>510</v>
      </c>
      <c r="B514">
        <v>1</v>
      </c>
      <c r="C514">
        <v>-10113.700000000001</v>
      </c>
      <c r="D514">
        <v>-671.66300000000001</v>
      </c>
      <c r="E514">
        <v>-3239.44</v>
      </c>
      <c r="F514">
        <v>-5017.13</v>
      </c>
      <c r="G514">
        <v>-5017.13</v>
      </c>
      <c r="H514">
        <v>-3792.46</v>
      </c>
      <c r="I514">
        <v>-6913.44</v>
      </c>
      <c r="J514">
        <v>-790.14599999999996</v>
      </c>
      <c r="K514">
        <v>-1698.74</v>
      </c>
      <c r="L514">
        <v>-6913.38</v>
      </c>
      <c r="M514">
        <v>2133.23</v>
      </c>
      <c r="N514">
        <v>-2567.8000000000002</v>
      </c>
      <c r="O514">
        <v>-7466.43</v>
      </c>
      <c r="P514">
        <v>632.07899999999995</v>
      </c>
      <c r="Q514">
        <v>-2014.77</v>
      </c>
      <c r="R514">
        <v>-6834.37</v>
      </c>
      <c r="S514">
        <v>-790.14599999999996</v>
      </c>
      <c r="T514">
        <v>-5056.63</v>
      </c>
    </row>
    <row r="515" spans="1:20" x14ac:dyDescent="0.3">
      <c r="A515">
        <v>511</v>
      </c>
      <c r="B515">
        <v>0</v>
      </c>
      <c r="C515">
        <v>-11219.8</v>
      </c>
      <c r="D515">
        <v>-869.279</v>
      </c>
      <c r="E515">
        <v>-3318.46</v>
      </c>
      <c r="F515">
        <v>-5017.13</v>
      </c>
      <c r="G515">
        <v>-5017.13</v>
      </c>
      <c r="H515">
        <v>-3752.97</v>
      </c>
      <c r="I515">
        <v>-7110.92</v>
      </c>
      <c r="J515">
        <v>-908.56700000000001</v>
      </c>
      <c r="K515">
        <v>-1777.69</v>
      </c>
      <c r="L515">
        <v>-6952.87</v>
      </c>
      <c r="M515">
        <v>2054.27</v>
      </c>
      <c r="N515">
        <v>-2528.2800000000002</v>
      </c>
      <c r="O515">
        <v>-7466.46</v>
      </c>
      <c r="P515">
        <v>632.06299999999999</v>
      </c>
      <c r="Q515">
        <v>-2054.3000000000002</v>
      </c>
      <c r="R515">
        <v>-6873.89</v>
      </c>
      <c r="S515">
        <v>-908.61300000000006</v>
      </c>
      <c r="T515">
        <v>-5056.63</v>
      </c>
    </row>
    <row r="516" spans="1:20" x14ac:dyDescent="0.3">
      <c r="A516">
        <v>512</v>
      </c>
      <c r="B516">
        <v>1</v>
      </c>
      <c r="C516">
        <v>-12207.3</v>
      </c>
      <c r="D516">
        <v>-1303.8399999999999</v>
      </c>
      <c r="E516">
        <v>-3436.97</v>
      </c>
      <c r="F516">
        <v>-5017.13</v>
      </c>
      <c r="G516">
        <v>-5017.13</v>
      </c>
      <c r="H516">
        <v>-3753.01</v>
      </c>
      <c r="I516">
        <v>-7189.9</v>
      </c>
      <c r="J516">
        <v>-790.09900000000005</v>
      </c>
      <c r="K516">
        <v>-1698.73</v>
      </c>
      <c r="L516">
        <v>-6952.85</v>
      </c>
      <c r="M516">
        <v>2093.7600000000002</v>
      </c>
      <c r="N516">
        <v>-2449.29</v>
      </c>
      <c r="O516">
        <v>-7545.44</v>
      </c>
      <c r="P516">
        <v>592.55899999999997</v>
      </c>
      <c r="Q516">
        <v>-2172.79</v>
      </c>
      <c r="R516">
        <v>-6952.88</v>
      </c>
      <c r="S516">
        <v>-908.59799999999996</v>
      </c>
      <c r="T516">
        <v>-5056.6499999999996</v>
      </c>
    </row>
    <row r="517" spans="1:20" x14ac:dyDescent="0.3">
      <c r="A517">
        <v>513</v>
      </c>
      <c r="B517">
        <v>0</v>
      </c>
      <c r="C517">
        <v>-12957.9</v>
      </c>
      <c r="D517">
        <v>-1777.77</v>
      </c>
      <c r="E517">
        <v>-3555.5</v>
      </c>
      <c r="F517">
        <v>-5017.1099999999997</v>
      </c>
      <c r="G517">
        <v>-5017.1099999999997</v>
      </c>
      <c r="H517">
        <v>-3871.53</v>
      </c>
      <c r="I517">
        <v>-7189.93</v>
      </c>
      <c r="J517">
        <v>-790.11300000000006</v>
      </c>
      <c r="K517">
        <v>-1738.17</v>
      </c>
      <c r="L517">
        <v>-6913.36</v>
      </c>
      <c r="M517">
        <v>2093.7800000000002</v>
      </c>
      <c r="N517">
        <v>-2409.83</v>
      </c>
      <c r="O517">
        <v>-7545.47</v>
      </c>
      <c r="P517">
        <v>553.08399999999995</v>
      </c>
      <c r="Q517">
        <v>-2212.29</v>
      </c>
      <c r="R517">
        <v>-6992.39</v>
      </c>
      <c r="S517">
        <v>-869.07899999999995</v>
      </c>
      <c r="T517">
        <v>-5096.1499999999996</v>
      </c>
    </row>
    <row r="518" spans="1:20" x14ac:dyDescent="0.3">
      <c r="A518">
        <v>514</v>
      </c>
      <c r="B518">
        <v>1</v>
      </c>
      <c r="C518">
        <v>-13589.9</v>
      </c>
      <c r="D518">
        <v>-1896.19</v>
      </c>
      <c r="E518">
        <v>-3713.49</v>
      </c>
      <c r="F518">
        <v>-4977.6499999999996</v>
      </c>
      <c r="G518">
        <v>-4977.6499999999996</v>
      </c>
      <c r="H518">
        <v>-3989.98</v>
      </c>
      <c r="I518">
        <v>-7268.92</v>
      </c>
      <c r="J518">
        <v>-829.64700000000005</v>
      </c>
      <c r="K518">
        <v>-1619.7</v>
      </c>
      <c r="L518">
        <v>-6913.38</v>
      </c>
      <c r="M518">
        <v>2133.25</v>
      </c>
      <c r="N518">
        <v>-2488.85</v>
      </c>
      <c r="O518">
        <v>-7624.47</v>
      </c>
      <c r="P518">
        <v>592.55899999999997</v>
      </c>
      <c r="Q518">
        <v>-2251.7800000000002</v>
      </c>
      <c r="R518">
        <v>-7031.89</v>
      </c>
      <c r="S518">
        <v>-790.08399999999995</v>
      </c>
      <c r="T518">
        <v>-5135.63</v>
      </c>
    </row>
    <row r="519" spans="1:20" x14ac:dyDescent="0.3">
      <c r="A519">
        <v>515</v>
      </c>
      <c r="B519">
        <v>0</v>
      </c>
      <c r="C519">
        <v>-14103.4</v>
      </c>
      <c r="D519">
        <v>-1777.55</v>
      </c>
      <c r="E519">
        <v>-3792.46</v>
      </c>
      <c r="F519">
        <v>-5056.67</v>
      </c>
      <c r="G519">
        <v>-5056.67</v>
      </c>
      <c r="H519">
        <v>-3950.52</v>
      </c>
      <c r="I519">
        <v>-7308.43</v>
      </c>
      <c r="J519">
        <v>-948.10400000000004</v>
      </c>
      <c r="K519">
        <v>-1619.7</v>
      </c>
      <c r="L519">
        <v>-6952.88</v>
      </c>
      <c r="M519">
        <v>2093.75</v>
      </c>
      <c r="N519">
        <v>-2607.34</v>
      </c>
      <c r="O519">
        <v>-7663.94</v>
      </c>
      <c r="P519">
        <v>553.05499999999995</v>
      </c>
      <c r="Q519">
        <v>-2251.8000000000002</v>
      </c>
      <c r="R519">
        <v>-7071.4</v>
      </c>
      <c r="S519">
        <v>-750.59400000000005</v>
      </c>
      <c r="T519">
        <v>-5096.1499999999996</v>
      </c>
    </row>
    <row r="520" spans="1:20" x14ac:dyDescent="0.3">
      <c r="A520">
        <v>516</v>
      </c>
      <c r="B520">
        <v>1</v>
      </c>
      <c r="C520">
        <v>-14537.9</v>
      </c>
      <c r="D520">
        <v>-1303.51</v>
      </c>
      <c r="E520">
        <v>-3752.98</v>
      </c>
      <c r="F520">
        <v>-5175.16</v>
      </c>
      <c r="G520">
        <v>-5175.16</v>
      </c>
      <c r="H520">
        <v>-4029.49</v>
      </c>
      <c r="I520">
        <v>-7347.94</v>
      </c>
      <c r="J520">
        <v>-908.62800000000004</v>
      </c>
      <c r="K520">
        <v>-1619.7</v>
      </c>
      <c r="L520">
        <v>-6992.4</v>
      </c>
      <c r="M520">
        <v>2054.2399999999998</v>
      </c>
      <c r="N520">
        <v>-2646.82</v>
      </c>
      <c r="O520">
        <v>-7624.45</v>
      </c>
      <c r="P520">
        <v>513.57799999999997</v>
      </c>
      <c r="Q520">
        <v>-2291.34</v>
      </c>
      <c r="R520">
        <v>-7110.92</v>
      </c>
      <c r="S520">
        <v>-750.59400000000005</v>
      </c>
      <c r="T520">
        <v>-5135.67</v>
      </c>
    </row>
    <row r="521" spans="1:20" x14ac:dyDescent="0.3">
      <c r="A521">
        <v>517</v>
      </c>
      <c r="B521">
        <v>0</v>
      </c>
      <c r="C521">
        <v>-14814.5</v>
      </c>
      <c r="D521">
        <v>-869.03899999999999</v>
      </c>
      <c r="E521">
        <v>-3792.47</v>
      </c>
      <c r="F521">
        <v>-5214.6400000000003</v>
      </c>
      <c r="G521">
        <v>-5214.6400000000003</v>
      </c>
      <c r="H521">
        <v>-3990.03</v>
      </c>
      <c r="I521">
        <v>-7426.91</v>
      </c>
      <c r="J521">
        <v>-948.13199999999995</v>
      </c>
      <c r="K521">
        <v>-1619.69</v>
      </c>
      <c r="L521">
        <v>-7071.37</v>
      </c>
      <c r="M521">
        <v>2014.74</v>
      </c>
      <c r="N521">
        <v>-2607.37</v>
      </c>
      <c r="O521">
        <v>-7624.47</v>
      </c>
      <c r="P521">
        <v>553.06899999999996</v>
      </c>
      <c r="Q521">
        <v>-2449.33</v>
      </c>
      <c r="R521">
        <v>-7189.92</v>
      </c>
      <c r="S521">
        <v>-750.58</v>
      </c>
      <c r="T521">
        <v>-5214.68</v>
      </c>
    </row>
    <row r="522" spans="1:20" x14ac:dyDescent="0.3">
      <c r="A522">
        <v>518</v>
      </c>
      <c r="B522">
        <v>1</v>
      </c>
      <c r="C522">
        <v>-15288.7</v>
      </c>
      <c r="D522">
        <v>-671.58399999999995</v>
      </c>
      <c r="E522">
        <v>-3792.38</v>
      </c>
      <c r="F522">
        <v>-5175.1499999999996</v>
      </c>
      <c r="G522">
        <v>-5175.1499999999996</v>
      </c>
      <c r="H522">
        <v>-4069.05</v>
      </c>
      <c r="I522">
        <v>-7387.48</v>
      </c>
      <c r="J522">
        <v>-987.66399999999999</v>
      </c>
      <c r="K522">
        <v>-1580.18</v>
      </c>
      <c r="L522">
        <v>-7031.88</v>
      </c>
      <c r="M522">
        <v>1975.23</v>
      </c>
      <c r="N522">
        <v>-2725.8</v>
      </c>
      <c r="O522">
        <v>-7663.97</v>
      </c>
      <c r="P522">
        <v>553.096</v>
      </c>
      <c r="Q522">
        <v>-2528.34</v>
      </c>
      <c r="R522">
        <v>-7268.95</v>
      </c>
      <c r="S522">
        <v>-711.07500000000005</v>
      </c>
      <c r="T522">
        <v>-5293.66</v>
      </c>
    </row>
    <row r="523" spans="1:20" x14ac:dyDescent="0.3">
      <c r="A523">
        <v>519</v>
      </c>
      <c r="B523">
        <v>0</v>
      </c>
      <c r="C523">
        <v>-16118.1</v>
      </c>
      <c r="D523">
        <v>-671.63699999999994</v>
      </c>
      <c r="E523">
        <v>-3515.77</v>
      </c>
      <c r="F523">
        <v>-5175.12</v>
      </c>
      <c r="G523">
        <v>-5175.12</v>
      </c>
      <c r="H523">
        <v>-4187.5</v>
      </c>
      <c r="I523">
        <v>-7545.46</v>
      </c>
      <c r="J523">
        <v>-1106.1199999999999</v>
      </c>
      <c r="K523">
        <v>-1540.71</v>
      </c>
      <c r="L523">
        <v>-7031.89</v>
      </c>
      <c r="M523">
        <v>1935.71</v>
      </c>
      <c r="N523">
        <v>-2607.27</v>
      </c>
      <c r="O523">
        <v>-7703.46</v>
      </c>
      <c r="P523">
        <v>632.07899999999995</v>
      </c>
      <c r="Q523">
        <v>-2607.33</v>
      </c>
      <c r="R523">
        <v>-7387.44</v>
      </c>
      <c r="S523">
        <v>-671.55700000000002</v>
      </c>
      <c r="T523">
        <v>-5293.65</v>
      </c>
    </row>
    <row r="524" spans="1:20" x14ac:dyDescent="0.3">
      <c r="A524">
        <v>520</v>
      </c>
      <c r="B524">
        <v>1</v>
      </c>
      <c r="C524">
        <v>-16513.099999999999</v>
      </c>
      <c r="D524">
        <v>-829.68</v>
      </c>
      <c r="E524">
        <v>-3002.34</v>
      </c>
      <c r="F524">
        <v>-5096.1499999999996</v>
      </c>
      <c r="G524">
        <v>-5096.1499999999996</v>
      </c>
      <c r="H524">
        <v>-4108.3999999999996</v>
      </c>
      <c r="I524">
        <v>-7584.96</v>
      </c>
      <c r="J524">
        <v>-1066.6300000000001</v>
      </c>
      <c r="K524">
        <v>-1580.21</v>
      </c>
      <c r="L524">
        <v>-7071.38</v>
      </c>
      <c r="M524">
        <v>1856.74</v>
      </c>
      <c r="N524">
        <v>-2449.29</v>
      </c>
      <c r="O524">
        <v>-7703.44</v>
      </c>
      <c r="P524">
        <v>632.09199999999998</v>
      </c>
      <c r="Q524">
        <v>-2607.35</v>
      </c>
      <c r="R524">
        <v>-7426.95</v>
      </c>
      <c r="S524">
        <v>-592.57399999999996</v>
      </c>
      <c r="T524">
        <v>-5254.16</v>
      </c>
    </row>
    <row r="525" spans="1:20" x14ac:dyDescent="0.3">
      <c r="A525">
        <v>521</v>
      </c>
      <c r="B525">
        <v>0</v>
      </c>
      <c r="C525">
        <v>-16631.599999999999</v>
      </c>
      <c r="D525">
        <v>-1066.68</v>
      </c>
      <c r="E525">
        <v>-2884.05</v>
      </c>
      <c r="F525">
        <v>-5135.67</v>
      </c>
      <c r="G525">
        <v>-5135.67</v>
      </c>
      <c r="H525">
        <v>-3752.92</v>
      </c>
      <c r="I525">
        <v>-7624.48</v>
      </c>
      <c r="J525">
        <v>-1066.6500000000001</v>
      </c>
      <c r="K525">
        <v>-1619.69</v>
      </c>
      <c r="L525">
        <v>-7071.39</v>
      </c>
      <c r="M525">
        <v>1896.24</v>
      </c>
      <c r="N525">
        <v>-2409.83</v>
      </c>
      <c r="O525">
        <v>-7624.44</v>
      </c>
      <c r="P525">
        <v>671.62099999999998</v>
      </c>
      <c r="Q525">
        <v>-2686.39</v>
      </c>
      <c r="R525">
        <v>-7505.97</v>
      </c>
      <c r="S525">
        <v>-592.54899999999998</v>
      </c>
      <c r="T525">
        <v>-5254.17</v>
      </c>
    </row>
    <row r="526" spans="1:20" x14ac:dyDescent="0.3">
      <c r="A526">
        <v>522</v>
      </c>
      <c r="B526">
        <v>1</v>
      </c>
      <c r="C526">
        <v>-16592</v>
      </c>
      <c r="D526">
        <v>-1224.75</v>
      </c>
      <c r="E526">
        <v>-3476.66</v>
      </c>
      <c r="F526">
        <v>-5214.68</v>
      </c>
      <c r="G526">
        <v>-5214.68</v>
      </c>
      <c r="H526">
        <v>-3595.02</v>
      </c>
      <c r="I526">
        <v>-7703.5</v>
      </c>
      <c r="J526">
        <v>-1106.1099999999999</v>
      </c>
      <c r="K526">
        <v>-1580.22</v>
      </c>
      <c r="L526">
        <v>-7110.87</v>
      </c>
      <c r="M526">
        <v>1896.22</v>
      </c>
      <c r="N526">
        <v>-2488.85</v>
      </c>
      <c r="O526">
        <v>-7584.93</v>
      </c>
      <c r="P526">
        <v>790.09900000000005</v>
      </c>
      <c r="Q526">
        <v>-2844.39</v>
      </c>
      <c r="R526">
        <v>-7624.5</v>
      </c>
      <c r="S526">
        <v>-513.52700000000004</v>
      </c>
      <c r="T526">
        <v>-5293.66</v>
      </c>
    </row>
    <row r="527" spans="1:20" x14ac:dyDescent="0.3">
      <c r="A527">
        <v>523</v>
      </c>
      <c r="B527">
        <v>0</v>
      </c>
      <c r="C527">
        <v>-16355</v>
      </c>
      <c r="D527">
        <v>-1540.9</v>
      </c>
      <c r="E527">
        <v>-4187.68</v>
      </c>
      <c r="F527">
        <v>-5293.67</v>
      </c>
      <c r="G527">
        <v>-5293.67</v>
      </c>
      <c r="H527">
        <v>-3832.09</v>
      </c>
      <c r="I527">
        <v>-7821.99</v>
      </c>
      <c r="J527">
        <v>-1027.18</v>
      </c>
      <c r="K527">
        <v>-1659.22</v>
      </c>
      <c r="L527">
        <v>-7071.38</v>
      </c>
      <c r="M527">
        <v>1856.72</v>
      </c>
      <c r="N527">
        <v>-2607.4</v>
      </c>
      <c r="O527">
        <v>-7545.45</v>
      </c>
      <c r="P527">
        <v>790.09900000000005</v>
      </c>
      <c r="Q527">
        <v>-2962.91</v>
      </c>
      <c r="R527">
        <v>-7782.51</v>
      </c>
      <c r="S527">
        <v>-395.03699999999998</v>
      </c>
      <c r="T527">
        <v>-5293.68</v>
      </c>
    </row>
    <row r="528" spans="1:20" x14ac:dyDescent="0.3">
      <c r="A528">
        <v>524</v>
      </c>
      <c r="B528">
        <v>1</v>
      </c>
      <c r="C528">
        <v>-16236.5</v>
      </c>
      <c r="D528">
        <v>-2212.48</v>
      </c>
      <c r="E528">
        <v>-4701.03</v>
      </c>
      <c r="F528">
        <v>-5333.2</v>
      </c>
      <c r="G528">
        <v>-5333.19</v>
      </c>
      <c r="H528">
        <v>-4187.55</v>
      </c>
      <c r="I528">
        <v>-7861.53</v>
      </c>
      <c r="J528">
        <v>-1185.1099999999999</v>
      </c>
      <c r="K528">
        <v>-1698.7</v>
      </c>
      <c r="L528">
        <v>-7071.41</v>
      </c>
      <c r="M528">
        <v>1817.21</v>
      </c>
      <c r="N528">
        <v>-2844.35</v>
      </c>
      <c r="O528">
        <v>-7584.97</v>
      </c>
      <c r="P528">
        <v>790.05100000000004</v>
      </c>
      <c r="Q528">
        <v>-3081.4</v>
      </c>
      <c r="R528">
        <v>-7901.05</v>
      </c>
      <c r="S528">
        <v>-355.50900000000001</v>
      </c>
      <c r="T528">
        <v>-5372.68</v>
      </c>
    </row>
    <row r="529" spans="1:20" x14ac:dyDescent="0.3">
      <c r="A529">
        <v>525</v>
      </c>
      <c r="B529">
        <v>0</v>
      </c>
      <c r="C529">
        <v>-16236.7</v>
      </c>
      <c r="D529">
        <v>-2884.09</v>
      </c>
      <c r="E529">
        <v>-4503.62</v>
      </c>
      <c r="F529">
        <v>-5451.68</v>
      </c>
      <c r="G529">
        <v>-5412.19</v>
      </c>
      <c r="H529">
        <v>-4266.43</v>
      </c>
      <c r="I529">
        <v>-8019.54</v>
      </c>
      <c r="J529">
        <v>-1066.6099999999999</v>
      </c>
      <c r="K529">
        <v>-1659.22</v>
      </c>
      <c r="L529">
        <v>-7150.45</v>
      </c>
      <c r="M529">
        <v>1777.73</v>
      </c>
      <c r="N529">
        <v>-2844.37</v>
      </c>
      <c r="O529">
        <v>-7663.96</v>
      </c>
      <c r="P529">
        <v>632.09</v>
      </c>
      <c r="Q529">
        <v>-3120.89</v>
      </c>
      <c r="R529">
        <v>-8098.57</v>
      </c>
      <c r="S529">
        <v>-237.018</v>
      </c>
      <c r="T529">
        <v>-5412.16</v>
      </c>
    </row>
    <row r="530" spans="1:20" x14ac:dyDescent="0.3">
      <c r="A530">
        <v>526</v>
      </c>
      <c r="B530">
        <v>1</v>
      </c>
      <c r="C530">
        <v>-16710.7</v>
      </c>
      <c r="D530">
        <v>-3674.24</v>
      </c>
      <c r="E530">
        <v>-4701.29</v>
      </c>
      <c r="F530">
        <v>-5451.66</v>
      </c>
      <c r="G530">
        <v>-5451.66</v>
      </c>
      <c r="H530">
        <v>-3910.94</v>
      </c>
      <c r="I530">
        <v>-8138.1</v>
      </c>
      <c r="J530">
        <v>-987.64599999999996</v>
      </c>
      <c r="K530">
        <v>-1698.68</v>
      </c>
      <c r="L530">
        <v>-7348.02</v>
      </c>
      <c r="M530">
        <v>1817.23</v>
      </c>
      <c r="N530">
        <v>-2883.87</v>
      </c>
      <c r="O530">
        <v>-7664.08</v>
      </c>
      <c r="P530">
        <v>671.58399999999995</v>
      </c>
      <c r="Q530">
        <v>-3120.83</v>
      </c>
      <c r="R530">
        <v>-8296.1299999999992</v>
      </c>
      <c r="S530">
        <v>-197.49</v>
      </c>
      <c r="T530">
        <v>-5372.67</v>
      </c>
    </row>
    <row r="531" spans="1:20" x14ac:dyDescent="0.3">
      <c r="A531">
        <v>527</v>
      </c>
      <c r="B531">
        <v>0</v>
      </c>
      <c r="C531">
        <v>-16947.5</v>
      </c>
      <c r="D531">
        <v>-4661.8599999999997</v>
      </c>
      <c r="E531">
        <v>-5411.82</v>
      </c>
      <c r="F531">
        <v>-5372.69</v>
      </c>
      <c r="G531">
        <v>-5372.69</v>
      </c>
      <c r="H531">
        <v>-3753.02</v>
      </c>
      <c r="I531">
        <v>-8414.6200000000008</v>
      </c>
      <c r="J531">
        <v>-1066.6099999999999</v>
      </c>
      <c r="K531">
        <v>-1580.19</v>
      </c>
      <c r="L531">
        <v>-7703.57</v>
      </c>
      <c r="M531">
        <v>1817.23</v>
      </c>
      <c r="N531">
        <v>-2923.38</v>
      </c>
      <c r="O531">
        <v>-8098.68</v>
      </c>
      <c r="P531">
        <v>671.56200000000001</v>
      </c>
      <c r="Q531">
        <v>-2923.32</v>
      </c>
      <c r="R531">
        <v>-8612.15</v>
      </c>
      <c r="S531">
        <v>-78.9876</v>
      </c>
      <c r="T531">
        <v>-5372.7</v>
      </c>
    </row>
    <row r="532" spans="1:20" x14ac:dyDescent="0.3">
      <c r="A532">
        <v>528</v>
      </c>
      <c r="B532">
        <v>1</v>
      </c>
      <c r="C532">
        <v>-16591.8</v>
      </c>
      <c r="D532">
        <v>-5649.53</v>
      </c>
      <c r="E532">
        <v>-4147.6899999999996</v>
      </c>
      <c r="F532">
        <v>-5451.71</v>
      </c>
      <c r="G532">
        <v>-5451.7</v>
      </c>
      <c r="H532">
        <v>-3950.6</v>
      </c>
      <c r="I532">
        <v>-8651.6299999999992</v>
      </c>
      <c r="J532">
        <v>-987.64499999999998</v>
      </c>
      <c r="K532">
        <v>-1540.68</v>
      </c>
      <c r="L532">
        <v>-8098.59</v>
      </c>
      <c r="M532">
        <v>1817.2</v>
      </c>
      <c r="N532">
        <v>-2962.81</v>
      </c>
      <c r="O532">
        <v>-8691.2199999999993</v>
      </c>
      <c r="P532">
        <v>592.49699999999996</v>
      </c>
      <c r="Q532">
        <v>-2765.33</v>
      </c>
      <c r="R532">
        <v>-8888.69</v>
      </c>
      <c r="S532">
        <v>2.19729E-2</v>
      </c>
      <c r="T532">
        <v>-5491.22</v>
      </c>
    </row>
    <row r="533" spans="1:20" x14ac:dyDescent="0.3">
      <c r="A533">
        <v>529</v>
      </c>
      <c r="B533">
        <v>0</v>
      </c>
      <c r="C533">
        <v>-15525.1</v>
      </c>
      <c r="D533">
        <v>-6834.49</v>
      </c>
      <c r="E533">
        <v>-2963.01</v>
      </c>
      <c r="F533">
        <v>-5570.18</v>
      </c>
      <c r="G533">
        <v>-5530.69</v>
      </c>
      <c r="H533">
        <v>-4345.55</v>
      </c>
      <c r="I533">
        <v>-8849.17</v>
      </c>
      <c r="J533">
        <v>-1066.6199999999999</v>
      </c>
      <c r="K533">
        <v>-1501.19</v>
      </c>
      <c r="L533">
        <v>-8375.1200000000008</v>
      </c>
      <c r="M533">
        <v>1738.21</v>
      </c>
      <c r="N533">
        <v>-2765.3</v>
      </c>
      <c r="O533">
        <v>-9165.24</v>
      </c>
      <c r="P533">
        <v>315.97500000000002</v>
      </c>
      <c r="Q533">
        <v>-2725.88</v>
      </c>
      <c r="R533">
        <v>-9165.2000000000007</v>
      </c>
      <c r="S533">
        <v>79.020499999999998</v>
      </c>
      <c r="T533">
        <v>-5609.73</v>
      </c>
    </row>
    <row r="534" spans="1:20" x14ac:dyDescent="0.3">
      <c r="A534">
        <v>530</v>
      </c>
      <c r="B534">
        <v>1</v>
      </c>
      <c r="C534">
        <v>-14221.5</v>
      </c>
      <c r="D534">
        <v>-7348.02</v>
      </c>
      <c r="E534">
        <v>-3476.69</v>
      </c>
      <c r="F534">
        <v>-5530.63</v>
      </c>
      <c r="G534">
        <v>-5530.63</v>
      </c>
      <c r="H534">
        <v>-4384.99</v>
      </c>
      <c r="I534">
        <v>-9086.2000000000007</v>
      </c>
      <c r="J534">
        <v>-1027.1400000000001</v>
      </c>
      <c r="K534">
        <v>-1501.19</v>
      </c>
      <c r="L534">
        <v>-8651.64</v>
      </c>
      <c r="M534">
        <v>1698.72</v>
      </c>
      <c r="N534">
        <v>-2607.33</v>
      </c>
      <c r="O534">
        <v>-9520.74</v>
      </c>
      <c r="P534">
        <v>78.958200000000005</v>
      </c>
      <c r="Q534">
        <v>-2883.92</v>
      </c>
      <c r="R534">
        <v>-9362.73</v>
      </c>
      <c r="S534">
        <v>118.515</v>
      </c>
      <c r="T534">
        <v>-5728.21</v>
      </c>
    </row>
    <row r="535" spans="1:20" x14ac:dyDescent="0.3">
      <c r="A535">
        <v>531</v>
      </c>
      <c r="B535">
        <v>0</v>
      </c>
      <c r="C535">
        <v>-13273.5</v>
      </c>
      <c r="D535">
        <v>-7743.23</v>
      </c>
      <c r="E535">
        <v>-4464.37</v>
      </c>
      <c r="F535">
        <v>-5293.6</v>
      </c>
      <c r="G535">
        <v>-5293.6</v>
      </c>
      <c r="H535">
        <v>-4148.0600000000004</v>
      </c>
      <c r="I535">
        <v>-9323.25</v>
      </c>
      <c r="J535">
        <v>-1066.6300000000001</v>
      </c>
      <c r="K535">
        <v>-1501.18</v>
      </c>
      <c r="L535">
        <v>-8888.68</v>
      </c>
      <c r="M535">
        <v>1738.24</v>
      </c>
      <c r="N535">
        <v>-2607.34</v>
      </c>
      <c r="O535">
        <v>-9718.26</v>
      </c>
      <c r="P535">
        <v>-118.565</v>
      </c>
      <c r="Q535">
        <v>-3120.93</v>
      </c>
      <c r="R535">
        <v>-9599.73</v>
      </c>
      <c r="S535">
        <v>118.535</v>
      </c>
      <c r="T535">
        <v>-5728.21</v>
      </c>
    </row>
    <row r="536" spans="1:20" x14ac:dyDescent="0.3">
      <c r="A536">
        <v>532</v>
      </c>
      <c r="B536">
        <v>1</v>
      </c>
      <c r="C536">
        <v>-12602</v>
      </c>
      <c r="D536">
        <v>-8770.52</v>
      </c>
      <c r="E536">
        <v>-5688.88</v>
      </c>
      <c r="F536">
        <v>-5056.66</v>
      </c>
      <c r="G536">
        <v>-5056.66</v>
      </c>
      <c r="H536">
        <v>-4306.08</v>
      </c>
      <c r="I536">
        <v>-9678.7999999999993</v>
      </c>
      <c r="J536">
        <v>-1066.6400000000001</v>
      </c>
      <c r="K536">
        <v>-1461.66</v>
      </c>
      <c r="L536">
        <v>-9165.19</v>
      </c>
      <c r="M536">
        <v>1817.24</v>
      </c>
      <c r="N536">
        <v>-2646.87</v>
      </c>
      <c r="O536">
        <v>-9915.81</v>
      </c>
      <c r="P536">
        <v>-316.04899999999998</v>
      </c>
      <c r="Q536">
        <v>-3278.95</v>
      </c>
      <c r="R536">
        <v>-9718.26</v>
      </c>
      <c r="S536">
        <v>197.53399999999999</v>
      </c>
      <c r="T536">
        <v>-5728.21</v>
      </c>
    </row>
    <row r="537" spans="1:20" x14ac:dyDescent="0.3">
      <c r="A537">
        <v>533</v>
      </c>
      <c r="B537">
        <v>0</v>
      </c>
      <c r="C537">
        <v>-12286</v>
      </c>
      <c r="D537">
        <v>-10469.200000000001</v>
      </c>
      <c r="E537">
        <v>-6360.27</v>
      </c>
      <c r="F537">
        <v>-5175.1400000000003</v>
      </c>
      <c r="G537">
        <v>-5175.1400000000003</v>
      </c>
      <c r="H537">
        <v>-4464.05</v>
      </c>
      <c r="I537">
        <v>-10034.299999999999</v>
      </c>
      <c r="J537">
        <v>-1106.1400000000001</v>
      </c>
      <c r="K537">
        <v>-1382.67</v>
      </c>
      <c r="L537">
        <v>-9362.69</v>
      </c>
      <c r="M537">
        <v>1856.74</v>
      </c>
      <c r="N537">
        <v>-2804.92</v>
      </c>
      <c r="O537">
        <v>-10192.299999999999</v>
      </c>
      <c r="P537">
        <v>-355.50599999999997</v>
      </c>
      <c r="Q537">
        <v>-3437</v>
      </c>
      <c r="R537">
        <v>-9915.7900000000009</v>
      </c>
      <c r="S537">
        <v>237.05799999999999</v>
      </c>
      <c r="T537">
        <v>-5728.24</v>
      </c>
    </row>
    <row r="538" spans="1:20" x14ac:dyDescent="0.3">
      <c r="A538">
        <v>534</v>
      </c>
      <c r="B538">
        <v>1</v>
      </c>
      <c r="C538">
        <v>-12167.5</v>
      </c>
      <c r="D538">
        <v>-12286.3</v>
      </c>
      <c r="E538">
        <v>-6241.75</v>
      </c>
      <c r="F538">
        <v>-5135.6499999999996</v>
      </c>
      <c r="G538">
        <v>-5135.6499999999996</v>
      </c>
      <c r="H538">
        <v>-4424.5600000000004</v>
      </c>
      <c r="I538">
        <v>-10192.299999999999</v>
      </c>
      <c r="J538">
        <v>-1106.1500000000001</v>
      </c>
      <c r="K538">
        <v>-1382.66</v>
      </c>
      <c r="L538">
        <v>-9441.73</v>
      </c>
      <c r="M538">
        <v>1896.21</v>
      </c>
      <c r="N538">
        <v>-3081.42</v>
      </c>
      <c r="O538">
        <v>-10389.799999999999</v>
      </c>
      <c r="P538">
        <v>-197.49700000000001</v>
      </c>
      <c r="Q538">
        <v>-3753</v>
      </c>
      <c r="R538">
        <v>-10113.299999999999</v>
      </c>
      <c r="S538">
        <v>355.54399999999998</v>
      </c>
      <c r="T538">
        <v>-5846.75</v>
      </c>
    </row>
    <row r="539" spans="1:20" x14ac:dyDescent="0.3">
      <c r="A539">
        <v>535</v>
      </c>
      <c r="B539">
        <v>0</v>
      </c>
      <c r="C539">
        <v>-11969.9</v>
      </c>
      <c r="D539">
        <v>-13471.2</v>
      </c>
      <c r="E539">
        <v>-6123.25</v>
      </c>
      <c r="F539">
        <v>-5175.17</v>
      </c>
      <c r="G539">
        <v>-5175.16</v>
      </c>
      <c r="H539">
        <v>-4464.01</v>
      </c>
      <c r="I539">
        <v>-10429.4</v>
      </c>
      <c r="J539">
        <v>-1145.6400000000001</v>
      </c>
      <c r="K539">
        <v>-1343.17</v>
      </c>
      <c r="L539">
        <v>-9678.7000000000007</v>
      </c>
      <c r="M539">
        <v>1777.69</v>
      </c>
      <c r="N539">
        <v>-3239.42</v>
      </c>
      <c r="O539">
        <v>-10310.799999999999</v>
      </c>
      <c r="P539">
        <v>-78.956699999999998</v>
      </c>
      <c r="Q539">
        <v>-3871.55</v>
      </c>
      <c r="R539">
        <v>-10271.299999999999</v>
      </c>
      <c r="S539">
        <v>355.553</v>
      </c>
      <c r="T539">
        <v>-5925.75</v>
      </c>
    </row>
    <row r="540" spans="1:20" x14ac:dyDescent="0.3">
      <c r="A540">
        <v>536</v>
      </c>
      <c r="B540">
        <v>1</v>
      </c>
      <c r="C540">
        <v>-11614.4</v>
      </c>
      <c r="D540">
        <v>-13431.3</v>
      </c>
      <c r="E540">
        <v>-6044.28</v>
      </c>
      <c r="F540">
        <v>-5293.73</v>
      </c>
      <c r="G540">
        <v>-5254.23</v>
      </c>
      <c r="H540">
        <v>-4266.45</v>
      </c>
      <c r="I540">
        <v>-10666.4</v>
      </c>
      <c r="J540">
        <v>-1145.6300000000001</v>
      </c>
      <c r="K540">
        <v>-1343.16</v>
      </c>
      <c r="L540">
        <v>-9639.19</v>
      </c>
      <c r="M540">
        <v>1619.67</v>
      </c>
      <c r="N540">
        <v>-3318.41</v>
      </c>
      <c r="O540">
        <v>-10231.799999999999</v>
      </c>
      <c r="P540">
        <v>158.09800000000001</v>
      </c>
      <c r="Q540">
        <v>-4148.0600000000004</v>
      </c>
      <c r="R540">
        <v>-10389.799999999999</v>
      </c>
      <c r="S540">
        <v>395.03199999999998</v>
      </c>
      <c r="T540">
        <v>-5965.24</v>
      </c>
    </row>
    <row r="541" spans="1:20" x14ac:dyDescent="0.3">
      <c r="A541">
        <v>537</v>
      </c>
      <c r="B541">
        <v>0</v>
      </c>
      <c r="C541">
        <v>-11574.8</v>
      </c>
      <c r="D541">
        <v>-11891</v>
      </c>
      <c r="E541">
        <v>-6162.78</v>
      </c>
      <c r="F541">
        <v>-5609.7</v>
      </c>
      <c r="G541">
        <v>-5570.2</v>
      </c>
      <c r="H541">
        <v>-3871.63</v>
      </c>
      <c r="I541">
        <v>-10824.4</v>
      </c>
      <c r="J541">
        <v>-1106.1300000000001</v>
      </c>
      <c r="K541">
        <v>-1303.6500000000001</v>
      </c>
      <c r="L541">
        <v>-9560.18</v>
      </c>
      <c r="M541">
        <v>1461.68</v>
      </c>
      <c r="N541">
        <v>-3318.41</v>
      </c>
      <c r="O541">
        <v>-10231.799999999999</v>
      </c>
      <c r="P541">
        <v>513.62300000000005</v>
      </c>
      <c r="Q541">
        <v>-4345.59</v>
      </c>
      <c r="R541">
        <v>-10468.799999999999</v>
      </c>
      <c r="S541">
        <v>316.03100000000001</v>
      </c>
      <c r="T541">
        <v>-5965.22</v>
      </c>
    </row>
    <row r="542" spans="1:20" x14ac:dyDescent="0.3">
      <c r="A542">
        <v>538</v>
      </c>
      <c r="B542">
        <v>1</v>
      </c>
      <c r="C542">
        <v>-10745.3</v>
      </c>
      <c r="D542">
        <v>-12167.6</v>
      </c>
      <c r="E542">
        <v>-6202.14</v>
      </c>
      <c r="F542">
        <v>-5609.74</v>
      </c>
      <c r="G542">
        <v>-5609.74</v>
      </c>
      <c r="H542">
        <v>-4582.66</v>
      </c>
      <c r="I542">
        <v>-11021.9</v>
      </c>
      <c r="J542">
        <v>-1066.6099999999999</v>
      </c>
      <c r="K542">
        <v>-1224.6400000000001</v>
      </c>
      <c r="L542">
        <v>-9520.66</v>
      </c>
      <c r="M542">
        <v>1461.69</v>
      </c>
      <c r="N542">
        <v>-3278.93</v>
      </c>
      <c r="O542">
        <v>-10310.799999999999</v>
      </c>
      <c r="P542">
        <v>790.14700000000005</v>
      </c>
      <c r="Q542">
        <v>-4582.6099999999997</v>
      </c>
      <c r="R542">
        <v>-10587.3</v>
      </c>
      <c r="S542">
        <v>276.53500000000003</v>
      </c>
      <c r="T542">
        <v>-5846.73</v>
      </c>
    </row>
    <row r="543" spans="1:20" x14ac:dyDescent="0.3">
      <c r="A543">
        <v>539</v>
      </c>
      <c r="B543">
        <v>0</v>
      </c>
      <c r="C543">
        <v>-10587.4</v>
      </c>
      <c r="D543">
        <v>-12562.6</v>
      </c>
      <c r="E543">
        <v>-5530.54</v>
      </c>
      <c r="F543">
        <v>-5807.22</v>
      </c>
      <c r="G543">
        <v>-5807.22</v>
      </c>
      <c r="H543">
        <v>-5017.08</v>
      </c>
      <c r="I543">
        <v>-11140.4</v>
      </c>
      <c r="J543">
        <v>-948.08</v>
      </c>
      <c r="K543">
        <v>-1145.6300000000001</v>
      </c>
      <c r="L543">
        <v>-9402.15</v>
      </c>
      <c r="M543">
        <v>1501.22</v>
      </c>
      <c r="N543">
        <v>-3357.93</v>
      </c>
      <c r="O543">
        <v>-10271.299999999999</v>
      </c>
      <c r="P543">
        <v>1027.1600000000001</v>
      </c>
      <c r="Q543">
        <v>-4780.09</v>
      </c>
      <c r="R543">
        <v>-10666.4</v>
      </c>
      <c r="S543">
        <v>276.52699999999999</v>
      </c>
      <c r="T543">
        <v>-5846.71</v>
      </c>
    </row>
    <row r="544" spans="1:20" x14ac:dyDescent="0.3">
      <c r="A544">
        <v>540</v>
      </c>
      <c r="B544">
        <v>1</v>
      </c>
      <c r="C544">
        <v>-10824.4</v>
      </c>
      <c r="D544">
        <v>-12917.9</v>
      </c>
      <c r="E544">
        <v>-4740.47</v>
      </c>
      <c r="F544">
        <v>-5767.67</v>
      </c>
      <c r="G544">
        <v>-5767.67</v>
      </c>
      <c r="H544">
        <v>-4780</v>
      </c>
      <c r="I544">
        <v>-11140.4</v>
      </c>
      <c r="J544">
        <v>-750.57899999999995</v>
      </c>
      <c r="K544">
        <v>-1066.6099999999999</v>
      </c>
      <c r="L544">
        <v>-9283.6200000000008</v>
      </c>
      <c r="M544">
        <v>1659.25</v>
      </c>
      <c r="N544">
        <v>-3436.9</v>
      </c>
      <c r="O544">
        <v>-10152.799999999999</v>
      </c>
      <c r="P544">
        <v>1185.18</v>
      </c>
      <c r="Q544">
        <v>-4740.5600000000004</v>
      </c>
      <c r="R544">
        <v>-10824.4</v>
      </c>
      <c r="S544">
        <v>237.00800000000001</v>
      </c>
      <c r="T544">
        <v>-5767.71</v>
      </c>
    </row>
    <row r="545" spans="1:20" x14ac:dyDescent="0.3">
      <c r="A545">
        <v>541</v>
      </c>
      <c r="B545">
        <v>0</v>
      </c>
      <c r="C545">
        <v>-11219.8</v>
      </c>
      <c r="D545">
        <v>-11810</v>
      </c>
      <c r="E545">
        <v>-4068.27</v>
      </c>
      <c r="F545">
        <v>-5491.14</v>
      </c>
      <c r="G545">
        <v>-5491.14</v>
      </c>
      <c r="H545">
        <v>-4266.4799999999996</v>
      </c>
      <c r="I545">
        <v>-11258.9</v>
      </c>
      <c r="J545">
        <v>-671.56299999999999</v>
      </c>
      <c r="K545">
        <v>-948.11099999999999</v>
      </c>
      <c r="L545">
        <v>-9086.1299999999992</v>
      </c>
      <c r="M545">
        <v>1896.3</v>
      </c>
      <c r="N545">
        <v>-3278.81</v>
      </c>
      <c r="O545">
        <v>-10231.9</v>
      </c>
      <c r="P545">
        <v>1382.78</v>
      </c>
      <c r="Q545">
        <v>-4542.87</v>
      </c>
      <c r="R545">
        <v>-10942.9</v>
      </c>
      <c r="S545">
        <v>118.48699999999999</v>
      </c>
      <c r="T545">
        <v>-5728.2</v>
      </c>
    </row>
    <row r="546" spans="1:20" x14ac:dyDescent="0.3">
      <c r="A546">
        <v>542</v>
      </c>
      <c r="B546">
        <v>1</v>
      </c>
      <c r="C546">
        <v>-13550.4</v>
      </c>
      <c r="D546">
        <v>-787.30600000000004</v>
      </c>
      <c r="E546">
        <v>158.62100000000001</v>
      </c>
      <c r="F546">
        <v>-5214.6099999999997</v>
      </c>
      <c r="G546">
        <v>-5214.6099999999997</v>
      </c>
      <c r="H546">
        <v>-3990.05</v>
      </c>
      <c r="I546">
        <v>-11219.5</v>
      </c>
      <c r="J546">
        <v>-553.03599999999994</v>
      </c>
      <c r="K546">
        <v>-908.61300000000006</v>
      </c>
      <c r="L546">
        <v>-9046.7999999999993</v>
      </c>
      <c r="M546">
        <v>2251.86</v>
      </c>
      <c r="N546">
        <v>-2725.71</v>
      </c>
      <c r="O546">
        <v>-10785</v>
      </c>
      <c r="P546">
        <v>1975.32</v>
      </c>
      <c r="Q546">
        <v>-3397.12</v>
      </c>
      <c r="R546">
        <v>-11180</v>
      </c>
      <c r="S546">
        <v>-39.537599999999998</v>
      </c>
      <c r="T546">
        <v>-5649.19</v>
      </c>
    </row>
    <row r="547" spans="1:20" x14ac:dyDescent="0.3">
      <c r="A547">
        <v>543</v>
      </c>
      <c r="B547">
        <v>0</v>
      </c>
      <c r="C547">
        <v>-14576.9</v>
      </c>
      <c r="D547">
        <v>16079.1</v>
      </c>
      <c r="E547">
        <v>3792.83</v>
      </c>
      <c r="F547">
        <v>-4977.6000000000004</v>
      </c>
      <c r="G547">
        <v>-4977.6000000000004</v>
      </c>
      <c r="H547">
        <v>-4306.03</v>
      </c>
      <c r="I547">
        <v>-11575</v>
      </c>
      <c r="J547">
        <v>-355.55700000000002</v>
      </c>
      <c r="K547">
        <v>-908.63199999999995</v>
      </c>
      <c r="L547">
        <v>-10074.1</v>
      </c>
      <c r="M547">
        <v>2725.88</v>
      </c>
      <c r="N547">
        <v>-1935.72</v>
      </c>
      <c r="O547">
        <v>-11575.1</v>
      </c>
      <c r="P547">
        <v>2449.23</v>
      </c>
      <c r="Q547">
        <v>-1580.04</v>
      </c>
      <c r="R547">
        <v>-11733.1</v>
      </c>
      <c r="S547">
        <v>-237.048</v>
      </c>
      <c r="T547">
        <v>-5530.7</v>
      </c>
    </row>
    <row r="548" spans="1:20" x14ac:dyDescent="0.3">
      <c r="A548">
        <v>544</v>
      </c>
      <c r="B548">
        <v>1</v>
      </c>
      <c r="C548">
        <v>-11812</v>
      </c>
      <c r="D548">
        <v>19633.8</v>
      </c>
      <c r="E548">
        <v>6044.41</v>
      </c>
      <c r="F548">
        <v>-4859.1099999999997</v>
      </c>
      <c r="G548">
        <v>-4819.6099999999997</v>
      </c>
      <c r="H548">
        <v>-4266.3900000000003</v>
      </c>
      <c r="I548">
        <v>-12128.1</v>
      </c>
      <c r="J548">
        <v>-434.55399999999997</v>
      </c>
      <c r="K548">
        <v>-1027.1600000000001</v>
      </c>
      <c r="L548">
        <v>-12365.4</v>
      </c>
      <c r="M548">
        <v>2962.8</v>
      </c>
      <c r="N548">
        <v>-1817.38</v>
      </c>
      <c r="O548">
        <v>-12325.8</v>
      </c>
      <c r="P548">
        <v>1975.07</v>
      </c>
      <c r="Q548">
        <v>-592.495</v>
      </c>
      <c r="R548">
        <v>-12760.2</v>
      </c>
      <c r="S548">
        <v>-355.55</v>
      </c>
      <c r="T548">
        <v>-5570.23</v>
      </c>
    </row>
    <row r="549" spans="1:20" x14ac:dyDescent="0.3">
      <c r="A549">
        <v>545</v>
      </c>
      <c r="B549">
        <v>0</v>
      </c>
      <c r="C549">
        <v>-12246.8</v>
      </c>
      <c r="D549">
        <v>18881.400000000001</v>
      </c>
      <c r="E549">
        <v>7070.84</v>
      </c>
      <c r="F549">
        <v>-4898.62</v>
      </c>
      <c r="G549">
        <v>-4898.6099999999997</v>
      </c>
      <c r="H549">
        <v>-3357.76</v>
      </c>
      <c r="I549">
        <v>-12562.6</v>
      </c>
      <c r="J549">
        <v>-434.53100000000001</v>
      </c>
      <c r="K549">
        <v>-1264.22</v>
      </c>
      <c r="L549">
        <v>-14814.4</v>
      </c>
      <c r="M549">
        <v>2528.14</v>
      </c>
      <c r="N549">
        <v>-2844.45</v>
      </c>
      <c r="O549">
        <v>-13708.4</v>
      </c>
      <c r="P549">
        <v>829.40800000000002</v>
      </c>
      <c r="Q549">
        <v>-78.917900000000003</v>
      </c>
      <c r="R549">
        <v>-13668.7</v>
      </c>
      <c r="S549">
        <v>-395.06099999999998</v>
      </c>
      <c r="T549">
        <v>-5807.3</v>
      </c>
    </row>
    <row r="550" spans="1:20" x14ac:dyDescent="0.3">
      <c r="A550">
        <v>546</v>
      </c>
      <c r="B550">
        <v>1</v>
      </c>
      <c r="C550">
        <v>-13985.4</v>
      </c>
      <c r="D550">
        <v>5528.48</v>
      </c>
      <c r="E550">
        <v>3357.48</v>
      </c>
      <c r="F550">
        <v>-4938.09</v>
      </c>
      <c r="G550">
        <v>-4898.59</v>
      </c>
      <c r="H550">
        <v>-2251.7800000000002</v>
      </c>
      <c r="I550">
        <v>-12720.6</v>
      </c>
      <c r="J550">
        <v>-276.495</v>
      </c>
      <c r="K550">
        <v>-1659.25</v>
      </c>
      <c r="L550">
        <v>-15327.8</v>
      </c>
      <c r="M550">
        <v>1303.48</v>
      </c>
      <c r="N550">
        <v>-3476.35</v>
      </c>
      <c r="O550">
        <v>-15091</v>
      </c>
      <c r="P550">
        <v>-513.79600000000005</v>
      </c>
      <c r="Q550">
        <v>553.14800000000002</v>
      </c>
      <c r="R550">
        <v>-13826.6</v>
      </c>
      <c r="S550">
        <v>-474.09899999999999</v>
      </c>
      <c r="T550">
        <v>-6360.34</v>
      </c>
    </row>
    <row r="551" spans="1:20" x14ac:dyDescent="0.3">
      <c r="A551">
        <v>547</v>
      </c>
      <c r="B551">
        <v>0</v>
      </c>
      <c r="C551">
        <v>-18607</v>
      </c>
      <c r="D551">
        <v>-9956.42</v>
      </c>
      <c r="E551">
        <v>276.471</v>
      </c>
      <c r="F551">
        <v>-4740.5600000000004</v>
      </c>
      <c r="G551">
        <v>-4740.5600000000004</v>
      </c>
      <c r="H551">
        <v>-2251.92</v>
      </c>
      <c r="I551">
        <v>-12720.6</v>
      </c>
      <c r="J551">
        <v>1.5963999999999999E-2</v>
      </c>
      <c r="K551">
        <v>-1975.29</v>
      </c>
      <c r="L551">
        <v>-14419.2</v>
      </c>
      <c r="M551">
        <v>-0.101105</v>
      </c>
      <c r="N551">
        <v>-2883.71</v>
      </c>
      <c r="O551">
        <v>-15722.9</v>
      </c>
      <c r="P551">
        <v>-2133.48</v>
      </c>
      <c r="Q551">
        <v>1106.1600000000001</v>
      </c>
      <c r="R551">
        <v>-13155</v>
      </c>
      <c r="S551">
        <v>-750.64099999999996</v>
      </c>
      <c r="T551">
        <v>-6676.26</v>
      </c>
    </row>
    <row r="552" spans="1:20" x14ac:dyDescent="0.3">
      <c r="A552">
        <v>548</v>
      </c>
      <c r="B552">
        <v>1</v>
      </c>
      <c r="C552">
        <v>-19949.900000000001</v>
      </c>
      <c r="D552">
        <v>-18685.2</v>
      </c>
      <c r="E552">
        <v>-197.90100000000001</v>
      </c>
      <c r="F552">
        <v>-4503.47</v>
      </c>
      <c r="G552">
        <v>-4503.47</v>
      </c>
      <c r="H552">
        <v>-3279.07</v>
      </c>
      <c r="I552">
        <v>-12602</v>
      </c>
      <c r="J552">
        <v>118.499</v>
      </c>
      <c r="K552">
        <v>-2291.31</v>
      </c>
      <c r="L552">
        <v>-13550.1</v>
      </c>
      <c r="M552">
        <v>-750.65</v>
      </c>
      <c r="N552">
        <v>-1738.11</v>
      </c>
      <c r="O552">
        <v>-15288.2</v>
      </c>
      <c r="P552">
        <v>-3713.53</v>
      </c>
      <c r="Q552">
        <v>1264.07</v>
      </c>
      <c r="R552">
        <v>-12048.9</v>
      </c>
      <c r="S552">
        <v>-1106.17</v>
      </c>
      <c r="T552">
        <v>-6123.12</v>
      </c>
    </row>
    <row r="553" spans="1:20" x14ac:dyDescent="0.3">
      <c r="A553">
        <v>549</v>
      </c>
      <c r="B553">
        <v>0</v>
      </c>
      <c r="C553">
        <v>-19238.099999999999</v>
      </c>
      <c r="D553">
        <v>-13548.8</v>
      </c>
      <c r="E553">
        <v>-3081.56</v>
      </c>
      <c r="F553">
        <v>-3831.82</v>
      </c>
      <c r="G553">
        <v>-3831.82</v>
      </c>
      <c r="H553">
        <v>-4543.08</v>
      </c>
      <c r="I553">
        <v>-12325.5</v>
      </c>
      <c r="J553">
        <v>0</v>
      </c>
      <c r="K553">
        <v>-2488.85</v>
      </c>
      <c r="L553">
        <v>-12799.5</v>
      </c>
      <c r="M553">
        <v>-1185.1500000000001</v>
      </c>
      <c r="N553">
        <v>-948.10400000000004</v>
      </c>
      <c r="O553">
        <v>-13866</v>
      </c>
      <c r="P553">
        <v>-4226.8999999999996</v>
      </c>
      <c r="Q553">
        <v>592.44399999999996</v>
      </c>
      <c r="R553">
        <v>-10942.7</v>
      </c>
      <c r="S553">
        <v>-1343.19</v>
      </c>
      <c r="T553">
        <v>-4977.53</v>
      </c>
    </row>
    <row r="554" spans="1:20" x14ac:dyDescent="0.3">
      <c r="A554">
        <v>550</v>
      </c>
      <c r="B554">
        <v>1</v>
      </c>
      <c r="C554">
        <v>-12364.5</v>
      </c>
      <c r="D554">
        <v>-2369.6799999999998</v>
      </c>
      <c r="E554">
        <v>-4543.5600000000004</v>
      </c>
      <c r="F554">
        <v>-2567.61</v>
      </c>
      <c r="G554">
        <v>-2567.61</v>
      </c>
      <c r="H554">
        <v>-4661.6099999999997</v>
      </c>
      <c r="I554">
        <v>-11772.4</v>
      </c>
      <c r="J554">
        <v>1.40185E-2</v>
      </c>
      <c r="K554">
        <v>-2804.91</v>
      </c>
      <c r="L554">
        <v>-11653.8</v>
      </c>
      <c r="M554">
        <v>-1224.6300000000001</v>
      </c>
      <c r="N554">
        <v>-829.60799999999995</v>
      </c>
      <c r="O554">
        <v>-12009.3</v>
      </c>
      <c r="P554">
        <v>-3199.71</v>
      </c>
      <c r="Q554">
        <v>-474.12900000000002</v>
      </c>
      <c r="R554">
        <v>-9836.61</v>
      </c>
      <c r="S554">
        <v>-1501.21</v>
      </c>
      <c r="T554">
        <v>-4226.9799999999996</v>
      </c>
    </row>
    <row r="555" spans="1:20" x14ac:dyDescent="0.3">
      <c r="A555">
        <v>551</v>
      </c>
      <c r="B555">
        <v>0</v>
      </c>
      <c r="C555">
        <v>-7782.08</v>
      </c>
      <c r="D555">
        <v>2844.3</v>
      </c>
      <c r="E555">
        <v>-8691.36</v>
      </c>
      <c r="F555">
        <v>-829.55600000000004</v>
      </c>
      <c r="G555">
        <v>-829.55600000000004</v>
      </c>
      <c r="H555">
        <v>-4898.59</v>
      </c>
      <c r="I555">
        <v>-11021.8</v>
      </c>
      <c r="J555">
        <v>118.563</v>
      </c>
      <c r="K555">
        <v>-3318.48</v>
      </c>
      <c r="L555">
        <v>-10231.700000000001</v>
      </c>
      <c r="M555">
        <v>-1066.5899999999999</v>
      </c>
      <c r="N555">
        <v>-869.08199999999999</v>
      </c>
      <c r="O555">
        <v>-10073.6</v>
      </c>
      <c r="P555">
        <v>-1580</v>
      </c>
      <c r="Q555">
        <v>-1066.6199999999999</v>
      </c>
      <c r="R555">
        <v>-8849.0400000000009</v>
      </c>
      <c r="S555">
        <v>-1698.74</v>
      </c>
      <c r="T555">
        <v>-3831.95</v>
      </c>
    </row>
    <row r="556" spans="1:20" x14ac:dyDescent="0.3">
      <c r="A556">
        <v>552</v>
      </c>
      <c r="B556">
        <v>1</v>
      </c>
      <c r="C556">
        <v>-4266.37</v>
      </c>
      <c r="D556">
        <v>2330.6</v>
      </c>
      <c r="E556">
        <v>-11219.4</v>
      </c>
      <c r="F556">
        <v>-395.27600000000001</v>
      </c>
      <c r="G556">
        <v>-395.27600000000001</v>
      </c>
      <c r="H556">
        <v>-4740.6400000000003</v>
      </c>
      <c r="I556">
        <v>-10271.200000000001</v>
      </c>
      <c r="J556">
        <v>553.11400000000003</v>
      </c>
      <c r="K556">
        <v>-3950.54</v>
      </c>
      <c r="L556">
        <v>-9086.06</v>
      </c>
      <c r="M556">
        <v>-632.04700000000003</v>
      </c>
      <c r="N556">
        <v>-632.04700000000003</v>
      </c>
      <c r="O556">
        <v>-8374.9</v>
      </c>
      <c r="P556">
        <v>197.626</v>
      </c>
      <c r="Q556">
        <v>-987.55499999999995</v>
      </c>
      <c r="R556">
        <v>-8256.52</v>
      </c>
      <c r="S556">
        <v>-1975.28</v>
      </c>
      <c r="T556">
        <v>-3594.94</v>
      </c>
    </row>
    <row r="557" spans="1:20" x14ac:dyDescent="0.3">
      <c r="A557">
        <v>553</v>
      </c>
      <c r="B557">
        <v>0</v>
      </c>
      <c r="C557">
        <v>-2646.99</v>
      </c>
      <c r="D557">
        <v>473.65800000000002</v>
      </c>
      <c r="E557">
        <v>-11061.2</v>
      </c>
      <c r="F557">
        <v>-2607.77</v>
      </c>
      <c r="G557">
        <v>-2607.7600000000002</v>
      </c>
      <c r="H557">
        <v>-5254.25</v>
      </c>
      <c r="I557">
        <v>-9718.16</v>
      </c>
      <c r="J557">
        <v>987.66399999999999</v>
      </c>
      <c r="K557">
        <v>-4424.59</v>
      </c>
      <c r="L557">
        <v>-8375.01</v>
      </c>
      <c r="M557">
        <v>-316.02499999999998</v>
      </c>
      <c r="N557">
        <v>-315.99099999999999</v>
      </c>
      <c r="O557">
        <v>-6952.8</v>
      </c>
      <c r="P557">
        <v>1185.2</v>
      </c>
      <c r="Q557">
        <v>-315.97300000000001</v>
      </c>
      <c r="R557">
        <v>-8177.54</v>
      </c>
      <c r="S557">
        <v>-2330.8200000000002</v>
      </c>
      <c r="T557">
        <v>-3515.93</v>
      </c>
    </row>
    <row r="558" spans="1:20" x14ac:dyDescent="0.3">
      <c r="A558">
        <v>554</v>
      </c>
      <c r="B558">
        <v>1</v>
      </c>
      <c r="C558">
        <v>-4345.8100000000004</v>
      </c>
      <c r="D558">
        <v>-3792.58</v>
      </c>
      <c r="E558">
        <v>-9520.42</v>
      </c>
      <c r="F558">
        <v>-7308.92</v>
      </c>
      <c r="G558">
        <v>-7269.42</v>
      </c>
      <c r="H558">
        <v>-6241.87</v>
      </c>
      <c r="I558">
        <v>-9165.09</v>
      </c>
      <c r="J558">
        <v>1422.22</v>
      </c>
      <c r="K558">
        <v>-4780.1099999999997</v>
      </c>
      <c r="L558">
        <v>-7979.97</v>
      </c>
      <c r="M558">
        <v>-158.02699999999999</v>
      </c>
      <c r="N558">
        <v>197.56700000000001</v>
      </c>
      <c r="O558">
        <v>-6202.29</v>
      </c>
      <c r="P558">
        <v>1777.71</v>
      </c>
      <c r="Q558">
        <v>395.07400000000001</v>
      </c>
      <c r="R558">
        <v>-8375.08</v>
      </c>
      <c r="S558">
        <v>-2646.85</v>
      </c>
      <c r="T558">
        <v>-3397.41</v>
      </c>
    </row>
    <row r="559" spans="1:20" x14ac:dyDescent="0.3">
      <c r="A559">
        <v>555</v>
      </c>
      <c r="B559">
        <v>0</v>
      </c>
      <c r="C559">
        <v>-7308.54</v>
      </c>
      <c r="D559">
        <v>-4977.4399999999996</v>
      </c>
      <c r="E559">
        <v>-6557.89</v>
      </c>
      <c r="F559">
        <v>-12957.8</v>
      </c>
      <c r="G559">
        <v>-12957.8</v>
      </c>
      <c r="H559">
        <v>-7229.35</v>
      </c>
      <c r="I559">
        <v>-8612.06</v>
      </c>
      <c r="J559">
        <v>1896.28</v>
      </c>
      <c r="K559">
        <v>-4977.63</v>
      </c>
      <c r="L559">
        <v>-7703.47</v>
      </c>
      <c r="M559">
        <v>-237.02600000000001</v>
      </c>
      <c r="N559">
        <v>671.58100000000002</v>
      </c>
      <c r="O559">
        <v>-6360.33</v>
      </c>
      <c r="P559">
        <v>1698.72</v>
      </c>
      <c r="Q559">
        <v>671.62900000000002</v>
      </c>
      <c r="R559">
        <v>-8730.64</v>
      </c>
      <c r="S559">
        <v>-2883.89</v>
      </c>
      <c r="T559">
        <v>-3278.9</v>
      </c>
    </row>
    <row r="560" spans="1:20" x14ac:dyDescent="0.3">
      <c r="A560">
        <v>556</v>
      </c>
      <c r="B560">
        <v>1</v>
      </c>
      <c r="C560">
        <v>-8849.15</v>
      </c>
      <c r="D560">
        <v>-2725.69</v>
      </c>
      <c r="E560">
        <v>-7387.4</v>
      </c>
      <c r="F560">
        <v>-15446.5</v>
      </c>
      <c r="G560">
        <v>-15446.5</v>
      </c>
      <c r="H560">
        <v>-6636.46</v>
      </c>
      <c r="I560">
        <v>-8375.0400000000009</v>
      </c>
      <c r="J560">
        <v>2370.33</v>
      </c>
      <c r="K560">
        <v>-5135.6400000000003</v>
      </c>
      <c r="L560">
        <v>-7782.52</v>
      </c>
      <c r="M560">
        <v>-197.52799999999999</v>
      </c>
      <c r="N560">
        <v>632.07000000000005</v>
      </c>
      <c r="O560">
        <v>-6794.88</v>
      </c>
      <c r="P560">
        <v>1777.75</v>
      </c>
      <c r="Q560">
        <v>1224.6600000000001</v>
      </c>
      <c r="R560">
        <v>-9323.2199999999993</v>
      </c>
      <c r="S560">
        <v>-3278.94</v>
      </c>
      <c r="T560">
        <v>-3199.91</v>
      </c>
    </row>
    <row r="561" spans="1:20" x14ac:dyDescent="0.3">
      <c r="A561">
        <v>557</v>
      </c>
      <c r="B561">
        <v>0</v>
      </c>
      <c r="C561">
        <v>-9441.69</v>
      </c>
      <c r="D561">
        <v>-671.49099999999999</v>
      </c>
      <c r="E561">
        <v>-7031.64</v>
      </c>
      <c r="F561">
        <v>-16157.4</v>
      </c>
      <c r="G561">
        <v>-16157.4</v>
      </c>
      <c r="H561">
        <v>-1738.05</v>
      </c>
      <c r="I561">
        <v>-8335.5499999999993</v>
      </c>
      <c r="J561">
        <v>2765.35</v>
      </c>
      <c r="K561">
        <v>-5096.13</v>
      </c>
      <c r="L561">
        <v>-8454.11</v>
      </c>
      <c r="M561">
        <v>-237.02199999999999</v>
      </c>
      <c r="N561">
        <v>513.54600000000005</v>
      </c>
      <c r="O561">
        <v>-7229.46</v>
      </c>
      <c r="P561">
        <v>2133.29</v>
      </c>
      <c r="Q561">
        <v>1382.67</v>
      </c>
      <c r="R561">
        <v>-10152.799999999999</v>
      </c>
      <c r="S561">
        <v>-3673.98</v>
      </c>
      <c r="T561">
        <v>-3278.92</v>
      </c>
    </row>
    <row r="562" spans="1:20" x14ac:dyDescent="0.3">
      <c r="A562">
        <v>558</v>
      </c>
      <c r="B562">
        <v>1</v>
      </c>
      <c r="C562">
        <v>-9678.7000000000007</v>
      </c>
      <c r="D562">
        <v>711.08600000000001</v>
      </c>
      <c r="E562">
        <v>-3436.75</v>
      </c>
      <c r="F562">
        <v>-15051.3</v>
      </c>
      <c r="G562">
        <v>-15051.3</v>
      </c>
      <c r="H562">
        <v>829.57600000000002</v>
      </c>
      <c r="I562">
        <v>-8414.5499999999993</v>
      </c>
      <c r="J562">
        <v>2844.35</v>
      </c>
      <c r="K562">
        <v>-5056.62</v>
      </c>
      <c r="L562">
        <v>-9323.2099999999991</v>
      </c>
      <c r="M562">
        <v>-118.5</v>
      </c>
      <c r="N562">
        <v>237.017</v>
      </c>
      <c r="O562">
        <v>-8019.55</v>
      </c>
      <c r="P562">
        <v>2449.3000000000002</v>
      </c>
      <c r="Q562">
        <v>1382.67</v>
      </c>
      <c r="R562">
        <v>-10903.4</v>
      </c>
      <c r="S562">
        <v>-3990.01</v>
      </c>
      <c r="T562">
        <v>-3397.44</v>
      </c>
    </row>
    <row r="563" spans="1:20" x14ac:dyDescent="0.3">
      <c r="A563">
        <v>559</v>
      </c>
      <c r="B563">
        <v>0</v>
      </c>
      <c r="C563">
        <v>-9520.69</v>
      </c>
      <c r="D563">
        <v>671.53300000000002</v>
      </c>
      <c r="E563">
        <v>-592.56500000000005</v>
      </c>
      <c r="F563">
        <v>-13747.7</v>
      </c>
      <c r="G563">
        <v>-13747.7</v>
      </c>
      <c r="H563">
        <v>394.875</v>
      </c>
      <c r="I563">
        <v>-8454.07</v>
      </c>
      <c r="J563">
        <v>2725.84</v>
      </c>
      <c r="K563">
        <v>-4898.59</v>
      </c>
      <c r="L563">
        <v>-9994.77</v>
      </c>
      <c r="M563">
        <v>118.526</v>
      </c>
      <c r="N563">
        <v>39.493899999999996</v>
      </c>
      <c r="O563">
        <v>-8849.16</v>
      </c>
      <c r="P563">
        <v>2409.7800000000002</v>
      </c>
      <c r="Q563">
        <v>1382.67</v>
      </c>
      <c r="R563">
        <v>-11219.4</v>
      </c>
      <c r="S563">
        <v>-4227.03</v>
      </c>
      <c r="T563">
        <v>-3673.97</v>
      </c>
    </row>
    <row r="564" spans="1:20" x14ac:dyDescent="0.3">
      <c r="A564">
        <v>560</v>
      </c>
      <c r="B564">
        <v>1</v>
      </c>
      <c r="C564">
        <v>-9560.2199999999993</v>
      </c>
      <c r="D564">
        <v>-237.11500000000001</v>
      </c>
      <c r="E564">
        <v>-434.61799999999999</v>
      </c>
      <c r="F564">
        <v>-13234.1</v>
      </c>
      <c r="G564">
        <v>-13234.1</v>
      </c>
      <c r="H564">
        <v>-2726.02</v>
      </c>
      <c r="I564">
        <v>-8651.6</v>
      </c>
      <c r="J564">
        <v>2646.81</v>
      </c>
      <c r="K564">
        <v>-4543.0600000000004</v>
      </c>
      <c r="L564">
        <v>-10429.299999999999</v>
      </c>
      <c r="M564">
        <v>316.04500000000002</v>
      </c>
      <c r="N564">
        <v>-158.03200000000001</v>
      </c>
      <c r="O564">
        <v>-9876.2800000000007</v>
      </c>
      <c r="P564">
        <v>2014.72</v>
      </c>
      <c r="Q564">
        <v>1422.16</v>
      </c>
      <c r="R564">
        <v>-11179.9</v>
      </c>
      <c r="S564">
        <v>-4345.54</v>
      </c>
      <c r="T564">
        <v>-3950.48</v>
      </c>
    </row>
    <row r="565" spans="1:20" x14ac:dyDescent="0.3">
      <c r="A565">
        <v>561</v>
      </c>
      <c r="B565">
        <v>0</v>
      </c>
      <c r="C565">
        <v>-10192.299999999999</v>
      </c>
      <c r="D565">
        <v>-1935.8</v>
      </c>
      <c r="E565">
        <v>-1698.77</v>
      </c>
      <c r="F565">
        <v>-11851.4</v>
      </c>
      <c r="G565">
        <v>-11851.4</v>
      </c>
      <c r="H565">
        <v>-6360.33</v>
      </c>
      <c r="I565">
        <v>-9046.65</v>
      </c>
      <c r="J565">
        <v>2212.2600000000002</v>
      </c>
      <c r="K565">
        <v>-4385.04</v>
      </c>
      <c r="L565">
        <v>-10547.8</v>
      </c>
      <c r="M565">
        <v>434.55399999999997</v>
      </c>
      <c r="N565">
        <v>-395.05399999999997</v>
      </c>
      <c r="O565">
        <v>-10705.9</v>
      </c>
      <c r="P565">
        <v>1422.16</v>
      </c>
      <c r="Q565">
        <v>1106.1199999999999</v>
      </c>
      <c r="R565">
        <v>-10863.8</v>
      </c>
      <c r="S565">
        <v>-4266.5200000000004</v>
      </c>
      <c r="T565">
        <v>-3752.96</v>
      </c>
    </row>
    <row r="566" spans="1:20" x14ac:dyDescent="0.3">
      <c r="A566">
        <v>562</v>
      </c>
      <c r="B566">
        <v>1</v>
      </c>
      <c r="C566">
        <v>-10824.3</v>
      </c>
      <c r="D566">
        <v>-3318.39</v>
      </c>
      <c r="E566">
        <v>-3081.41</v>
      </c>
      <c r="F566">
        <v>-9994.69</v>
      </c>
      <c r="G566">
        <v>-9994.69</v>
      </c>
      <c r="H566">
        <v>-7268.84</v>
      </c>
      <c r="I566">
        <v>-9520.7000000000007</v>
      </c>
      <c r="J566">
        <v>1738.2</v>
      </c>
      <c r="K566">
        <v>-4187.5200000000004</v>
      </c>
      <c r="L566">
        <v>-10508.3</v>
      </c>
      <c r="M566">
        <v>434.55700000000002</v>
      </c>
      <c r="N566">
        <v>-513.56399999999996</v>
      </c>
      <c r="O566">
        <v>-11337.9</v>
      </c>
      <c r="P566">
        <v>908.60599999999999</v>
      </c>
      <c r="Q566">
        <v>632.07000000000005</v>
      </c>
      <c r="R566">
        <v>-10389.799999999999</v>
      </c>
      <c r="S566">
        <v>-4069.01</v>
      </c>
      <c r="T566">
        <v>-3436.92</v>
      </c>
    </row>
    <row r="567" spans="1:20" x14ac:dyDescent="0.3">
      <c r="A567">
        <v>563</v>
      </c>
      <c r="B567">
        <v>0</v>
      </c>
      <c r="C567">
        <v>-10745.3</v>
      </c>
      <c r="D567">
        <v>-2409.75</v>
      </c>
      <c r="E567">
        <v>-3990</v>
      </c>
      <c r="F567">
        <v>-8098.45</v>
      </c>
      <c r="G567">
        <v>-8098.45</v>
      </c>
      <c r="H567">
        <v>-4780.05</v>
      </c>
      <c r="I567">
        <v>-9836.73</v>
      </c>
      <c r="J567">
        <v>1224.6500000000001</v>
      </c>
      <c r="K567">
        <v>-4029.5</v>
      </c>
      <c r="L567">
        <v>-10192.299999999999</v>
      </c>
      <c r="M567">
        <v>553.07100000000003</v>
      </c>
      <c r="N567">
        <v>-513.56100000000004</v>
      </c>
      <c r="O567">
        <v>-11654</v>
      </c>
      <c r="P567">
        <v>632.07799999999997</v>
      </c>
      <c r="Q567">
        <v>316.036</v>
      </c>
      <c r="R567">
        <v>-10034.200000000001</v>
      </c>
      <c r="S567">
        <v>-4029.5</v>
      </c>
      <c r="T567">
        <v>-3199.9</v>
      </c>
    </row>
    <row r="568" spans="1:20" x14ac:dyDescent="0.3">
      <c r="A568">
        <v>564</v>
      </c>
      <c r="B568">
        <v>1</v>
      </c>
      <c r="C568">
        <v>-9560.17</v>
      </c>
      <c r="D568">
        <v>-39.485500000000002</v>
      </c>
      <c r="E568">
        <v>-3950.49</v>
      </c>
      <c r="F568">
        <v>-5214.6000000000004</v>
      </c>
      <c r="G568">
        <v>-5214.6000000000004</v>
      </c>
      <c r="H568">
        <v>-2449.29</v>
      </c>
      <c r="I568">
        <v>-9836.73</v>
      </c>
      <c r="J568">
        <v>908.61099999999999</v>
      </c>
      <c r="K568">
        <v>-3831.98</v>
      </c>
      <c r="L568">
        <v>-9836.73</v>
      </c>
      <c r="M568">
        <v>632.08000000000004</v>
      </c>
      <c r="N568">
        <v>-355.54500000000002</v>
      </c>
      <c r="O568">
        <v>-11614.4</v>
      </c>
      <c r="P568">
        <v>592.57299999999998</v>
      </c>
      <c r="Q568">
        <v>158.018</v>
      </c>
      <c r="R568">
        <v>-9718.2099999999991</v>
      </c>
      <c r="S568">
        <v>-3990</v>
      </c>
      <c r="T568">
        <v>-3199.9</v>
      </c>
    </row>
    <row r="569" spans="1:20" x14ac:dyDescent="0.3">
      <c r="A569">
        <v>565</v>
      </c>
      <c r="B569">
        <v>0</v>
      </c>
      <c r="C569">
        <v>-8019.5</v>
      </c>
      <c r="D569">
        <v>1422.18</v>
      </c>
      <c r="E569">
        <v>-4029.51</v>
      </c>
      <c r="F569">
        <v>-1698.7</v>
      </c>
      <c r="G569">
        <v>-1738.2</v>
      </c>
      <c r="H569">
        <v>-1224.6500000000001</v>
      </c>
      <c r="I569">
        <v>-9797.2199999999993</v>
      </c>
      <c r="J569">
        <v>711.08799999999997</v>
      </c>
      <c r="K569">
        <v>-3673.96</v>
      </c>
      <c r="L569">
        <v>-9678.7099999999991</v>
      </c>
      <c r="M569">
        <v>750.59299999999996</v>
      </c>
      <c r="N569">
        <v>-434.55500000000001</v>
      </c>
      <c r="O569">
        <v>-11258.9</v>
      </c>
      <c r="P569">
        <v>513.56299999999999</v>
      </c>
      <c r="Q569">
        <v>39.505099999999999</v>
      </c>
      <c r="R569">
        <v>-9560.19</v>
      </c>
      <c r="S569">
        <v>-3871.48</v>
      </c>
      <c r="T569">
        <v>-3318.42</v>
      </c>
    </row>
    <row r="570" spans="1:20" x14ac:dyDescent="0.3">
      <c r="A570">
        <v>566</v>
      </c>
      <c r="B570">
        <v>1</v>
      </c>
      <c r="C570">
        <v>-7663.96</v>
      </c>
      <c r="D570">
        <v>948.11900000000003</v>
      </c>
      <c r="E570">
        <v>-4701.09</v>
      </c>
      <c r="F570">
        <v>1382.67</v>
      </c>
      <c r="G570">
        <v>1382.67</v>
      </c>
      <c r="H570">
        <v>-513.56500000000005</v>
      </c>
      <c r="I570">
        <v>-9718.2099999999991</v>
      </c>
      <c r="J570">
        <v>592.57399999999996</v>
      </c>
      <c r="K570">
        <v>-3555.44</v>
      </c>
      <c r="L570">
        <v>-9678.7099999999991</v>
      </c>
      <c r="M570">
        <v>711.08900000000006</v>
      </c>
      <c r="N570">
        <v>-592.57399999999996</v>
      </c>
      <c r="O570">
        <v>-10863.9</v>
      </c>
      <c r="P570">
        <v>237.03</v>
      </c>
      <c r="Q570">
        <v>79.009799999999998</v>
      </c>
      <c r="R570">
        <v>-9283.66</v>
      </c>
      <c r="S570">
        <v>-3713.46</v>
      </c>
      <c r="T570">
        <v>-3476.43</v>
      </c>
    </row>
    <row r="571" spans="1:20" x14ac:dyDescent="0.3">
      <c r="A571">
        <v>567</v>
      </c>
      <c r="B571">
        <v>0</v>
      </c>
      <c r="C571">
        <v>-8414.5400000000009</v>
      </c>
      <c r="D571">
        <v>79.017899999999997</v>
      </c>
      <c r="E571">
        <v>-5372.66</v>
      </c>
      <c r="F571">
        <v>2409.79</v>
      </c>
      <c r="G571">
        <v>2409.79</v>
      </c>
      <c r="H571">
        <v>-4.7631799999999997E-3</v>
      </c>
      <c r="I571">
        <v>-9757.7199999999993</v>
      </c>
      <c r="J571">
        <v>474.06</v>
      </c>
      <c r="K571">
        <v>-3436.93</v>
      </c>
      <c r="L571">
        <v>-9639.2000000000007</v>
      </c>
      <c r="M571">
        <v>711.08900000000006</v>
      </c>
      <c r="N571">
        <v>-829.601</v>
      </c>
      <c r="O571">
        <v>-10468.799999999999</v>
      </c>
      <c r="P571">
        <v>118.51600000000001</v>
      </c>
      <c r="Q571">
        <v>-79.008399999999995</v>
      </c>
      <c r="R571">
        <v>-8928.1200000000008</v>
      </c>
      <c r="S571">
        <v>-3634.45</v>
      </c>
      <c r="T571">
        <v>-3476.43</v>
      </c>
    </row>
    <row r="572" spans="1:20" x14ac:dyDescent="0.3">
      <c r="A572">
        <v>568</v>
      </c>
      <c r="B572">
        <v>1</v>
      </c>
      <c r="C572">
        <v>-9046.6200000000008</v>
      </c>
      <c r="D572">
        <v>118.514</v>
      </c>
      <c r="E572">
        <v>-4582.58</v>
      </c>
      <c r="F572">
        <v>1580.21</v>
      </c>
      <c r="G572">
        <v>1580.21</v>
      </c>
      <c r="H572">
        <v>-1422.15</v>
      </c>
      <c r="I572">
        <v>-9599.7000000000007</v>
      </c>
      <c r="J572">
        <v>434.55500000000001</v>
      </c>
      <c r="K572">
        <v>-3318.42</v>
      </c>
      <c r="L572">
        <v>-9402.18</v>
      </c>
      <c r="M572">
        <v>671.58399999999995</v>
      </c>
      <c r="N572">
        <v>-1066.6300000000001</v>
      </c>
      <c r="O572">
        <v>-10034.299999999999</v>
      </c>
      <c r="P572">
        <v>-158.01499999999999</v>
      </c>
      <c r="Q572">
        <v>-316.036</v>
      </c>
      <c r="R572">
        <v>-8493.57</v>
      </c>
      <c r="S572">
        <v>-3476.44</v>
      </c>
      <c r="T572">
        <v>-3436.93</v>
      </c>
    </row>
    <row r="573" spans="1:20" x14ac:dyDescent="0.3">
      <c r="A573">
        <v>569</v>
      </c>
      <c r="B573">
        <v>0</v>
      </c>
      <c r="C573">
        <v>-8730.6</v>
      </c>
      <c r="D573">
        <v>1027.1099999999999</v>
      </c>
      <c r="E573">
        <v>-3397.45</v>
      </c>
      <c r="F573">
        <v>-197.48099999999999</v>
      </c>
      <c r="G573">
        <v>-197.48099999999999</v>
      </c>
      <c r="H573">
        <v>-4029.44</v>
      </c>
      <c r="I573">
        <v>-9362.67</v>
      </c>
      <c r="J573">
        <v>474.05799999999999</v>
      </c>
      <c r="K573">
        <v>-3239.41</v>
      </c>
      <c r="L573">
        <v>-9007.1299999999992</v>
      </c>
      <c r="M573">
        <v>711.08799999999997</v>
      </c>
      <c r="N573">
        <v>-1303.6600000000001</v>
      </c>
      <c r="O573">
        <v>-9323.18</v>
      </c>
      <c r="P573">
        <v>-592.56299999999999</v>
      </c>
      <c r="Q573">
        <v>-513.55899999999997</v>
      </c>
      <c r="R573">
        <v>-8177.53</v>
      </c>
      <c r="S573">
        <v>-3397.43</v>
      </c>
      <c r="T573">
        <v>-3239.41</v>
      </c>
    </row>
    <row r="574" spans="1:20" x14ac:dyDescent="0.3">
      <c r="A574">
        <v>570</v>
      </c>
      <c r="B574">
        <v>1</v>
      </c>
      <c r="C574">
        <v>-8296.0499999999993</v>
      </c>
      <c r="D574">
        <v>1343.16</v>
      </c>
      <c r="E574">
        <v>-3752.96</v>
      </c>
      <c r="F574">
        <v>-1224.6199999999999</v>
      </c>
      <c r="G574">
        <v>-1224.6199999999999</v>
      </c>
      <c r="H574">
        <v>-5412.13</v>
      </c>
      <c r="I574">
        <v>-9283.66</v>
      </c>
      <c r="J574">
        <v>355.548</v>
      </c>
      <c r="K574">
        <v>-3199.9</v>
      </c>
      <c r="L574">
        <v>-8533.08</v>
      </c>
      <c r="M574">
        <v>711.08900000000006</v>
      </c>
      <c r="N574">
        <v>-1382.67</v>
      </c>
      <c r="O574">
        <v>-8809.6200000000008</v>
      </c>
      <c r="P574">
        <v>-829.596</v>
      </c>
      <c r="Q574">
        <v>-632.07500000000005</v>
      </c>
      <c r="R574">
        <v>-8019.51</v>
      </c>
      <c r="S574">
        <v>-3199.91</v>
      </c>
      <c r="T574">
        <v>-3160.4</v>
      </c>
    </row>
    <row r="575" spans="1:20" x14ac:dyDescent="0.3">
      <c r="A575">
        <v>571</v>
      </c>
      <c r="B575">
        <v>0</v>
      </c>
      <c r="C575">
        <v>-8256.5300000000007</v>
      </c>
      <c r="D575">
        <v>711.11400000000003</v>
      </c>
      <c r="E575">
        <v>-5017.08</v>
      </c>
      <c r="F575">
        <v>-1382.67</v>
      </c>
      <c r="G575">
        <v>-1382.67</v>
      </c>
      <c r="H575">
        <v>-5056.6499999999996</v>
      </c>
      <c r="I575">
        <v>-9125.65</v>
      </c>
      <c r="J575">
        <v>118.524</v>
      </c>
      <c r="K575">
        <v>-3120.89</v>
      </c>
      <c r="L575">
        <v>-8138.03</v>
      </c>
      <c r="M575">
        <v>513.572</v>
      </c>
      <c r="N575">
        <v>-1422.18</v>
      </c>
      <c r="O575">
        <v>-8414.57</v>
      </c>
      <c r="P575">
        <v>-1066.6199999999999</v>
      </c>
      <c r="Q575">
        <v>-750.58900000000006</v>
      </c>
      <c r="R575">
        <v>-8138.01</v>
      </c>
      <c r="S575">
        <v>-3120.89</v>
      </c>
      <c r="T575">
        <v>-3120.89</v>
      </c>
    </row>
    <row r="576" spans="1:20" x14ac:dyDescent="0.3">
      <c r="A576">
        <v>572</v>
      </c>
      <c r="B576">
        <v>1</v>
      </c>
      <c r="C576">
        <v>-8414.5400000000009</v>
      </c>
      <c r="D576">
        <v>395.06299999999999</v>
      </c>
      <c r="E576">
        <v>-5175.1400000000003</v>
      </c>
      <c r="F576">
        <v>-1027.1400000000001</v>
      </c>
      <c r="G576">
        <v>-1027.1400000000001</v>
      </c>
      <c r="H576">
        <v>-3634.52</v>
      </c>
      <c r="I576">
        <v>-8928.1200000000008</v>
      </c>
      <c r="J576">
        <v>-79.001199999999997</v>
      </c>
      <c r="K576">
        <v>-3160.39</v>
      </c>
      <c r="L576">
        <v>-7940.5</v>
      </c>
      <c r="M576">
        <v>276.54500000000002</v>
      </c>
      <c r="N576">
        <v>-1580.19</v>
      </c>
      <c r="O576">
        <v>-7940.51</v>
      </c>
      <c r="P576">
        <v>-1224.6500000000001</v>
      </c>
      <c r="Q576">
        <v>-869.10299999999995</v>
      </c>
      <c r="R576">
        <v>-8296.0300000000007</v>
      </c>
      <c r="S576">
        <v>-3041.88</v>
      </c>
      <c r="T576">
        <v>-3357.91</v>
      </c>
    </row>
    <row r="577" spans="1:20" x14ac:dyDescent="0.3">
      <c r="A577">
        <v>573</v>
      </c>
      <c r="B577">
        <v>0</v>
      </c>
      <c r="C577">
        <v>-8454.0499999999993</v>
      </c>
      <c r="D577">
        <v>513.55799999999999</v>
      </c>
      <c r="E577">
        <v>-4424.59</v>
      </c>
      <c r="F577">
        <v>-592.59699999999998</v>
      </c>
      <c r="G577">
        <v>-592.59699999999998</v>
      </c>
      <c r="H577">
        <v>-2330.86</v>
      </c>
      <c r="I577">
        <v>-8651.59</v>
      </c>
      <c r="J577">
        <v>-158.01599999999999</v>
      </c>
      <c r="K577">
        <v>-3199.9</v>
      </c>
      <c r="L577">
        <v>-7742.98</v>
      </c>
      <c r="M577">
        <v>39.517299999999999</v>
      </c>
      <c r="N577">
        <v>-1659.2</v>
      </c>
      <c r="O577">
        <v>-7426.95</v>
      </c>
      <c r="P577">
        <v>-1264.1600000000001</v>
      </c>
      <c r="Q577">
        <v>-987.61699999999996</v>
      </c>
      <c r="R577">
        <v>-8454.0499999999993</v>
      </c>
      <c r="S577">
        <v>-2804.86</v>
      </c>
      <c r="T577">
        <v>-3515.93</v>
      </c>
    </row>
    <row r="578" spans="1:20" x14ac:dyDescent="0.3">
      <c r="A578">
        <v>574</v>
      </c>
      <c r="B578">
        <v>1</v>
      </c>
      <c r="C578">
        <v>-8572.56</v>
      </c>
      <c r="D578">
        <v>671.57500000000005</v>
      </c>
      <c r="E578">
        <v>-4108.53</v>
      </c>
      <c r="F578">
        <v>-395.06099999999998</v>
      </c>
      <c r="G578">
        <v>-395.06099999999998</v>
      </c>
      <c r="H578">
        <v>-1501.23</v>
      </c>
      <c r="I578">
        <v>-8454.07</v>
      </c>
      <c r="J578">
        <v>-39.511800000000001</v>
      </c>
      <c r="K578">
        <v>-3239.4</v>
      </c>
      <c r="L578">
        <v>-7624.46</v>
      </c>
      <c r="M578">
        <v>-158.00800000000001</v>
      </c>
      <c r="N578">
        <v>-1777.71</v>
      </c>
      <c r="O578">
        <v>-7268.92</v>
      </c>
      <c r="P578">
        <v>-1145.6500000000001</v>
      </c>
      <c r="Q578">
        <v>-1106.1300000000001</v>
      </c>
      <c r="R578">
        <v>-8454.0499999999993</v>
      </c>
      <c r="S578">
        <v>-2646.84</v>
      </c>
      <c r="T578">
        <v>-3713.45</v>
      </c>
    </row>
    <row r="579" spans="1:20" x14ac:dyDescent="0.3">
      <c r="A579">
        <v>575</v>
      </c>
      <c r="B579">
        <v>0</v>
      </c>
      <c r="C579">
        <v>-8612.07</v>
      </c>
      <c r="D579">
        <v>908.59799999999996</v>
      </c>
      <c r="E579">
        <v>-4266.5200000000004</v>
      </c>
      <c r="F579">
        <v>-355.54700000000003</v>
      </c>
      <c r="G579">
        <v>-355.54700000000003</v>
      </c>
      <c r="H579">
        <v>-1145.67</v>
      </c>
      <c r="I579">
        <v>-8256.5400000000009</v>
      </c>
      <c r="J579">
        <v>118.504</v>
      </c>
      <c r="K579">
        <v>-3160.4</v>
      </c>
      <c r="L579">
        <v>-7426.94</v>
      </c>
      <c r="M579">
        <v>-276.52699999999999</v>
      </c>
      <c r="N579">
        <v>-1777.72</v>
      </c>
      <c r="O579">
        <v>-7308.41</v>
      </c>
      <c r="P579">
        <v>-1066.6400000000001</v>
      </c>
      <c r="Q579">
        <v>-1145.6400000000001</v>
      </c>
      <c r="R579">
        <v>-8375.0499999999993</v>
      </c>
      <c r="S579">
        <v>-2528.3200000000002</v>
      </c>
      <c r="T579">
        <v>-3673.96</v>
      </c>
    </row>
    <row r="580" spans="1:20" x14ac:dyDescent="0.3">
      <c r="A580">
        <v>576</v>
      </c>
      <c r="B580">
        <v>1</v>
      </c>
      <c r="C580">
        <v>-8770.08</v>
      </c>
      <c r="D580">
        <v>1145.6300000000001</v>
      </c>
      <c r="E580">
        <v>-4503.55</v>
      </c>
      <c r="F580">
        <v>-395.04700000000003</v>
      </c>
      <c r="G580">
        <v>-355.54399999999998</v>
      </c>
      <c r="H580">
        <v>-1382.66</v>
      </c>
      <c r="I580">
        <v>-8059.02</v>
      </c>
      <c r="J580">
        <v>237.02099999999999</v>
      </c>
      <c r="K580">
        <v>-3120.89</v>
      </c>
      <c r="L580">
        <v>-7229.42</v>
      </c>
      <c r="M580">
        <v>-355.53899999999999</v>
      </c>
      <c r="N580">
        <v>-1856.73</v>
      </c>
      <c r="O580">
        <v>-7387.42</v>
      </c>
      <c r="P580">
        <v>-948.12699999999995</v>
      </c>
      <c r="Q580">
        <v>-1264.1500000000001</v>
      </c>
      <c r="R580">
        <v>-8177.54</v>
      </c>
      <c r="S580">
        <v>-2330.8000000000002</v>
      </c>
      <c r="T580">
        <v>-3594.95</v>
      </c>
    </row>
    <row r="581" spans="1:20" x14ac:dyDescent="0.3">
      <c r="A581">
        <v>577</v>
      </c>
      <c r="B581">
        <v>0</v>
      </c>
      <c r="C581">
        <v>-8651.59</v>
      </c>
      <c r="D581">
        <v>1185.1400000000001</v>
      </c>
      <c r="E581">
        <v>-4780.07</v>
      </c>
      <c r="F581">
        <v>-355.54700000000003</v>
      </c>
      <c r="G581">
        <v>-395.04599999999999</v>
      </c>
      <c r="H581">
        <v>-1896.2</v>
      </c>
      <c r="I581">
        <v>-7861.5</v>
      </c>
      <c r="J581">
        <v>276.53100000000001</v>
      </c>
      <c r="K581">
        <v>-3041.89</v>
      </c>
      <c r="L581">
        <v>-7071.39</v>
      </c>
      <c r="M581">
        <v>-276.541</v>
      </c>
      <c r="N581">
        <v>-1935.74</v>
      </c>
      <c r="O581">
        <v>-7782.44</v>
      </c>
      <c r="P581">
        <v>-671.60599999999999</v>
      </c>
      <c r="Q581">
        <v>-1382.66</v>
      </c>
      <c r="R581">
        <v>-7940.51</v>
      </c>
      <c r="S581">
        <v>-2133.2800000000002</v>
      </c>
      <c r="T581">
        <v>-3634.45</v>
      </c>
    </row>
    <row r="582" spans="1:20" x14ac:dyDescent="0.3">
      <c r="A582">
        <v>578</v>
      </c>
      <c r="B582">
        <v>1</v>
      </c>
      <c r="C582">
        <v>-8414.57</v>
      </c>
      <c r="D582">
        <v>948.14</v>
      </c>
      <c r="E582">
        <v>-4898.6000000000004</v>
      </c>
      <c r="F582">
        <v>-474.048</v>
      </c>
      <c r="G582">
        <v>-474.05200000000002</v>
      </c>
      <c r="H582">
        <v>-2567.7600000000002</v>
      </c>
      <c r="I582">
        <v>-7584.97</v>
      </c>
      <c r="J582">
        <v>276.53500000000003</v>
      </c>
      <c r="K582">
        <v>-3002.38</v>
      </c>
      <c r="L582">
        <v>-6992.38</v>
      </c>
      <c r="M582">
        <v>-197.53200000000001</v>
      </c>
      <c r="N582">
        <v>-1975.24</v>
      </c>
      <c r="O582">
        <v>-7742.97</v>
      </c>
      <c r="P582">
        <v>-355.57400000000001</v>
      </c>
      <c r="Q582">
        <v>-1540.68</v>
      </c>
      <c r="R582">
        <v>-7742.98</v>
      </c>
      <c r="S582">
        <v>-1935.76</v>
      </c>
      <c r="T582">
        <v>-3673.95</v>
      </c>
    </row>
    <row r="583" spans="1:20" x14ac:dyDescent="0.3">
      <c r="A583">
        <v>579</v>
      </c>
      <c r="B583">
        <v>0</v>
      </c>
      <c r="C583">
        <v>-8217.0499999999993</v>
      </c>
      <c r="D583">
        <v>632.11099999999999</v>
      </c>
      <c r="E583">
        <v>-4543.1000000000004</v>
      </c>
      <c r="F583">
        <v>-671.56399999999996</v>
      </c>
      <c r="G583">
        <v>-671.56399999999996</v>
      </c>
      <c r="H583">
        <v>-3160.33</v>
      </c>
      <c r="I583">
        <v>-7387.44</v>
      </c>
      <c r="J583">
        <v>79.029799999999994</v>
      </c>
      <c r="K583">
        <v>-2962.87</v>
      </c>
      <c r="L583">
        <v>-6992.37</v>
      </c>
      <c r="M583">
        <v>-158.024</v>
      </c>
      <c r="N583">
        <v>-2054.25</v>
      </c>
      <c r="O583">
        <v>-7821.97</v>
      </c>
      <c r="P583">
        <v>-197.541</v>
      </c>
      <c r="Q583">
        <v>-1540.69</v>
      </c>
      <c r="R583">
        <v>-7703.47</v>
      </c>
      <c r="S583">
        <v>-1856.74</v>
      </c>
      <c r="T583">
        <v>-3792.46</v>
      </c>
    </row>
    <row r="584" spans="1:20" x14ac:dyDescent="0.3">
      <c r="A584">
        <v>580</v>
      </c>
      <c r="B584">
        <v>1</v>
      </c>
      <c r="C584">
        <v>-8138.02</v>
      </c>
      <c r="D584">
        <v>592.57799999999997</v>
      </c>
      <c r="E584">
        <v>-4108.5600000000004</v>
      </c>
      <c r="F584">
        <v>-908.58799999999997</v>
      </c>
      <c r="G584">
        <v>-908.58799999999997</v>
      </c>
      <c r="H584">
        <v>-3673.9</v>
      </c>
      <c r="I584">
        <v>-7229.42</v>
      </c>
      <c r="J584">
        <v>8.4078899999999995E-3</v>
      </c>
      <c r="K584">
        <v>-2883.87</v>
      </c>
      <c r="L584">
        <v>-6952.87</v>
      </c>
      <c r="M584">
        <v>-118.51900000000001</v>
      </c>
      <c r="N584">
        <v>-1935.75</v>
      </c>
      <c r="O584">
        <v>-7821.98</v>
      </c>
      <c r="P584">
        <v>-39.521700000000003</v>
      </c>
      <c r="Q584">
        <v>-1619.69</v>
      </c>
      <c r="R584">
        <v>-7624.46</v>
      </c>
      <c r="S584">
        <v>-1817.23</v>
      </c>
      <c r="T584">
        <v>-3831.97</v>
      </c>
    </row>
    <row r="585" spans="1:20" x14ac:dyDescent="0.3">
      <c r="A585">
        <v>581</v>
      </c>
      <c r="B585">
        <v>0</v>
      </c>
      <c r="C585">
        <v>-8177.52</v>
      </c>
      <c r="D585">
        <v>948.07799999999997</v>
      </c>
      <c r="E585">
        <v>-3911.01</v>
      </c>
      <c r="F585">
        <v>-1145.6199999999999</v>
      </c>
      <c r="G585">
        <v>-1145.6199999999999</v>
      </c>
      <c r="H585">
        <v>-3792.46</v>
      </c>
      <c r="I585">
        <v>-7150.4</v>
      </c>
      <c r="J585">
        <v>-39.500399999999999</v>
      </c>
      <c r="K585">
        <v>-2844.36</v>
      </c>
      <c r="L585">
        <v>-6913.37</v>
      </c>
      <c r="M585">
        <v>-197.51599999999999</v>
      </c>
      <c r="N585">
        <v>-1975.24</v>
      </c>
      <c r="O585">
        <v>-7703.48</v>
      </c>
      <c r="P585">
        <v>197.49700000000001</v>
      </c>
      <c r="Q585">
        <v>-1619.7</v>
      </c>
      <c r="R585">
        <v>-7545.45</v>
      </c>
      <c r="S585">
        <v>-1738.23</v>
      </c>
      <c r="T585">
        <v>-3950.48</v>
      </c>
    </row>
    <row r="586" spans="1:20" x14ac:dyDescent="0.3">
      <c r="A586">
        <v>582</v>
      </c>
      <c r="B586">
        <v>1</v>
      </c>
      <c r="C586">
        <v>-8296.02</v>
      </c>
      <c r="D586">
        <v>1264.1199999999999</v>
      </c>
      <c r="E586">
        <v>-3910.99</v>
      </c>
      <c r="F586">
        <v>-1303.6400000000001</v>
      </c>
      <c r="G586">
        <v>-1303.6400000000001</v>
      </c>
      <c r="H586">
        <v>-3436.97</v>
      </c>
      <c r="I586">
        <v>-7031.89</v>
      </c>
      <c r="J586">
        <v>-79.004999999999995</v>
      </c>
      <c r="K586">
        <v>-2765.35</v>
      </c>
      <c r="L586">
        <v>-6913.36</v>
      </c>
      <c r="M586">
        <v>-237.02500000000001</v>
      </c>
      <c r="N586">
        <v>-1975.25</v>
      </c>
      <c r="O586">
        <v>-7663.96</v>
      </c>
      <c r="P586">
        <v>316.02499999999998</v>
      </c>
      <c r="Q586">
        <v>-1738.2</v>
      </c>
      <c r="R586">
        <v>-7466.44</v>
      </c>
      <c r="S586">
        <v>-1619.72</v>
      </c>
      <c r="T586">
        <v>-4029.49</v>
      </c>
    </row>
    <row r="587" spans="1:20" x14ac:dyDescent="0.3">
      <c r="A587">
        <v>583</v>
      </c>
      <c r="B587">
        <v>0</v>
      </c>
      <c r="C587">
        <v>-8414.5300000000007</v>
      </c>
      <c r="D587">
        <v>1501.16</v>
      </c>
      <c r="E587">
        <v>-3950.49</v>
      </c>
      <c r="F587">
        <v>-1224.6600000000001</v>
      </c>
      <c r="G587">
        <v>-1224.6600000000001</v>
      </c>
      <c r="H587">
        <v>-2883.93</v>
      </c>
      <c r="I587">
        <v>-6834.38</v>
      </c>
      <c r="J587">
        <v>-158.00899999999999</v>
      </c>
      <c r="K587">
        <v>-2686.35</v>
      </c>
      <c r="L587">
        <v>-6913.36</v>
      </c>
      <c r="M587">
        <v>-276.529</v>
      </c>
      <c r="N587">
        <v>-2014.75</v>
      </c>
      <c r="O587">
        <v>-7624.46</v>
      </c>
      <c r="P587">
        <v>434.53899999999999</v>
      </c>
      <c r="Q587">
        <v>-1777.72</v>
      </c>
      <c r="R587">
        <v>-7308.43</v>
      </c>
      <c r="S587">
        <v>-1540.7</v>
      </c>
      <c r="T587">
        <v>-4108.5</v>
      </c>
    </row>
    <row r="588" spans="1:20" x14ac:dyDescent="0.3">
      <c r="A588">
        <v>584</v>
      </c>
      <c r="B588">
        <v>1</v>
      </c>
      <c r="C588">
        <v>-8493.5499999999993</v>
      </c>
      <c r="D588">
        <v>1619.69</v>
      </c>
      <c r="E588">
        <v>-3950.49</v>
      </c>
      <c r="F588">
        <v>-1106.1600000000001</v>
      </c>
      <c r="G588">
        <v>-1106.1600000000001</v>
      </c>
      <c r="H588">
        <v>-2251.87</v>
      </c>
      <c r="I588">
        <v>-6676.36</v>
      </c>
      <c r="J588">
        <v>-118.52</v>
      </c>
      <c r="K588">
        <v>-2686.34</v>
      </c>
      <c r="L588">
        <v>-6794.86</v>
      </c>
      <c r="M588">
        <v>-355.53300000000002</v>
      </c>
      <c r="N588">
        <v>-2014.75</v>
      </c>
      <c r="O588">
        <v>-7505.95</v>
      </c>
      <c r="P588">
        <v>434.55399999999997</v>
      </c>
      <c r="Q588">
        <v>-1817.22</v>
      </c>
      <c r="R588">
        <v>-7071.42</v>
      </c>
      <c r="S588">
        <v>-1461.69</v>
      </c>
      <c r="T588">
        <v>-4187.51</v>
      </c>
    </row>
    <row r="589" spans="1:20" x14ac:dyDescent="0.3">
      <c r="A589">
        <v>585</v>
      </c>
      <c r="B589">
        <v>0</v>
      </c>
      <c r="C589">
        <v>-8493.56</v>
      </c>
      <c r="D589">
        <v>1659.2</v>
      </c>
      <c r="E589">
        <v>-3871.5</v>
      </c>
      <c r="F589">
        <v>-948.14200000000005</v>
      </c>
      <c r="G589">
        <v>-948.14200000000005</v>
      </c>
      <c r="H589">
        <v>-1817.29</v>
      </c>
      <c r="I589">
        <v>-6557.84</v>
      </c>
      <c r="J589">
        <v>-158.01400000000001</v>
      </c>
      <c r="K589">
        <v>-2725.83</v>
      </c>
      <c r="L589">
        <v>-6636.85</v>
      </c>
      <c r="M589">
        <v>-395.04300000000001</v>
      </c>
      <c r="N589">
        <v>-1975.25</v>
      </c>
      <c r="O589">
        <v>-7229.44</v>
      </c>
      <c r="P589">
        <v>276.55799999999999</v>
      </c>
      <c r="Q589">
        <v>-1698.73</v>
      </c>
      <c r="R589">
        <v>-6834.39</v>
      </c>
      <c r="S589">
        <v>-1382.68</v>
      </c>
      <c r="T589">
        <v>-4148.0200000000004</v>
      </c>
    </row>
    <row r="590" spans="1:20" x14ac:dyDescent="0.3">
      <c r="A590">
        <v>586</v>
      </c>
      <c r="B590">
        <v>1</v>
      </c>
      <c r="C590">
        <v>-8296.07</v>
      </c>
      <c r="D590">
        <v>1738.2</v>
      </c>
      <c r="E590">
        <v>-3910.98</v>
      </c>
      <c r="F590">
        <v>-908.62</v>
      </c>
      <c r="G590">
        <v>-908.62</v>
      </c>
      <c r="H590">
        <v>-1619.73</v>
      </c>
      <c r="I590">
        <v>-6399.82</v>
      </c>
      <c r="J590">
        <v>-2.47724E-2</v>
      </c>
      <c r="K590">
        <v>-2646.84</v>
      </c>
      <c r="L590">
        <v>-6557.83</v>
      </c>
      <c r="M590">
        <v>-395.04899999999998</v>
      </c>
      <c r="N590">
        <v>-2093.7399999999998</v>
      </c>
      <c r="O590">
        <v>-6913.41</v>
      </c>
      <c r="P590">
        <v>39.542099999999998</v>
      </c>
      <c r="Q590">
        <v>-1698.71</v>
      </c>
      <c r="R590">
        <v>-6597.36</v>
      </c>
      <c r="S590">
        <v>-1303.68</v>
      </c>
      <c r="T590">
        <v>-4187.5200000000004</v>
      </c>
    </row>
    <row r="591" spans="1:20" x14ac:dyDescent="0.3">
      <c r="A591">
        <v>587</v>
      </c>
      <c r="B591">
        <v>0</v>
      </c>
      <c r="C591">
        <v>-8177.54</v>
      </c>
      <c r="D591">
        <v>1659.22</v>
      </c>
      <c r="E591">
        <v>-3950.49</v>
      </c>
      <c r="F591">
        <v>-1027.1099999999999</v>
      </c>
      <c r="G591">
        <v>-1027.1099999999999</v>
      </c>
      <c r="H591">
        <v>-1659.2</v>
      </c>
      <c r="I591">
        <v>-6281.3</v>
      </c>
      <c r="J591">
        <v>39.498399999999997</v>
      </c>
      <c r="K591">
        <v>-2607.33</v>
      </c>
      <c r="L591">
        <v>-6478.82</v>
      </c>
      <c r="M591">
        <v>-355.55099999999999</v>
      </c>
      <c r="N591">
        <v>-2172.7600000000002</v>
      </c>
      <c r="O591">
        <v>-6913.36</v>
      </c>
      <c r="P591">
        <v>-39.491900000000001</v>
      </c>
      <c r="Q591">
        <v>-1698.71</v>
      </c>
      <c r="R591">
        <v>-6360.33</v>
      </c>
      <c r="S591">
        <v>-1224.67</v>
      </c>
      <c r="T591">
        <v>-4187.5200000000004</v>
      </c>
    </row>
    <row r="592" spans="1:20" x14ac:dyDescent="0.3">
      <c r="A592">
        <v>588</v>
      </c>
      <c r="B592">
        <v>1</v>
      </c>
      <c r="C592">
        <v>-8256.52</v>
      </c>
      <c r="D592">
        <v>1343.22</v>
      </c>
      <c r="E592">
        <v>-3950.49</v>
      </c>
      <c r="F592">
        <v>-1501.11</v>
      </c>
      <c r="G592">
        <v>-1461.61</v>
      </c>
      <c r="H592">
        <v>-1975.19</v>
      </c>
      <c r="I592">
        <v>-6202.29</v>
      </c>
      <c r="J592">
        <v>158</v>
      </c>
      <c r="K592">
        <v>-2686.32</v>
      </c>
      <c r="L592">
        <v>-6360.31</v>
      </c>
      <c r="M592">
        <v>-276.548</v>
      </c>
      <c r="N592">
        <v>-2251.77</v>
      </c>
      <c r="O592">
        <v>-6913.36</v>
      </c>
      <c r="P592">
        <v>-158</v>
      </c>
      <c r="Q592">
        <v>-1698.71</v>
      </c>
      <c r="R592">
        <v>-6162.8</v>
      </c>
      <c r="S592">
        <v>-1303.6500000000001</v>
      </c>
      <c r="T592">
        <v>-4266.5200000000004</v>
      </c>
    </row>
    <row r="593" spans="1:20" x14ac:dyDescent="0.3">
      <c r="A593">
        <v>589</v>
      </c>
      <c r="B593">
        <v>0</v>
      </c>
      <c r="C593">
        <v>-8375.02</v>
      </c>
      <c r="D593">
        <v>1066.68</v>
      </c>
      <c r="E593">
        <v>-3832</v>
      </c>
      <c r="F593">
        <v>-1777.67</v>
      </c>
      <c r="G593">
        <v>-1777.67</v>
      </c>
      <c r="H593">
        <v>-2567.7199999999998</v>
      </c>
      <c r="I593">
        <v>-6162.78</v>
      </c>
      <c r="J593">
        <v>158.02000000000001</v>
      </c>
      <c r="K593">
        <v>-2725.83</v>
      </c>
      <c r="L593">
        <v>-6399.79</v>
      </c>
      <c r="M593">
        <v>-276.53500000000003</v>
      </c>
      <c r="N593">
        <v>-2370.27</v>
      </c>
      <c r="O593">
        <v>-6676.38</v>
      </c>
      <c r="P593">
        <v>-158.02000000000001</v>
      </c>
      <c r="Q593">
        <v>-1738.21</v>
      </c>
      <c r="R593">
        <v>-6044.27</v>
      </c>
      <c r="S593">
        <v>-1303.6600000000001</v>
      </c>
      <c r="T593">
        <v>-4266.53</v>
      </c>
    </row>
    <row r="594" spans="1:20" x14ac:dyDescent="0.3">
      <c r="A594">
        <v>590</v>
      </c>
      <c r="B594">
        <v>1</v>
      </c>
      <c r="C594">
        <v>-8296.0499999999993</v>
      </c>
      <c r="D594">
        <v>1224.6199999999999</v>
      </c>
      <c r="E594">
        <v>-3950.47</v>
      </c>
      <c r="F594">
        <v>-2014.71</v>
      </c>
      <c r="G594">
        <v>-2014.71</v>
      </c>
      <c r="H594">
        <v>-3081.29</v>
      </c>
      <c r="I594">
        <v>-6083.77</v>
      </c>
      <c r="J594">
        <v>276.51299999999998</v>
      </c>
      <c r="K594">
        <v>-2449.36</v>
      </c>
      <c r="L594">
        <v>-6439.3</v>
      </c>
      <c r="M594">
        <v>-237.03700000000001</v>
      </c>
      <c r="N594">
        <v>-2330.8000000000002</v>
      </c>
      <c r="O594">
        <v>-6715.83</v>
      </c>
      <c r="P594">
        <v>-118.52200000000001</v>
      </c>
      <c r="Q594">
        <v>-1698.72</v>
      </c>
      <c r="R594">
        <v>-6004.76</v>
      </c>
      <c r="S594">
        <v>-1343.16</v>
      </c>
      <c r="T594">
        <v>-4345.53</v>
      </c>
    </row>
    <row r="595" spans="1:20" x14ac:dyDescent="0.3">
      <c r="A595">
        <v>591</v>
      </c>
      <c r="B595">
        <v>0</v>
      </c>
      <c r="C595">
        <v>-8256.5400000000009</v>
      </c>
      <c r="D595">
        <v>1303.6500000000001</v>
      </c>
      <c r="E595">
        <v>-4621.95</v>
      </c>
      <c r="F595">
        <v>-2409.73</v>
      </c>
      <c r="G595">
        <v>-2409.73</v>
      </c>
      <c r="H595">
        <v>-3397.36</v>
      </c>
      <c r="I595">
        <v>-6202.25</v>
      </c>
      <c r="J595">
        <v>395.02699999999999</v>
      </c>
      <c r="K595">
        <v>-2251.8200000000002</v>
      </c>
      <c r="L595">
        <v>-6478.8</v>
      </c>
      <c r="M595">
        <v>-158.035</v>
      </c>
      <c r="N595">
        <v>-2330.79</v>
      </c>
      <c r="O595">
        <v>-6715.84</v>
      </c>
      <c r="P595">
        <v>-237.00700000000001</v>
      </c>
      <c r="Q595">
        <v>-1738.21</v>
      </c>
      <c r="R595">
        <v>-6044.25</v>
      </c>
      <c r="S595">
        <v>-1303.67</v>
      </c>
      <c r="T595">
        <v>-4464.03</v>
      </c>
    </row>
    <row r="596" spans="1:20" x14ac:dyDescent="0.3">
      <c r="A596">
        <v>592</v>
      </c>
      <c r="B596">
        <v>1</v>
      </c>
      <c r="C596">
        <v>-8296.0300000000007</v>
      </c>
      <c r="D596">
        <v>1066.68</v>
      </c>
      <c r="E596">
        <v>-4582.58</v>
      </c>
      <c r="F596">
        <v>-2962.76</v>
      </c>
      <c r="G596">
        <v>-2962.76</v>
      </c>
      <c r="H596">
        <v>-3555.41</v>
      </c>
      <c r="I596">
        <v>-6320.77</v>
      </c>
      <c r="J596">
        <v>434.54700000000003</v>
      </c>
      <c r="K596">
        <v>-2251.7800000000002</v>
      </c>
      <c r="L596">
        <v>-6478.81</v>
      </c>
      <c r="M596">
        <v>-197.517</v>
      </c>
      <c r="N596">
        <v>-2370.29</v>
      </c>
      <c r="O596">
        <v>-6636.84</v>
      </c>
      <c r="P596">
        <v>-276.52699999999999</v>
      </c>
      <c r="Q596">
        <v>-1738.22</v>
      </c>
      <c r="R596">
        <v>-6083.75</v>
      </c>
      <c r="S596">
        <v>-1264.17</v>
      </c>
      <c r="T596">
        <v>-4622.05</v>
      </c>
    </row>
    <row r="597" spans="1:20" x14ac:dyDescent="0.3">
      <c r="A597">
        <v>593</v>
      </c>
      <c r="B597">
        <v>0</v>
      </c>
      <c r="C597">
        <v>-8256.5400000000009</v>
      </c>
      <c r="D597">
        <v>1303.6099999999999</v>
      </c>
      <c r="E597">
        <v>-4108.6099999999997</v>
      </c>
      <c r="F597">
        <v>-3555.32</v>
      </c>
      <c r="G597">
        <v>-3555.32</v>
      </c>
      <c r="H597">
        <v>-3752.93</v>
      </c>
      <c r="I597">
        <v>-6360.29</v>
      </c>
      <c r="J597">
        <v>355.56</v>
      </c>
      <c r="K597">
        <v>-2409.77</v>
      </c>
      <c r="L597">
        <v>-6557.8</v>
      </c>
      <c r="M597">
        <v>-158.02799999999999</v>
      </c>
      <c r="N597">
        <v>-2488.79</v>
      </c>
      <c r="O597">
        <v>-6557.83</v>
      </c>
      <c r="P597">
        <v>-316.03100000000001</v>
      </c>
      <c r="Q597">
        <v>-1817.21</v>
      </c>
      <c r="R597">
        <v>-6123.26</v>
      </c>
      <c r="S597">
        <v>-1224.6600000000001</v>
      </c>
      <c r="T597">
        <v>-4740.57</v>
      </c>
    </row>
    <row r="598" spans="1:20" x14ac:dyDescent="0.3">
      <c r="A598">
        <v>594</v>
      </c>
      <c r="B598">
        <v>1</v>
      </c>
      <c r="C598">
        <v>-8059.05</v>
      </c>
      <c r="D598">
        <v>1303.6600000000001</v>
      </c>
      <c r="E598">
        <v>-4463.9799999999996</v>
      </c>
      <c r="F598">
        <v>-4068.9</v>
      </c>
      <c r="G598">
        <v>-4068.9</v>
      </c>
      <c r="H598">
        <v>-3792.47</v>
      </c>
      <c r="I598">
        <v>-6241.8</v>
      </c>
      <c r="J598">
        <v>355.54399999999998</v>
      </c>
      <c r="K598">
        <v>-2528.29</v>
      </c>
      <c r="L598">
        <v>-6597.32</v>
      </c>
      <c r="M598">
        <v>-276.51</v>
      </c>
      <c r="N598">
        <v>-2449.31</v>
      </c>
      <c r="O598">
        <v>-6478.83</v>
      </c>
      <c r="P598">
        <v>-395.03300000000002</v>
      </c>
      <c r="Q598">
        <v>-1935.72</v>
      </c>
      <c r="R598">
        <v>-6241.75</v>
      </c>
      <c r="S598">
        <v>-1224.6500000000001</v>
      </c>
      <c r="T598">
        <v>-4819.58</v>
      </c>
    </row>
    <row r="599" spans="1:20" x14ac:dyDescent="0.3">
      <c r="A599">
        <v>595</v>
      </c>
      <c r="B599">
        <v>0</v>
      </c>
      <c r="C599">
        <v>-8098.5</v>
      </c>
      <c r="D599">
        <v>790.21100000000001</v>
      </c>
      <c r="E599">
        <v>-4464.0600000000004</v>
      </c>
      <c r="F599">
        <v>-4582.46</v>
      </c>
      <c r="G599">
        <v>-4582.46</v>
      </c>
      <c r="H599">
        <v>-3752.98</v>
      </c>
      <c r="I599">
        <v>-6241.78</v>
      </c>
      <c r="J599">
        <v>237.05500000000001</v>
      </c>
      <c r="K599">
        <v>-2528.3200000000002</v>
      </c>
      <c r="L599">
        <v>-6597.32</v>
      </c>
      <c r="M599">
        <v>-316.03100000000001</v>
      </c>
      <c r="N599">
        <v>-2449.31</v>
      </c>
      <c r="O599">
        <v>-6518.3</v>
      </c>
      <c r="P599">
        <v>-355.553</v>
      </c>
      <c r="Q599">
        <v>-1975.24</v>
      </c>
      <c r="R599">
        <v>-6281.28</v>
      </c>
      <c r="S599">
        <v>-1224.6500000000001</v>
      </c>
      <c r="T599">
        <v>-4898.59</v>
      </c>
    </row>
    <row r="600" spans="1:20" x14ac:dyDescent="0.3">
      <c r="A600">
        <v>596</v>
      </c>
      <c r="B600">
        <v>1</v>
      </c>
      <c r="C600">
        <v>-8217</v>
      </c>
      <c r="D600">
        <v>711.10699999999997</v>
      </c>
      <c r="E600">
        <v>-3713.63</v>
      </c>
      <c r="F600">
        <v>-4859.04</v>
      </c>
      <c r="G600">
        <v>-4859.04</v>
      </c>
      <c r="H600">
        <v>-3792.46</v>
      </c>
      <c r="I600">
        <v>-6320.77</v>
      </c>
      <c r="J600">
        <v>276.52600000000001</v>
      </c>
      <c r="K600">
        <v>-2409.83</v>
      </c>
      <c r="L600">
        <v>-6597.32</v>
      </c>
      <c r="M600">
        <v>-355.53500000000003</v>
      </c>
      <c r="N600">
        <v>-2449.31</v>
      </c>
      <c r="O600">
        <v>-6597.31</v>
      </c>
      <c r="P600">
        <v>-355.54399999999998</v>
      </c>
      <c r="Q600">
        <v>-1975.25</v>
      </c>
      <c r="R600">
        <v>-6320.78</v>
      </c>
      <c r="S600">
        <v>-1185.1600000000001</v>
      </c>
      <c r="T600">
        <v>-4977.6000000000004</v>
      </c>
    </row>
    <row r="601" spans="1:20" x14ac:dyDescent="0.3">
      <c r="A601">
        <v>597</v>
      </c>
      <c r="B601">
        <v>0</v>
      </c>
      <c r="C601">
        <v>-8256.52</v>
      </c>
      <c r="D601">
        <v>987.55899999999997</v>
      </c>
      <c r="E601">
        <v>-4108.42</v>
      </c>
      <c r="F601">
        <v>-5333.06</v>
      </c>
      <c r="G601">
        <v>-5333.06</v>
      </c>
      <c r="H601">
        <v>-3910.96</v>
      </c>
      <c r="I601">
        <v>-6439.28</v>
      </c>
      <c r="J601">
        <v>276.53500000000003</v>
      </c>
      <c r="K601">
        <v>-2409.8000000000002</v>
      </c>
      <c r="L601">
        <v>-6676.31</v>
      </c>
      <c r="M601">
        <v>-316.04899999999998</v>
      </c>
      <c r="N601">
        <v>-2409.81</v>
      </c>
      <c r="O601">
        <v>-6676.31</v>
      </c>
      <c r="P601">
        <v>-355.54399999999998</v>
      </c>
      <c r="Q601">
        <v>-1935.75</v>
      </c>
      <c r="R601">
        <v>-6439.28</v>
      </c>
      <c r="S601">
        <v>-1224.6400000000001</v>
      </c>
      <c r="T601">
        <v>-4977.62</v>
      </c>
    </row>
    <row r="602" spans="1:20" x14ac:dyDescent="0.3">
      <c r="A602">
        <v>598</v>
      </c>
      <c r="B602">
        <v>1</v>
      </c>
      <c r="C602">
        <v>-8296.0300000000007</v>
      </c>
      <c r="D602">
        <v>1343.08</v>
      </c>
      <c r="E602">
        <v>-4148.01</v>
      </c>
      <c r="F602">
        <v>-5570.14</v>
      </c>
      <c r="G602">
        <v>-5570.14</v>
      </c>
      <c r="H602">
        <v>-4108.47</v>
      </c>
      <c r="I602">
        <v>-6557.79</v>
      </c>
      <c r="J602">
        <v>276.53500000000003</v>
      </c>
      <c r="K602">
        <v>-2409.8000000000002</v>
      </c>
      <c r="L602">
        <v>-6794.82</v>
      </c>
      <c r="M602">
        <v>-276.54399999999998</v>
      </c>
      <c r="N602">
        <v>-2488.79</v>
      </c>
      <c r="O602">
        <v>-6834.32</v>
      </c>
      <c r="P602">
        <v>-316.04899999999998</v>
      </c>
      <c r="Q602">
        <v>-2054.23</v>
      </c>
      <c r="R602">
        <v>-6478.8</v>
      </c>
      <c r="S602">
        <v>-1185.1600000000001</v>
      </c>
      <c r="T602">
        <v>-5096.1099999999997</v>
      </c>
    </row>
    <row r="603" spans="1:20" x14ac:dyDescent="0.3">
      <c r="A603">
        <v>599</v>
      </c>
      <c r="B603">
        <v>0</v>
      </c>
      <c r="C603">
        <v>-8177.55</v>
      </c>
      <c r="D603">
        <v>1422.16</v>
      </c>
      <c r="E603">
        <v>-4108.5200000000004</v>
      </c>
      <c r="F603">
        <v>-5965.15</v>
      </c>
      <c r="G603">
        <v>-5965.15</v>
      </c>
      <c r="H603">
        <v>-4582.46</v>
      </c>
      <c r="I603">
        <v>-6676.3</v>
      </c>
      <c r="J603">
        <v>197.54400000000001</v>
      </c>
      <c r="K603">
        <v>-2449.3000000000002</v>
      </c>
      <c r="L603">
        <v>-6913.33</v>
      </c>
      <c r="M603">
        <v>-237.03899999999999</v>
      </c>
      <c r="N603">
        <v>-2488.81</v>
      </c>
      <c r="O603">
        <v>-6952.84</v>
      </c>
      <c r="P603">
        <v>-395.03</v>
      </c>
      <c r="Q603">
        <v>-2093.75</v>
      </c>
      <c r="R603">
        <v>-6557.8</v>
      </c>
      <c r="S603">
        <v>-1224.6400000000001</v>
      </c>
      <c r="T603">
        <v>-5096.1400000000003</v>
      </c>
    </row>
    <row r="604" spans="1:20" x14ac:dyDescent="0.3">
      <c r="A604">
        <v>600</v>
      </c>
      <c r="B604">
        <v>1</v>
      </c>
      <c r="C604">
        <v>-8414.49</v>
      </c>
      <c r="D604">
        <v>987.73</v>
      </c>
      <c r="E604">
        <v>-3950.53</v>
      </c>
      <c r="F604">
        <v>-6715.65</v>
      </c>
      <c r="G604">
        <v>-6676.16</v>
      </c>
      <c r="H604">
        <v>-5411.97</v>
      </c>
      <c r="I604">
        <v>-6715.83</v>
      </c>
      <c r="J604">
        <v>197.52500000000001</v>
      </c>
      <c r="K604">
        <v>-2409.81</v>
      </c>
      <c r="L604">
        <v>-6952.86</v>
      </c>
      <c r="M604">
        <v>-158.03899999999999</v>
      </c>
      <c r="N604">
        <v>-2449.3200000000002</v>
      </c>
      <c r="O604">
        <v>-7110.85</v>
      </c>
      <c r="P604">
        <v>-395.04899999999998</v>
      </c>
      <c r="Q604">
        <v>-2172.75</v>
      </c>
      <c r="R604">
        <v>-6597.31</v>
      </c>
      <c r="S604">
        <v>-1264.1500000000001</v>
      </c>
      <c r="T604">
        <v>-5096.1400000000003</v>
      </c>
    </row>
    <row r="605" spans="1:20" x14ac:dyDescent="0.3">
      <c r="A605">
        <v>601</v>
      </c>
      <c r="B605">
        <v>0</v>
      </c>
      <c r="C605">
        <v>-8809.5</v>
      </c>
      <c r="D605">
        <v>671.66399999999999</v>
      </c>
      <c r="E605">
        <v>-3437.06</v>
      </c>
      <c r="F605">
        <v>-7545.23</v>
      </c>
      <c r="G605">
        <v>-7545.22</v>
      </c>
      <c r="H605">
        <v>-6320.56</v>
      </c>
      <c r="I605">
        <v>-6755.33</v>
      </c>
      <c r="J605">
        <v>79.039900000000003</v>
      </c>
      <c r="K605">
        <v>-2370.31</v>
      </c>
      <c r="L605">
        <v>-6952.87</v>
      </c>
      <c r="M605">
        <v>-118.52500000000001</v>
      </c>
      <c r="N605">
        <v>-2409.81</v>
      </c>
      <c r="O605">
        <v>-7268.87</v>
      </c>
      <c r="P605">
        <v>-276.565</v>
      </c>
      <c r="Q605">
        <v>-2251.7600000000002</v>
      </c>
      <c r="R605">
        <v>-6676.31</v>
      </c>
      <c r="S605">
        <v>-1303.6500000000001</v>
      </c>
      <c r="T605">
        <v>-5175.13</v>
      </c>
    </row>
    <row r="606" spans="1:20" x14ac:dyDescent="0.3">
      <c r="A606">
        <v>602</v>
      </c>
      <c r="B606">
        <v>1</v>
      </c>
      <c r="C606">
        <v>-9007.07</v>
      </c>
      <c r="D606">
        <v>790.06799999999998</v>
      </c>
      <c r="E606">
        <v>-3278.95</v>
      </c>
      <c r="F606">
        <v>-8019.38</v>
      </c>
      <c r="G606">
        <v>-7979.88</v>
      </c>
      <c r="H606">
        <v>-6715.74</v>
      </c>
      <c r="I606">
        <v>-6873.83</v>
      </c>
      <c r="J606">
        <v>79.009900000000002</v>
      </c>
      <c r="K606">
        <v>-2330.8000000000002</v>
      </c>
      <c r="L606">
        <v>-6952.87</v>
      </c>
      <c r="M606">
        <v>-79.02</v>
      </c>
      <c r="N606">
        <v>-2488.79</v>
      </c>
      <c r="O606">
        <v>-7387.39</v>
      </c>
      <c r="P606">
        <v>-276.53500000000003</v>
      </c>
      <c r="Q606">
        <v>-2370.27</v>
      </c>
      <c r="R606">
        <v>-6755.32</v>
      </c>
      <c r="S606">
        <v>-1303.6600000000001</v>
      </c>
      <c r="T606">
        <v>-5175.1499999999996</v>
      </c>
    </row>
    <row r="607" spans="1:20" x14ac:dyDescent="0.3">
      <c r="A607">
        <v>603</v>
      </c>
      <c r="B607">
        <v>0</v>
      </c>
      <c r="C607">
        <v>-9165.1</v>
      </c>
      <c r="D607">
        <v>869.08699999999999</v>
      </c>
      <c r="E607">
        <v>-3436.89</v>
      </c>
      <c r="F607">
        <v>-8177.48</v>
      </c>
      <c r="G607">
        <v>-8177.47</v>
      </c>
      <c r="H607">
        <v>-6399.88</v>
      </c>
      <c r="I607">
        <v>-6952.85</v>
      </c>
      <c r="J607">
        <v>39.5154</v>
      </c>
      <c r="K607">
        <v>-2251.8000000000002</v>
      </c>
      <c r="L607">
        <v>-6992.36</v>
      </c>
      <c r="M607">
        <v>-79.009900000000002</v>
      </c>
      <c r="N607">
        <v>-2449.3200000000002</v>
      </c>
      <c r="O607">
        <v>-7387.42</v>
      </c>
      <c r="P607">
        <v>-158.05099999999999</v>
      </c>
      <c r="Q607">
        <v>-2607.2600000000002</v>
      </c>
      <c r="R607">
        <v>-6913.32</v>
      </c>
      <c r="S607">
        <v>-1382.65</v>
      </c>
      <c r="T607">
        <v>-5175.1499999999996</v>
      </c>
    </row>
    <row r="608" spans="1:20" x14ac:dyDescent="0.3">
      <c r="A608">
        <v>604</v>
      </c>
      <c r="B608">
        <v>1</v>
      </c>
      <c r="C608">
        <v>-9244.1299999999992</v>
      </c>
      <c r="D608">
        <v>790.12300000000005</v>
      </c>
      <c r="E608">
        <v>-3752.87</v>
      </c>
      <c r="F608">
        <v>-8532.9500000000007</v>
      </c>
      <c r="G608">
        <v>-8532.9500000000007</v>
      </c>
      <c r="H608">
        <v>-6004.87</v>
      </c>
      <c r="I608">
        <v>-6992.36</v>
      </c>
      <c r="J608">
        <v>-78.9726</v>
      </c>
      <c r="K608">
        <v>-2212.29</v>
      </c>
      <c r="L608">
        <v>-6952.88</v>
      </c>
      <c r="M608">
        <v>-79.009900000000002</v>
      </c>
      <c r="N608">
        <v>-2449.31</v>
      </c>
      <c r="O608">
        <v>-7347.93</v>
      </c>
      <c r="P608">
        <v>-158.02000000000001</v>
      </c>
      <c r="Q608">
        <v>-2804.79</v>
      </c>
      <c r="R608">
        <v>-6913.36</v>
      </c>
      <c r="S608">
        <v>-1382.67</v>
      </c>
      <c r="T608">
        <v>-5175.1499999999996</v>
      </c>
    </row>
    <row r="609" spans="1:20" x14ac:dyDescent="0.3">
      <c r="A609">
        <v>605</v>
      </c>
      <c r="B609">
        <v>0</v>
      </c>
      <c r="C609">
        <v>-8849.23</v>
      </c>
      <c r="D609">
        <v>711.11400000000003</v>
      </c>
      <c r="E609">
        <v>-3516.02</v>
      </c>
      <c r="F609">
        <v>-9480.8799999999992</v>
      </c>
      <c r="G609">
        <v>-9441.39</v>
      </c>
      <c r="H609">
        <v>-6241.7</v>
      </c>
      <c r="I609">
        <v>-7031.86</v>
      </c>
      <c r="J609">
        <v>-79.009900000000002</v>
      </c>
      <c r="K609">
        <v>-2251.77</v>
      </c>
      <c r="L609">
        <v>-6755.41</v>
      </c>
      <c r="M609">
        <v>-79.009900000000002</v>
      </c>
      <c r="N609">
        <v>-2528.29</v>
      </c>
      <c r="O609">
        <v>-7308.42</v>
      </c>
      <c r="P609">
        <v>-158.02000000000001</v>
      </c>
      <c r="Q609">
        <v>-2844.34</v>
      </c>
      <c r="R609">
        <v>-6913.36</v>
      </c>
      <c r="S609">
        <v>-1382.67</v>
      </c>
      <c r="T609">
        <v>-5175.1499999999996</v>
      </c>
    </row>
    <row r="610" spans="1:20" x14ac:dyDescent="0.3">
      <c r="A610">
        <v>606</v>
      </c>
      <c r="B610">
        <v>1</v>
      </c>
      <c r="C610">
        <v>-8612.15</v>
      </c>
      <c r="D610">
        <v>1145.5</v>
      </c>
      <c r="E610">
        <v>-3515.94</v>
      </c>
      <c r="F610">
        <v>-10981.9</v>
      </c>
      <c r="G610">
        <v>-10981.9</v>
      </c>
      <c r="H610">
        <v>-6992.12</v>
      </c>
      <c r="I610">
        <v>-7110.86</v>
      </c>
      <c r="J610">
        <v>39.465699999999998</v>
      </c>
      <c r="K610">
        <v>-2212.29</v>
      </c>
      <c r="L610">
        <v>-6597.38</v>
      </c>
      <c r="M610">
        <v>-197.48500000000001</v>
      </c>
      <c r="N610">
        <v>-2607.3000000000002</v>
      </c>
      <c r="O610">
        <v>-7189.94</v>
      </c>
      <c r="P610">
        <v>-197.512</v>
      </c>
      <c r="Q610">
        <v>-2883.85</v>
      </c>
      <c r="R610">
        <v>-6834.38</v>
      </c>
      <c r="S610">
        <v>-1343.18</v>
      </c>
      <c r="T610">
        <v>-5175.1499999999996</v>
      </c>
    </row>
    <row r="611" spans="1:20" x14ac:dyDescent="0.3">
      <c r="A611">
        <v>607</v>
      </c>
      <c r="B611">
        <v>0</v>
      </c>
      <c r="C611">
        <v>-8533.09</v>
      </c>
      <c r="D611">
        <v>1343.1</v>
      </c>
      <c r="E611">
        <v>-3713.4</v>
      </c>
      <c r="F611">
        <v>-12364.6</v>
      </c>
      <c r="G611">
        <v>-12364.6</v>
      </c>
      <c r="H611">
        <v>-7703.22</v>
      </c>
      <c r="I611">
        <v>-7110.89</v>
      </c>
      <c r="J611">
        <v>39.504899999999999</v>
      </c>
      <c r="K611">
        <v>-2212.2800000000002</v>
      </c>
      <c r="L611">
        <v>-6478.85</v>
      </c>
      <c r="M611">
        <v>-237.01599999999999</v>
      </c>
      <c r="N611">
        <v>-2488.85</v>
      </c>
      <c r="O611">
        <v>-7071.42</v>
      </c>
      <c r="P611">
        <v>-158.03299999999999</v>
      </c>
      <c r="Q611">
        <v>-2962.84</v>
      </c>
      <c r="R611">
        <v>-6755.37</v>
      </c>
      <c r="S611">
        <v>-1343.17</v>
      </c>
      <c r="T611">
        <v>-5017.18</v>
      </c>
    </row>
    <row r="612" spans="1:20" x14ac:dyDescent="0.3">
      <c r="A612">
        <v>608</v>
      </c>
      <c r="B612">
        <v>1</v>
      </c>
      <c r="C612">
        <v>-8454.08</v>
      </c>
      <c r="D612">
        <v>1422.15</v>
      </c>
      <c r="E612">
        <v>-3792.45</v>
      </c>
      <c r="F612">
        <v>-12957.4</v>
      </c>
      <c r="G612">
        <v>-12957.4</v>
      </c>
      <c r="H612">
        <v>-8019.39</v>
      </c>
      <c r="I612">
        <v>-7071.4</v>
      </c>
      <c r="J612">
        <v>78.996200000000002</v>
      </c>
      <c r="K612">
        <v>-2330.75</v>
      </c>
      <c r="L612">
        <v>-6360.33</v>
      </c>
      <c r="M612">
        <v>-355.50299999999999</v>
      </c>
      <c r="N612">
        <v>-2409.83</v>
      </c>
      <c r="O612">
        <v>-6992.4</v>
      </c>
      <c r="P612">
        <v>-118.529</v>
      </c>
      <c r="Q612">
        <v>-3041.85</v>
      </c>
      <c r="R612">
        <v>-6794.83</v>
      </c>
      <c r="S612">
        <v>-1343.17</v>
      </c>
      <c r="T612">
        <v>-4938.1400000000003</v>
      </c>
    </row>
    <row r="613" spans="1:20" x14ac:dyDescent="0.3">
      <c r="A613">
        <v>609</v>
      </c>
      <c r="B613">
        <v>0</v>
      </c>
      <c r="C613">
        <v>-8533.0400000000009</v>
      </c>
      <c r="D613">
        <v>1619.63</v>
      </c>
      <c r="E613">
        <v>-4068.91</v>
      </c>
      <c r="F613">
        <v>-12760.2</v>
      </c>
      <c r="G613">
        <v>-12760.2</v>
      </c>
      <c r="H613">
        <v>-7940.52</v>
      </c>
      <c r="I613">
        <v>-7229.35</v>
      </c>
      <c r="J613">
        <v>39.518999999999998</v>
      </c>
      <c r="K613">
        <v>-2370.2800000000002</v>
      </c>
      <c r="L613">
        <v>-6478.77</v>
      </c>
      <c r="M613">
        <v>-316.053</v>
      </c>
      <c r="N613">
        <v>-2330.8200000000002</v>
      </c>
      <c r="O613">
        <v>-6992.37</v>
      </c>
      <c r="P613">
        <v>-236.98699999999999</v>
      </c>
      <c r="Q613">
        <v>-2962.9</v>
      </c>
      <c r="R613">
        <v>-6913.32</v>
      </c>
      <c r="S613">
        <v>-1422.15</v>
      </c>
      <c r="T613">
        <v>-4898.63</v>
      </c>
    </row>
    <row r="614" spans="1:20" x14ac:dyDescent="0.3">
      <c r="A614">
        <v>610</v>
      </c>
      <c r="B614">
        <v>1</v>
      </c>
      <c r="C614">
        <v>-8612.0499999999993</v>
      </c>
      <c r="D614">
        <v>1422.25</v>
      </c>
      <c r="E614">
        <v>-3871.55</v>
      </c>
      <c r="F614">
        <v>-12286.2</v>
      </c>
      <c r="G614">
        <v>-12246.7</v>
      </c>
      <c r="H614">
        <v>-7861.51</v>
      </c>
      <c r="I614">
        <v>-7426.86</v>
      </c>
      <c r="J614">
        <v>1.4282100000000001E-2</v>
      </c>
      <c r="K614">
        <v>-2528.2600000000002</v>
      </c>
      <c r="L614">
        <v>-6755.24</v>
      </c>
      <c r="M614">
        <v>-355.53</v>
      </c>
      <c r="N614">
        <v>-2251.81</v>
      </c>
      <c r="O614">
        <v>-7071.35</v>
      </c>
      <c r="P614">
        <v>-592.44500000000005</v>
      </c>
      <c r="Q614">
        <v>-2844.4</v>
      </c>
      <c r="R614">
        <v>-7189.8</v>
      </c>
      <c r="S614">
        <v>-1461.67</v>
      </c>
      <c r="T614">
        <v>-4977.59</v>
      </c>
    </row>
    <row r="615" spans="1:20" x14ac:dyDescent="0.3">
      <c r="A615">
        <v>611</v>
      </c>
      <c r="B615">
        <v>0</v>
      </c>
      <c r="C615">
        <v>-8888.51</v>
      </c>
      <c r="D615">
        <v>1501.16</v>
      </c>
      <c r="E615">
        <v>-3555.56</v>
      </c>
      <c r="F615">
        <v>-11535.7</v>
      </c>
      <c r="G615">
        <v>-11535.7</v>
      </c>
      <c r="H615">
        <v>-6716.26</v>
      </c>
      <c r="I615">
        <v>-7742.85</v>
      </c>
      <c r="J615">
        <v>39.490299999999998</v>
      </c>
      <c r="K615">
        <v>-2567.81</v>
      </c>
      <c r="L615">
        <v>-7189.74</v>
      </c>
      <c r="M615">
        <v>-276.56400000000002</v>
      </c>
      <c r="N615">
        <v>-2409.7399999999998</v>
      </c>
      <c r="O615">
        <v>-7031.89</v>
      </c>
      <c r="P615">
        <v>-869.00599999999997</v>
      </c>
      <c r="Q615">
        <v>-2765.37</v>
      </c>
      <c r="R615">
        <v>-7584.8</v>
      </c>
      <c r="S615">
        <v>-1501.17</v>
      </c>
      <c r="T615">
        <v>-5096.09</v>
      </c>
    </row>
    <row r="616" spans="1:20" x14ac:dyDescent="0.3">
      <c r="A616">
        <v>612</v>
      </c>
      <c r="B616">
        <v>1</v>
      </c>
      <c r="C616">
        <v>-9204.5300000000007</v>
      </c>
      <c r="D616">
        <v>1738.13</v>
      </c>
      <c r="E616">
        <v>-3950.35</v>
      </c>
      <c r="F616">
        <v>-11890.8</v>
      </c>
      <c r="G616">
        <v>-11890.8</v>
      </c>
      <c r="H616">
        <v>-5689.09</v>
      </c>
      <c r="I616">
        <v>-8019.4</v>
      </c>
      <c r="J616">
        <v>1.47847E-2</v>
      </c>
      <c r="K616">
        <v>-2607.31</v>
      </c>
      <c r="L616">
        <v>-7584.8</v>
      </c>
      <c r="M616">
        <v>-197.554</v>
      </c>
      <c r="N616">
        <v>-2488.7800000000002</v>
      </c>
      <c r="O616">
        <v>-7268.82</v>
      </c>
      <c r="P616">
        <v>-908.59900000000005</v>
      </c>
      <c r="Q616">
        <v>-2883.82</v>
      </c>
      <c r="R616">
        <v>-7979.85</v>
      </c>
      <c r="S616">
        <v>-1501.19</v>
      </c>
      <c r="T616">
        <v>-5254.1</v>
      </c>
    </row>
    <row r="617" spans="1:20" x14ac:dyDescent="0.3">
      <c r="A617">
        <v>613</v>
      </c>
      <c r="B617">
        <v>0</v>
      </c>
      <c r="C617">
        <v>-8928.2199999999993</v>
      </c>
      <c r="D617">
        <v>2093.63</v>
      </c>
      <c r="E617">
        <v>-4108.45</v>
      </c>
      <c r="F617">
        <v>-13549.6</v>
      </c>
      <c r="G617">
        <v>-13510.1</v>
      </c>
      <c r="H617">
        <v>-6360.04</v>
      </c>
      <c r="I617">
        <v>-8216.9500000000007</v>
      </c>
      <c r="J617">
        <v>-39.489800000000002</v>
      </c>
      <c r="K617">
        <v>-2607.33</v>
      </c>
      <c r="L617">
        <v>-7742.91</v>
      </c>
      <c r="M617">
        <v>-7.5563099999999994E-2</v>
      </c>
      <c r="N617">
        <v>-2409.83</v>
      </c>
      <c r="O617">
        <v>-7584.83</v>
      </c>
      <c r="P617">
        <v>-829.63400000000001</v>
      </c>
      <c r="Q617">
        <v>-3041.82</v>
      </c>
      <c r="R617">
        <v>-8295.91</v>
      </c>
      <c r="S617">
        <v>-1580.17</v>
      </c>
      <c r="T617">
        <v>-5412.11</v>
      </c>
    </row>
    <row r="618" spans="1:20" x14ac:dyDescent="0.3">
      <c r="A618">
        <v>614</v>
      </c>
      <c r="B618">
        <v>1</v>
      </c>
      <c r="C618">
        <v>-8493.73</v>
      </c>
      <c r="D618">
        <v>2765.08</v>
      </c>
      <c r="E618">
        <v>-3990.04</v>
      </c>
      <c r="F618">
        <v>-15287.7</v>
      </c>
      <c r="G618">
        <v>-15287.7</v>
      </c>
      <c r="H618">
        <v>-8492.73</v>
      </c>
      <c r="I618">
        <v>-8493.4500000000007</v>
      </c>
      <c r="J618">
        <v>39.474200000000003</v>
      </c>
      <c r="K618">
        <v>-2528.35</v>
      </c>
      <c r="L618">
        <v>-7821.95</v>
      </c>
      <c r="M618">
        <v>78.979100000000003</v>
      </c>
      <c r="N618">
        <v>-2409.8000000000002</v>
      </c>
      <c r="O618">
        <v>-8019.33</v>
      </c>
      <c r="P618">
        <v>-513.68700000000001</v>
      </c>
      <c r="Q618">
        <v>-3120.86</v>
      </c>
      <c r="R618">
        <v>-8493.48</v>
      </c>
      <c r="S618">
        <v>-1619.69</v>
      </c>
      <c r="T618">
        <v>-5530.64</v>
      </c>
    </row>
    <row r="619" spans="1:20" x14ac:dyDescent="0.3">
      <c r="A619">
        <v>615</v>
      </c>
      <c r="B619">
        <v>0</v>
      </c>
      <c r="C619">
        <v>-8177.65</v>
      </c>
      <c r="D619">
        <v>3041.77</v>
      </c>
      <c r="E619">
        <v>-3792.55</v>
      </c>
      <c r="F619">
        <v>-15762.3</v>
      </c>
      <c r="G619">
        <v>-15762.3</v>
      </c>
      <c r="H619">
        <v>-8848.9599999999991</v>
      </c>
      <c r="I619">
        <v>-8888.4500000000007</v>
      </c>
      <c r="J619">
        <v>118.483</v>
      </c>
      <c r="K619">
        <v>-2409.85</v>
      </c>
      <c r="L619">
        <v>-7979.93</v>
      </c>
      <c r="M619">
        <v>118.499</v>
      </c>
      <c r="N619">
        <v>-2409.8000000000002</v>
      </c>
      <c r="O619">
        <v>-8453.8799999999992</v>
      </c>
      <c r="P619">
        <v>-118.672</v>
      </c>
      <c r="Q619">
        <v>-3002.42</v>
      </c>
      <c r="R619">
        <v>-8730.49</v>
      </c>
      <c r="S619">
        <v>-1659.19</v>
      </c>
      <c r="T619">
        <v>-5530.69</v>
      </c>
    </row>
    <row r="620" spans="1:20" x14ac:dyDescent="0.3">
      <c r="A620">
        <v>616</v>
      </c>
      <c r="B620">
        <v>1</v>
      </c>
      <c r="C620">
        <v>-8177.52</v>
      </c>
      <c r="D620">
        <v>2923.41</v>
      </c>
      <c r="E620">
        <v>-3674.01</v>
      </c>
      <c r="F620">
        <v>-15486</v>
      </c>
      <c r="G620">
        <v>-15486</v>
      </c>
      <c r="H620">
        <v>-6519.25</v>
      </c>
      <c r="I620">
        <v>-9401.9699999999993</v>
      </c>
      <c r="J620">
        <v>158.00399999999999</v>
      </c>
      <c r="K620">
        <v>-2409.8000000000002</v>
      </c>
      <c r="L620">
        <v>-8295.91</v>
      </c>
      <c r="M620">
        <v>158.00399999999999</v>
      </c>
      <c r="N620">
        <v>-2567.7600000000002</v>
      </c>
      <c r="O620">
        <v>-8888.44</v>
      </c>
      <c r="P620">
        <v>236.886</v>
      </c>
      <c r="Q620">
        <v>-2844.42</v>
      </c>
      <c r="R620">
        <v>-9085.99</v>
      </c>
      <c r="S620">
        <v>-1698.7</v>
      </c>
      <c r="T620">
        <v>-5530.69</v>
      </c>
    </row>
    <row r="621" spans="1:20" x14ac:dyDescent="0.3">
      <c r="A621">
        <v>617</v>
      </c>
      <c r="B621">
        <v>0</v>
      </c>
      <c r="C621">
        <v>-8414.4500000000007</v>
      </c>
      <c r="D621">
        <v>2844.39</v>
      </c>
      <c r="E621">
        <v>-3713.45</v>
      </c>
      <c r="F621">
        <v>-15328</v>
      </c>
      <c r="G621">
        <v>-15328</v>
      </c>
      <c r="H621">
        <v>-3951.55</v>
      </c>
      <c r="I621">
        <v>-9757.57</v>
      </c>
      <c r="J621">
        <v>276.48599999999999</v>
      </c>
      <c r="K621">
        <v>-2330.8200000000002</v>
      </c>
      <c r="L621">
        <v>-8769.9</v>
      </c>
      <c r="M621">
        <v>158.02000000000001</v>
      </c>
      <c r="N621">
        <v>-2567.8200000000002</v>
      </c>
      <c r="O621">
        <v>-9401.9599999999991</v>
      </c>
      <c r="P621">
        <v>552.93899999999996</v>
      </c>
      <c r="Q621">
        <v>-2686.4</v>
      </c>
      <c r="R621">
        <v>-9638.98</v>
      </c>
      <c r="S621">
        <v>-1777.69</v>
      </c>
      <c r="T621">
        <v>-5609.67</v>
      </c>
    </row>
    <row r="622" spans="1:20" x14ac:dyDescent="0.3">
      <c r="A622">
        <v>618</v>
      </c>
      <c r="B622">
        <v>1</v>
      </c>
      <c r="C622">
        <v>-8927.9</v>
      </c>
      <c r="D622">
        <v>2883.84</v>
      </c>
      <c r="E622">
        <v>-3634.49</v>
      </c>
      <c r="F622">
        <v>-14735.6</v>
      </c>
      <c r="G622">
        <v>-14735.6</v>
      </c>
      <c r="H622">
        <v>-2331.4699999999998</v>
      </c>
      <c r="I622">
        <v>-10034.1</v>
      </c>
      <c r="J622">
        <v>276.53500000000003</v>
      </c>
      <c r="K622">
        <v>-2212.33</v>
      </c>
      <c r="L622">
        <v>-9401.91</v>
      </c>
      <c r="M622">
        <v>355.46199999999999</v>
      </c>
      <c r="N622">
        <v>-2409.87</v>
      </c>
      <c r="O622">
        <v>-9955.01</v>
      </c>
      <c r="P622">
        <v>671.53399999999999</v>
      </c>
      <c r="Q622">
        <v>-2528.38</v>
      </c>
      <c r="R622">
        <v>-10152.6</v>
      </c>
      <c r="S622">
        <v>-1777.72</v>
      </c>
      <c r="T622">
        <v>-5807.14</v>
      </c>
    </row>
    <row r="623" spans="1:20" x14ac:dyDescent="0.3">
      <c r="A623">
        <v>619</v>
      </c>
      <c r="B623">
        <v>0</v>
      </c>
      <c r="C623">
        <v>-9480.9500000000007</v>
      </c>
      <c r="D623">
        <v>2725.91</v>
      </c>
      <c r="E623">
        <v>-3476.5</v>
      </c>
      <c r="F623">
        <v>-13432.2</v>
      </c>
      <c r="G623">
        <v>-13432.2</v>
      </c>
      <c r="H623">
        <v>-2172.84</v>
      </c>
      <c r="I623">
        <v>-10389.6</v>
      </c>
      <c r="J623">
        <v>237.04599999999999</v>
      </c>
      <c r="K623">
        <v>-2093.81</v>
      </c>
      <c r="L623">
        <v>-9955.01</v>
      </c>
      <c r="M623">
        <v>513.49699999999996</v>
      </c>
      <c r="N623">
        <v>-2330.8200000000002</v>
      </c>
      <c r="O623">
        <v>-10429.1</v>
      </c>
      <c r="P623">
        <v>592.60799999999995</v>
      </c>
      <c r="Q623">
        <v>-2409.85</v>
      </c>
      <c r="R623">
        <v>-10626.6</v>
      </c>
      <c r="S623">
        <v>-1817.21</v>
      </c>
      <c r="T623">
        <v>-6044.15</v>
      </c>
    </row>
    <row r="624" spans="1:20" x14ac:dyDescent="0.3">
      <c r="A624">
        <v>620</v>
      </c>
      <c r="B624">
        <v>1</v>
      </c>
      <c r="C624">
        <v>-10152.5</v>
      </c>
      <c r="D624">
        <v>2330.96</v>
      </c>
      <c r="E624">
        <v>-3357.97</v>
      </c>
      <c r="F624">
        <v>-12089.1</v>
      </c>
      <c r="G624">
        <v>-12089.1</v>
      </c>
      <c r="H624">
        <v>-3357.41</v>
      </c>
      <c r="I624">
        <v>-10705.7</v>
      </c>
      <c r="J624">
        <v>237.03</v>
      </c>
      <c r="K624">
        <v>-2014.79</v>
      </c>
      <c r="L624">
        <v>-10468.6</v>
      </c>
      <c r="M624">
        <v>750.49099999999999</v>
      </c>
      <c r="N624">
        <v>-2409.77</v>
      </c>
      <c r="O624">
        <v>-10745.2</v>
      </c>
      <c r="P624">
        <v>474.11</v>
      </c>
      <c r="Q624">
        <v>-2488.7800000000002</v>
      </c>
      <c r="R624">
        <v>-10942.7</v>
      </c>
      <c r="S624">
        <v>-1856.71</v>
      </c>
      <c r="T624">
        <v>-6320.67</v>
      </c>
    </row>
    <row r="625" spans="1:20" x14ac:dyDescent="0.3">
      <c r="A625">
        <v>621</v>
      </c>
      <c r="B625">
        <v>0</v>
      </c>
      <c r="C625">
        <v>-10903</v>
      </c>
      <c r="D625">
        <v>1935.92</v>
      </c>
      <c r="E625">
        <v>-3357.92</v>
      </c>
      <c r="F625">
        <v>-11456.7</v>
      </c>
      <c r="G625">
        <v>-11456.7</v>
      </c>
      <c r="H625">
        <v>-5134.8599999999997</v>
      </c>
      <c r="I625">
        <v>-10942.8</v>
      </c>
      <c r="J625">
        <v>276.517</v>
      </c>
      <c r="K625">
        <v>-1935.78</v>
      </c>
      <c r="L625">
        <v>-10547.8</v>
      </c>
      <c r="M625">
        <v>908.54399999999998</v>
      </c>
      <c r="N625">
        <v>-2409.8000000000002</v>
      </c>
      <c r="O625">
        <v>-11219.2</v>
      </c>
      <c r="P625">
        <v>474.05900000000003</v>
      </c>
      <c r="Q625">
        <v>-2844.2</v>
      </c>
      <c r="R625">
        <v>-11061.3</v>
      </c>
      <c r="S625">
        <v>-1856.73</v>
      </c>
      <c r="T625">
        <v>-6399.76</v>
      </c>
    </row>
    <row r="626" spans="1:20" x14ac:dyDescent="0.3">
      <c r="A626">
        <v>622</v>
      </c>
      <c r="B626">
        <v>1</v>
      </c>
      <c r="C626">
        <v>-11614.1</v>
      </c>
      <c r="D626">
        <v>1461.89</v>
      </c>
      <c r="E626">
        <v>-3318.43</v>
      </c>
      <c r="F626">
        <v>-11693.4</v>
      </c>
      <c r="G626">
        <v>-11693.4</v>
      </c>
      <c r="H626">
        <v>-6162.31</v>
      </c>
      <c r="I626">
        <v>-11100.8</v>
      </c>
      <c r="J626">
        <v>276.53500000000003</v>
      </c>
      <c r="K626">
        <v>-1935.74</v>
      </c>
      <c r="L626">
        <v>-10429.4</v>
      </c>
      <c r="M626">
        <v>1145.54</v>
      </c>
      <c r="N626">
        <v>-2449.29</v>
      </c>
      <c r="O626">
        <v>-11495.8</v>
      </c>
      <c r="P626">
        <v>592.52099999999996</v>
      </c>
      <c r="Q626">
        <v>-3081.28</v>
      </c>
      <c r="R626">
        <v>-11021.9</v>
      </c>
      <c r="S626">
        <v>-1896.22</v>
      </c>
      <c r="T626">
        <v>-6320.82</v>
      </c>
    </row>
    <row r="627" spans="1:20" x14ac:dyDescent="0.3">
      <c r="A627">
        <v>623</v>
      </c>
      <c r="B627">
        <v>0</v>
      </c>
      <c r="C627">
        <v>-12127.8</v>
      </c>
      <c r="D627">
        <v>1264.25</v>
      </c>
      <c r="E627">
        <v>-3199.95</v>
      </c>
      <c r="F627">
        <v>-12364.7</v>
      </c>
      <c r="G627">
        <v>-12364.7</v>
      </c>
      <c r="H627">
        <v>-6478.66</v>
      </c>
      <c r="I627">
        <v>-11337.8</v>
      </c>
      <c r="J627">
        <v>276.53500000000003</v>
      </c>
      <c r="K627">
        <v>-1935.74</v>
      </c>
      <c r="L627">
        <v>-10389.799999999999</v>
      </c>
      <c r="M627">
        <v>1343.08</v>
      </c>
      <c r="N627">
        <v>-2607.25</v>
      </c>
      <c r="O627">
        <v>-11693.4</v>
      </c>
      <c r="P627">
        <v>632.06100000000004</v>
      </c>
      <c r="Q627">
        <v>-3436.77</v>
      </c>
      <c r="R627">
        <v>-10863.9</v>
      </c>
      <c r="S627">
        <v>-2014.7</v>
      </c>
      <c r="T627">
        <v>-6202.33</v>
      </c>
    </row>
    <row r="628" spans="1:20" x14ac:dyDescent="0.3">
      <c r="A628">
        <v>624</v>
      </c>
      <c r="B628">
        <v>1</v>
      </c>
      <c r="C628">
        <v>-12325.4</v>
      </c>
      <c r="D628">
        <v>1461.59</v>
      </c>
      <c r="E628">
        <v>-3357.85</v>
      </c>
      <c r="F628">
        <v>-12996.8</v>
      </c>
      <c r="G628">
        <v>-12996.8</v>
      </c>
      <c r="H628">
        <v>-6636.76</v>
      </c>
      <c r="I628">
        <v>-11614.3</v>
      </c>
      <c r="J628">
        <v>276.53500000000003</v>
      </c>
      <c r="K628">
        <v>-1856.77</v>
      </c>
      <c r="L628">
        <v>-10547.7</v>
      </c>
      <c r="M628">
        <v>1698.55</v>
      </c>
      <c r="N628">
        <v>-2804.76</v>
      </c>
      <c r="O628">
        <v>-11772.4</v>
      </c>
      <c r="P628">
        <v>711.05200000000002</v>
      </c>
      <c r="Q628">
        <v>-3673.85</v>
      </c>
      <c r="R628">
        <v>-10903.3</v>
      </c>
      <c r="S628">
        <v>-1975.26</v>
      </c>
      <c r="T628">
        <v>-6083.81</v>
      </c>
    </row>
    <row r="629" spans="1:20" x14ac:dyDescent="0.3">
      <c r="A629">
        <v>625</v>
      </c>
      <c r="B629">
        <v>0</v>
      </c>
      <c r="C629">
        <v>-12483.5</v>
      </c>
      <c r="D629">
        <v>1580.14</v>
      </c>
      <c r="E629">
        <v>-3634.32</v>
      </c>
      <c r="F629">
        <v>-13155.1</v>
      </c>
      <c r="G629">
        <v>-13155.1</v>
      </c>
      <c r="H629">
        <v>-7071.18</v>
      </c>
      <c r="I629">
        <v>-11811.9</v>
      </c>
      <c r="J629">
        <v>79.102599999999995</v>
      </c>
      <c r="K629">
        <v>-1698.79</v>
      </c>
      <c r="L629">
        <v>-10705.8</v>
      </c>
      <c r="M629">
        <v>1935.63</v>
      </c>
      <c r="N629">
        <v>-2923.31</v>
      </c>
      <c r="O629">
        <v>-11654</v>
      </c>
      <c r="P629">
        <v>869.03399999999999</v>
      </c>
      <c r="Q629">
        <v>-3910.88</v>
      </c>
      <c r="R629">
        <v>-11179.8</v>
      </c>
      <c r="S629">
        <v>-1975.25</v>
      </c>
      <c r="T629">
        <v>-6162.73</v>
      </c>
    </row>
    <row r="630" spans="1:20" x14ac:dyDescent="0.3">
      <c r="A630">
        <v>626</v>
      </c>
      <c r="B630">
        <v>1</v>
      </c>
      <c r="C630">
        <v>-12562.5</v>
      </c>
      <c r="D630">
        <v>1896.08</v>
      </c>
      <c r="E630">
        <v>-3752.91</v>
      </c>
      <c r="F630">
        <v>-12799.8</v>
      </c>
      <c r="G630">
        <v>-12799.8</v>
      </c>
      <c r="H630">
        <v>-8611.32</v>
      </c>
      <c r="I630">
        <v>-11969.9</v>
      </c>
      <c r="J630">
        <v>3.8897800000000003E-2</v>
      </c>
      <c r="K630">
        <v>-1777.68</v>
      </c>
      <c r="L630">
        <v>-10784.8</v>
      </c>
      <c r="M630">
        <v>2054.1999999999998</v>
      </c>
      <c r="N630">
        <v>-2844.39</v>
      </c>
      <c r="O630">
        <v>-11654</v>
      </c>
      <c r="P630">
        <v>829.62300000000005</v>
      </c>
      <c r="Q630">
        <v>-3555.62</v>
      </c>
      <c r="R630">
        <v>-11416.8</v>
      </c>
      <c r="S630">
        <v>-2014.73</v>
      </c>
      <c r="T630">
        <v>-6320.71</v>
      </c>
    </row>
    <row r="631" spans="1:20" x14ac:dyDescent="0.3">
      <c r="A631">
        <v>627</v>
      </c>
      <c r="B631">
        <v>0</v>
      </c>
      <c r="C631">
        <v>-12523.1</v>
      </c>
      <c r="D631">
        <v>2212.12</v>
      </c>
      <c r="E631">
        <v>-4029.36</v>
      </c>
      <c r="F631">
        <v>-11575.6</v>
      </c>
      <c r="G631">
        <v>-11575.6</v>
      </c>
      <c r="H631">
        <v>-12797.5</v>
      </c>
      <c r="I631">
        <v>-12206.9</v>
      </c>
      <c r="J631">
        <v>-118.455</v>
      </c>
      <c r="K631">
        <v>-1659.27</v>
      </c>
      <c r="L631">
        <v>-11100.7</v>
      </c>
      <c r="M631">
        <v>2093.7399999999998</v>
      </c>
      <c r="N631">
        <v>-2173.11</v>
      </c>
      <c r="O631">
        <v>-12206.7</v>
      </c>
      <c r="P631">
        <v>711.14800000000002</v>
      </c>
      <c r="Q631">
        <v>-2568.31</v>
      </c>
      <c r="R631">
        <v>-11772.3</v>
      </c>
      <c r="S631">
        <v>-1975.27</v>
      </c>
      <c r="T631">
        <v>-6478.73</v>
      </c>
    </row>
    <row r="632" spans="1:20" x14ac:dyDescent="0.3">
      <c r="A632">
        <v>628</v>
      </c>
      <c r="B632">
        <v>1</v>
      </c>
      <c r="C632">
        <v>-12483.6</v>
      </c>
      <c r="D632">
        <v>2883.52</v>
      </c>
      <c r="E632">
        <v>-4305.8999999999996</v>
      </c>
      <c r="F632">
        <v>-8771.5</v>
      </c>
      <c r="G632">
        <v>-8771.5</v>
      </c>
      <c r="H632">
        <v>-18880.3</v>
      </c>
      <c r="I632">
        <v>-12641.4</v>
      </c>
      <c r="J632">
        <v>-118.515</v>
      </c>
      <c r="K632">
        <v>-1580.24</v>
      </c>
      <c r="L632">
        <v>-12364.4</v>
      </c>
      <c r="M632">
        <v>2251.6999999999998</v>
      </c>
      <c r="N632">
        <v>-1225.1300000000001</v>
      </c>
      <c r="O632">
        <v>-13036.2</v>
      </c>
      <c r="P632">
        <v>671.60400000000004</v>
      </c>
      <c r="Q632">
        <v>-1817.6</v>
      </c>
      <c r="R632">
        <v>-12206.8</v>
      </c>
      <c r="S632">
        <v>-1975.25</v>
      </c>
      <c r="T632">
        <v>-6557.78</v>
      </c>
    </row>
    <row r="633" spans="1:20" x14ac:dyDescent="0.3">
      <c r="A633">
        <v>629</v>
      </c>
      <c r="B633">
        <v>0</v>
      </c>
      <c r="C633">
        <v>-12483.6</v>
      </c>
      <c r="D633">
        <v>3673.55</v>
      </c>
      <c r="E633">
        <v>-5135.22</v>
      </c>
      <c r="F633">
        <v>-359.84399999999999</v>
      </c>
      <c r="G633">
        <v>-359.84399999999999</v>
      </c>
      <c r="H633">
        <v>-19949.400000000001</v>
      </c>
      <c r="I633">
        <v>-13233.8</v>
      </c>
      <c r="J633">
        <v>-276.45400000000001</v>
      </c>
      <c r="K633">
        <v>-1659.17</v>
      </c>
      <c r="L633">
        <v>-14378.8</v>
      </c>
      <c r="M633">
        <v>2686.11</v>
      </c>
      <c r="N633">
        <v>-1224.6500000000001</v>
      </c>
      <c r="O633">
        <v>-13589.4</v>
      </c>
      <c r="P633">
        <v>1421.79</v>
      </c>
      <c r="Q633">
        <v>-2093.62</v>
      </c>
      <c r="R633">
        <v>-12799.3</v>
      </c>
      <c r="S633">
        <v>-1935.76</v>
      </c>
      <c r="T633">
        <v>-6715.76</v>
      </c>
    </row>
    <row r="634" spans="1:20" x14ac:dyDescent="0.3">
      <c r="A634">
        <v>630</v>
      </c>
      <c r="B634">
        <v>1</v>
      </c>
      <c r="C634">
        <v>-12444.1</v>
      </c>
      <c r="D634">
        <v>4542.6099999999997</v>
      </c>
      <c r="E634">
        <v>-6004.3</v>
      </c>
      <c r="F634">
        <v>513.11099999999999</v>
      </c>
      <c r="G634">
        <v>552.59500000000003</v>
      </c>
      <c r="H634">
        <v>-17738.900000000001</v>
      </c>
      <c r="I634">
        <v>-13629</v>
      </c>
      <c r="J634">
        <v>-197.566</v>
      </c>
      <c r="K634">
        <v>-1738.18</v>
      </c>
      <c r="L634">
        <v>-14656.2</v>
      </c>
      <c r="M634">
        <v>3081.18</v>
      </c>
      <c r="N634">
        <v>-2132.79</v>
      </c>
      <c r="O634">
        <v>-14221.4</v>
      </c>
      <c r="P634">
        <v>2488.25</v>
      </c>
      <c r="Q634">
        <v>-2251.6999999999998</v>
      </c>
      <c r="R634">
        <v>-13233.9</v>
      </c>
      <c r="S634">
        <v>-1619.87</v>
      </c>
      <c r="T634">
        <v>-6834.29</v>
      </c>
    </row>
    <row r="635" spans="1:20" x14ac:dyDescent="0.3">
      <c r="A635">
        <v>631</v>
      </c>
      <c r="B635">
        <v>0</v>
      </c>
      <c r="C635">
        <v>-12365.1</v>
      </c>
      <c r="D635">
        <v>5174.8100000000004</v>
      </c>
      <c r="E635">
        <v>-6241.65</v>
      </c>
      <c r="F635">
        <v>118.724</v>
      </c>
      <c r="G635">
        <v>118.745</v>
      </c>
      <c r="H635">
        <v>-6366.33</v>
      </c>
      <c r="I635">
        <v>-13708.2</v>
      </c>
      <c r="J635">
        <v>-0.10473200000000001</v>
      </c>
      <c r="K635">
        <v>-1698.73</v>
      </c>
      <c r="L635">
        <v>-12682.1</v>
      </c>
      <c r="M635">
        <v>3081.38</v>
      </c>
      <c r="N635">
        <v>-2172.75</v>
      </c>
      <c r="O635">
        <v>-14695.6</v>
      </c>
      <c r="P635">
        <v>2528.29</v>
      </c>
      <c r="Q635">
        <v>-1422.62</v>
      </c>
      <c r="R635">
        <v>-13036.7</v>
      </c>
      <c r="S635">
        <v>-1422.28</v>
      </c>
      <c r="T635">
        <v>-7031.77</v>
      </c>
    </row>
    <row r="636" spans="1:20" x14ac:dyDescent="0.3">
      <c r="A636">
        <v>632</v>
      </c>
      <c r="B636">
        <v>1</v>
      </c>
      <c r="C636">
        <v>-12838.8</v>
      </c>
      <c r="D636">
        <v>5491.02</v>
      </c>
      <c r="E636">
        <v>-5925.91</v>
      </c>
      <c r="F636">
        <v>-5448.69</v>
      </c>
      <c r="G636">
        <v>-5409.21</v>
      </c>
      <c r="H636">
        <v>-990.50599999999997</v>
      </c>
      <c r="I636">
        <v>-13471.3</v>
      </c>
      <c r="J636">
        <v>39.483699999999999</v>
      </c>
      <c r="K636">
        <v>-1738.2</v>
      </c>
      <c r="L636">
        <v>-11930.9</v>
      </c>
      <c r="M636">
        <v>3002.42</v>
      </c>
      <c r="N636">
        <v>-1027.74</v>
      </c>
      <c r="O636">
        <v>-14814.3</v>
      </c>
      <c r="P636">
        <v>2449.35</v>
      </c>
      <c r="Q636">
        <v>-593.01900000000001</v>
      </c>
      <c r="R636">
        <v>-12720.8</v>
      </c>
      <c r="S636">
        <v>-1185.28</v>
      </c>
      <c r="T636">
        <v>-7071.36</v>
      </c>
    </row>
    <row r="637" spans="1:20" x14ac:dyDescent="0.3">
      <c r="A637">
        <v>633</v>
      </c>
      <c r="B637">
        <v>0</v>
      </c>
      <c r="C637">
        <v>-13865.7</v>
      </c>
      <c r="D637">
        <v>5964.99</v>
      </c>
      <c r="E637">
        <v>-5451.94</v>
      </c>
      <c r="F637">
        <v>-10860.9</v>
      </c>
      <c r="G637">
        <v>-10860.9</v>
      </c>
      <c r="H637">
        <v>-671.75599999999997</v>
      </c>
      <c r="I637">
        <v>-13471.2</v>
      </c>
      <c r="J637">
        <v>-157.91200000000001</v>
      </c>
      <c r="K637">
        <v>-1975.12</v>
      </c>
      <c r="L637">
        <v>-13036</v>
      </c>
      <c r="M637">
        <v>3318.24</v>
      </c>
      <c r="N637">
        <v>-237.46</v>
      </c>
      <c r="O637">
        <v>-14695.9</v>
      </c>
      <c r="P637">
        <v>2804.66</v>
      </c>
      <c r="Q637">
        <v>-434.64</v>
      </c>
      <c r="R637">
        <v>-12523.2</v>
      </c>
      <c r="S637">
        <v>-1066.7</v>
      </c>
      <c r="T637">
        <v>-6755.52</v>
      </c>
    </row>
    <row r="638" spans="1:20" x14ac:dyDescent="0.3">
      <c r="A638">
        <v>634</v>
      </c>
      <c r="B638">
        <v>1</v>
      </c>
      <c r="C638">
        <v>-15287.6</v>
      </c>
      <c r="D638">
        <v>6912.84</v>
      </c>
      <c r="E638">
        <v>-5530.65</v>
      </c>
      <c r="F638">
        <v>-12403.7</v>
      </c>
      <c r="G638">
        <v>-12403.7</v>
      </c>
      <c r="H638">
        <v>-5606.99</v>
      </c>
      <c r="I638">
        <v>-13668.6</v>
      </c>
      <c r="J638">
        <v>-394.91899999999998</v>
      </c>
      <c r="K638">
        <v>-2528.0100000000002</v>
      </c>
      <c r="L638">
        <v>-14142.2</v>
      </c>
      <c r="M638">
        <v>3673.76</v>
      </c>
      <c r="N638">
        <v>-434.44600000000003</v>
      </c>
      <c r="O638">
        <v>-14380</v>
      </c>
      <c r="P638">
        <v>2844.33</v>
      </c>
      <c r="Q638">
        <v>-631.971</v>
      </c>
      <c r="R638">
        <v>-12523.1</v>
      </c>
      <c r="S638">
        <v>-750.76700000000005</v>
      </c>
      <c r="T638">
        <v>-6399.99</v>
      </c>
    </row>
    <row r="639" spans="1:20" x14ac:dyDescent="0.3">
      <c r="A639">
        <v>635</v>
      </c>
      <c r="B639">
        <v>0</v>
      </c>
      <c r="C639">
        <v>-16591.3</v>
      </c>
      <c r="D639">
        <v>8058.37</v>
      </c>
      <c r="E639">
        <v>-5570.17</v>
      </c>
      <c r="F639">
        <v>-9087.98</v>
      </c>
      <c r="G639">
        <v>-9127.4599999999991</v>
      </c>
      <c r="H639">
        <v>-10466.1</v>
      </c>
      <c r="I639">
        <v>-13708.2</v>
      </c>
      <c r="J639">
        <v>-513.49800000000005</v>
      </c>
      <c r="K639">
        <v>-3081.08</v>
      </c>
      <c r="L639">
        <v>-13353.1</v>
      </c>
      <c r="M639">
        <v>3713.44</v>
      </c>
      <c r="N639">
        <v>-908.34900000000005</v>
      </c>
      <c r="O639">
        <v>-13432.2</v>
      </c>
      <c r="P639">
        <v>2252.11</v>
      </c>
      <c r="Q639">
        <v>-553.11300000000006</v>
      </c>
      <c r="R639">
        <v>-12562.5</v>
      </c>
      <c r="S639">
        <v>-395.24700000000001</v>
      </c>
      <c r="T639">
        <v>-6478.76</v>
      </c>
    </row>
    <row r="640" spans="1:20" x14ac:dyDescent="0.3">
      <c r="A640">
        <v>636</v>
      </c>
      <c r="B640">
        <v>1</v>
      </c>
      <c r="C640">
        <v>-17974</v>
      </c>
      <c r="D640">
        <v>9204</v>
      </c>
      <c r="E640">
        <v>-4938.4799999999996</v>
      </c>
      <c r="F640">
        <v>-5453.75</v>
      </c>
      <c r="G640">
        <v>-5453.78</v>
      </c>
      <c r="H640">
        <v>-10626.7</v>
      </c>
      <c r="I640">
        <v>-13313.4</v>
      </c>
      <c r="J640">
        <v>-592.529</v>
      </c>
      <c r="K640">
        <v>-3476.21</v>
      </c>
      <c r="L640">
        <v>-11654.9</v>
      </c>
      <c r="M640">
        <v>3516.05</v>
      </c>
      <c r="N640">
        <v>-1027.06</v>
      </c>
      <c r="O640">
        <v>-11931.3</v>
      </c>
      <c r="P640">
        <v>1462.13</v>
      </c>
      <c r="Q640">
        <v>-671.51599999999996</v>
      </c>
      <c r="R640">
        <v>-12681</v>
      </c>
      <c r="S640">
        <v>118.22199999999999</v>
      </c>
      <c r="T640">
        <v>-6676.22</v>
      </c>
    </row>
    <row r="641" spans="1:20" x14ac:dyDescent="0.3">
      <c r="A641">
        <v>637</v>
      </c>
      <c r="B641">
        <v>0</v>
      </c>
      <c r="C641">
        <v>-18211.599999999999</v>
      </c>
      <c r="D641">
        <v>11099.8</v>
      </c>
      <c r="E641">
        <v>-4306.3999999999996</v>
      </c>
      <c r="F641">
        <v>-4148.7700000000004</v>
      </c>
      <c r="G641">
        <v>-4109.29</v>
      </c>
      <c r="H641">
        <v>-7626.19</v>
      </c>
      <c r="I641">
        <v>-12484</v>
      </c>
      <c r="J641">
        <v>-1026.8800000000001</v>
      </c>
      <c r="K641">
        <v>-3831.77</v>
      </c>
      <c r="L641">
        <v>-9995.7099999999991</v>
      </c>
      <c r="M641">
        <v>3279.05</v>
      </c>
      <c r="N641">
        <v>-869.2</v>
      </c>
      <c r="O641">
        <v>-10509.1</v>
      </c>
      <c r="P641">
        <v>237.738</v>
      </c>
      <c r="Q641">
        <v>-1145.3699999999999</v>
      </c>
      <c r="R641">
        <v>-12483.7</v>
      </c>
      <c r="S641">
        <v>513.33600000000001</v>
      </c>
      <c r="T641">
        <v>-6676.33</v>
      </c>
    </row>
    <row r="642" spans="1:20" x14ac:dyDescent="0.3">
      <c r="A642">
        <v>638</v>
      </c>
      <c r="B642">
        <v>1</v>
      </c>
      <c r="C642">
        <v>-17066.8</v>
      </c>
      <c r="D642">
        <v>13351.4</v>
      </c>
      <c r="E642">
        <v>-4503.45</v>
      </c>
      <c r="F642">
        <v>-5253.51</v>
      </c>
      <c r="G642">
        <v>-5253.49</v>
      </c>
      <c r="H642">
        <v>-4781.75</v>
      </c>
      <c r="I642">
        <v>-11654.4</v>
      </c>
      <c r="J642">
        <v>-1579.88</v>
      </c>
      <c r="K642">
        <v>-4266.28</v>
      </c>
      <c r="L642">
        <v>-8889.25</v>
      </c>
      <c r="M642">
        <v>3160.46</v>
      </c>
      <c r="N642">
        <v>-711.18100000000004</v>
      </c>
      <c r="O642">
        <v>-9402.82</v>
      </c>
      <c r="P642">
        <v>-1184.32</v>
      </c>
      <c r="Q642">
        <v>-1382.53</v>
      </c>
      <c r="R642">
        <v>-11851.8</v>
      </c>
      <c r="S642">
        <v>987.34699999999998</v>
      </c>
      <c r="T642">
        <v>-6321</v>
      </c>
    </row>
    <row r="643" spans="1:20" x14ac:dyDescent="0.3">
      <c r="A643">
        <v>639</v>
      </c>
      <c r="B643">
        <v>0</v>
      </c>
      <c r="C643">
        <v>-15250</v>
      </c>
      <c r="D643">
        <v>14379.2</v>
      </c>
      <c r="E643">
        <v>-4108.75</v>
      </c>
      <c r="F643">
        <v>-6517.57</v>
      </c>
      <c r="G643">
        <v>-6517.57</v>
      </c>
      <c r="H643">
        <v>-1661.05</v>
      </c>
      <c r="I643">
        <v>-10982.8</v>
      </c>
      <c r="J643">
        <v>-1698.64</v>
      </c>
      <c r="K643">
        <v>-4819.2700000000004</v>
      </c>
      <c r="L643">
        <v>-8059.5</v>
      </c>
      <c r="M643">
        <v>2844.54</v>
      </c>
      <c r="N643">
        <v>-908.49699999999996</v>
      </c>
      <c r="O643">
        <v>-8454.61</v>
      </c>
      <c r="P643">
        <v>-1895.82</v>
      </c>
      <c r="Q643">
        <v>-1580.08</v>
      </c>
      <c r="R643">
        <v>-11022.4</v>
      </c>
      <c r="S643">
        <v>1461.4</v>
      </c>
      <c r="T643">
        <v>-5807.53</v>
      </c>
    </row>
    <row r="644" spans="1:20" x14ac:dyDescent="0.3">
      <c r="A644">
        <v>640</v>
      </c>
      <c r="B644">
        <v>1</v>
      </c>
      <c r="C644">
        <v>-12445.7</v>
      </c>
      <c r="D644">
        <v>13234.8</v>
      </c>
      <c r="E644">
        <v>-3911.11</v>
      </c>
      <c r="F644">
        <v>-7702.75</v>
      </c>
      <c r="G644">
        <v>-7702.75</v>
      </c>
      <c r="H644">
        <v>1736.19</v>
      </c>
      <c r="I644">
        <v>-9995.34</v>
      </c>
      <c r="J644">
        <v>-2014.56</v>
      </c>
      <c r="K644">
        <v>-5253.9</v>
      </c>
      <c r="L644">
        <v>-7308.86</v>
      </c>
      <c r="M644">
        <v>2370.58</v>
      </c>
      <c r="N644">
        <v>-1263.95</v>
      </c>
      <c r="O644">
        <v>-7743.39</v>
      </c>
      <c r="P644">
        <v>-2212.09</v>
      </c>
      <c r="Q644">
        <v>-1540.72</v>
      </c>
      <c r="R644">
        <v>-10311.200000000001</v>
      </c>
      <c r="S644">
        <v>1895.98</v>
      </c>
      <c r="T644">
        <v>-5215</v>
      </c>
    </row>
    <row r="645" spans="1:20" x14ac:dyDescent="0.3">
      <c r="A645">
        <v>641</v>
      </c>
      <c r="B645">
        <v>0</v>
      </c>
      <c r="C645">
        <v>-10272.6</v>
      </c>
      <c r="D645">
        <v>9128.1200000000008</v>
      </c>
      <c r="E645">
        <v>-4503.2</v>
      </c>
      <c r="F645">
        <v>-7861.39</v>
      </c>
      <c r="G645">
        <v>-7861.39</v>
      </c>
      <c r="H645">
        <v>3396.42</v>
      </c>
      <c r="I645">
        <v>-8889.2800000000007</v>
      </c>
      <c r="J645">
        <v>-2370.08</v>
      </c>
      <c r="K645">
        <v>-5451.56</v>
      </c>
      <c r="L645">
        <v>-6597.75</v>
      </c>
      <c r="M645">
        <v>1659.64</v>
      </c>
      <c r="N645">
        <v>-1501.04</v>
      </c>
      <c r="O645">
        <v>-7150.75</v>
      </c>
      <c r="P645">
        <v>-2449.16</v>
      </c>
      <c r="Q645">
        <v>-1382.77</v>
      </c>
      <c r="R645">
        <v>-9639.61</v>
      </c>
      <c r="S645">
        <v>2370.0100000000002</v>
      </c>
      <c r="T645">
        <v>-4780.3599999999997</v>
      </c>
    </row>
    <row r="646" spans="1:20" x14ac:dyDescent="0.3">
      <c r="A646">
        <v>642</v>
      </c>
      <c r="B646">
        <v>1</v>
      </c>
      <c r="C646">
        <v>-10942.4</v>
      </c>
      <c r="D646">
        <v>1466.51</v>
      </c>
      <c r="E646">
        <v>-5253.68</v>
      </c>
      <c r="F646">
        <v>-4426.72</v>
      </c>
      <c r="G646">
        <v>-4426.72</v>
      </c>
      <c r="H646">
        <v>3634.3</v>
      </c>
      <c r="I646">
        <v>-8099.01</v>
      </c>
      <c r="J646">
        <v>-2567.6999999999998</v>
      </c>
      <c r="K646">
        <v>-5333.24</v>
      </c>
      <c r="L646">
        <v>-6163.04</v>
      </c>
      <c r="M646">
        <v>830.12699999999995</v>
      </c>
      <c r="N646">
        <v>-1224.83</v>
      </c>
      <c r="O646">
        <v>-6874.03</v>
      </c>
      <c r="P646">
        <v>-2567.75</v>
      </c>
      <c r="Q646">
        <v>-790.47199999999998</v>
      </c>
      <c r="R646">
        <v>-9204.92</v>
      </c>
      <c r="S646">
        <v>2686.14</v>
      </c>
      <c r="T646">
        <v>-4424.78</v>
      </c>
    </row>
    <row r="647" spans="1:20" x14ac:dyDescent="0.3">
      <c r="A647">
        <v>643</v>
      </c>
      <c r="B647">
        <v>0</v>
      </c>
      <c r="C647">
        <v>-13864.4</v>
      </c>
      <c r="D647">
        <v>-6986.97</v>
      </c>
      <c r="E647">
        <v>-5254.16</v>
      </c>
      <c r="F647">
        <v>-871.38</v>
      </c>
      <c r="G647">
        <v>-871.38</v>
      </c>
      <c r="H647">
        <v>1976.31</v>
      </c>
      <c r="I647">
        <v>-7703.71</v>
      </c>
      <c r="J647">
        <v>-2567.8200000000002</v>
      </c>
      <c r="K647">
        <v>-5333.17</v>
      </c>
      <c r="L647">
        <v>-6162.77</v>
      </c>
      <c r="M647">
        <v>-78.429500000000004</v>
      </c>
      <c r="N647">
        <v>-553.49800000000005</v>
      </c>
      <c r="O647">
        <v>-6834.38</v>
      </c>
      <c r="P647">
        <v>-2449.38</v>
      </c>
      <c r="Q647">
        <v>-39.984400000000001</v>
      </c>
      <c r="R647">
        <v>-9046.73</v>
      </c>
      <c r="S647">
        <v>2686.34</v>
      </c>
      <c r="T647">
        <v>-4266.63</v>
      </c>
    </row>
    <row r="648" spans="1:20" x14ac:dyDescent="0.3">
      <c r="A648">
        <v>644</v>
      </c>
      <c r="B648">
        <v>1</v>
      </c>
      <c r="C648">
        <v>-16550.8</v>
      </c>
      <c r="D648">
        <v>-11058.8</v>
      </c>
      <c r="E648">
        <v>-4819.88</v>
      </c>
      <c r="F648">
        <v>-829.62900000000002</v>
      </c>
      <c r="G648">
        <v>-829.62900000000002</v>
      </c>
      <c r="H648">
        <v>-1420</v>
      </c>
      <c r="I648">
        <v>-7466.58</v>
      </c>
      <c r="J648">
        <v>-2725.74</v>
      </c>
      <c r="K648">
        <v>-5254.21</v>
      </c>
      <c r="L648">
        <v>-6715.48</v>
      </c>
      <c r="M648">
        <v>-908.08100000000002</v>
      </c>
      <c r="N648">
        <v>315.48099999999999</v>
      </c>
      <c r="O648">
        <v>-6873.83</v>
      </c>
      <c r="P648">
        <v>-2251.91</v>
      </c>
      <c r="Q648">
        <v>394.77</v>
      </c>
      <c r="R648">
        <v>-9244.0300000000007</v>
      </c>
      <c r="S648">
        <v>2488.94</v>
      </c>
      <c r="T648">
        <v>-4187.57</v>
      </c>
    </row>
    <row r="649" spans="1:20" x14ac:dyDescent="0.3">
      <c r="A649">
        <v>645</v>
      </c>
      <c r="B649">
        <v>0</v>
      </c>
      <c r="C649">
        <v>-17776.400000000001</v>
      </c>
      <c r="D649">
        <v>-9363.77</v>
      </c>
      <c r="E649">
        <v>-5806.58</v>
      </c>
      <c r="F649">
        <v>-1974.5</v>
      </c>
      <c r="G649">
        <v>-1974.5</v>
      </c>
      <c r="H649">
        <v>-2646.03</v>
      </c>
      <c r="I649">
        <v>-7229.56</v>
      </c>
      <c r="J649">
        <v>-2923.24</v>
      </c>
      <c r="K649">
        <v>-5135.72</v>
      </c>
      <c r="L649">
        <v>-7505.42</v>
      </c>
      <c r="M649">
        <v>-1382.36</v>
      </c>
      <c r="N649">
        <v>829.27</v>
      </c>
      <c r="O649">
        <v>-7071.25</v>
      </c>
      <c r="P649">
        <v>-2251.7800000000002</v>
      </c>
      <c r="Q649">
        <v>0.25691000000000003</v>
      </c>
      <c r="R649">
        <v>-9638.9500000000007</v>
      </c>
      <c r="S649">
        <v>2212.46</v>
      </c>
      <c r="T649">
        <v>-4227</v>
      </c>
    </row>
    <row r="650" spans="1:20" x14ac:dyDescent="0.3">
      <c r="A650">
        <v>646</v>
      </c>
      <c r="B650">
        <v>1</v>
      </c>
      <c r="C650">
        <v>-16632.3</v>
      </c>
      <c r="D650">
        <v>-4625.2299999999996</v>
      </c>
      <c r="E650">
        <v>-7307.41</v>
      </c>
      <c r="F650">
        <v>-2725.34</v>
      </c>
      <c r="G650">
        <v>-2725.34</v>
      </c>
      <c r="H650">
        <v>-514.98099999999999</v>
      </c>
      <c r="I650">
        <v>-7071.49</v>
      </c>
      <c r="J650">
        <v>-2962.84</v>
      </c>
      <c r="K650">
        <v>-4938.25</v>
      </c>
      <c r="L650">
        <v>-8334.99</v>
      </c>
      <c r="M650">
        <v>-1382.67</v>
      </c>
      <c r="N650">
        <v>632.21</v>
      </c>
      <c r="O650">
        <v>-7703.04</v>
      </c>
      <c r="P650">
        <v>-1975.43</v>
      </c>
      <c r="Q650">
        <v>-157.91499999999999</v>
      </c>
      <c r="R650">
        <v>-9994.51</v>
      </c>
      <c r="S650">
        <v>1975.4</v>
      </c>
      <c r="T650">
        <v>-4384.9399999999996</v>
      </c>
    </row>
    <row r="651" spans="1:20" x14ac:dyDescent="0.3">
      <c r="A651">
        <v>647</v>
      </c>
      <c r="B651">
        <v>0</v>
      </c>
      <c r="C651">
        <v>-15328.8</v>
      </c>
      <c r="D651">
        <v>-2292.85</v>
      </c>
      <c r="E651">
        <v>-7466.33</v>
      </c>
      <c r="F651">
        <v>-3081.15</v>
      </c>
      <c r="G651">
        <v>-3081.15</v>
      </c>
      <c r="H651">
        <v>1855.14</v>
      </c>
      <c r="I651">
        <v>-7071.38</v>
      </c>
      <c r="J651">
        <v>-2804.96</v>
      </c>
      <c r="K651">
        <v>-4740.72</v>
      </c>
      <c r="L651">
        <v>-8888.24</v>
      </c>
      <c r="M651">
        <v>-1145.8</v>
      </c>
      <c r="N651">
        <v>118.86</v>
      </c>
      <c r="O651">
        <v>-8137.72</v>
      </c>
      <c r="P651">
        <v>-1896.29</v>
      </c>
      <c r="Q651">
        <v>-631.76</v>
      </c>
      <c r="R651">
        <v>-9994.75</v>
      </c>
      <c r="S651">
        <v>1856.81</v>
      </c>
      <c r="T651">
        <v>-4582.4399999999996</v>
      </c>
    </row>
    <row r="652" spans="1:20" x14ac:dyDescent="0.3">
      <c r="A652">
        <v>648</v>
      </c>
      <c r="B652">
        <v>1</v>
      </c>
      <c r="C652">
        <v>-14419.9</v>
      </c>
      <c r="D652">
        <v>-3396.67</v>
      </c>
      <c r="E652">
        <v>-6953.22</v>
      </c>
      <c r="F652">
        <v>-3594.6</v>
      </c>
      <c r="G652">
        <v>-3594.6</v>
      </c>
      <c r="H652">
        <v>2290.9899999999998</v>
      </c>
      <c r="I652">
        <v>-7426.69</v>
      </c>
      <c r="J652">
        <v>-2489.0300000000002</v>
      </c>
      <c r="K652">
        <v>-4503.72</v>
      </c>
      <c r="L652">
        <v>-9007.0400000000009</v>
      </c>
      <c r="M652">
        <v>-592.95000000000005</v>
      </c>
      <c r="N652">
        <v>-513.13400000000001</v>
      </c>
      <c r="O652">
        <v>-8572.27</v>
      </c>
      <c r="P652">
        <v>-1501.46</v>
      </c>
      <c r="Q652">
        <v>-711.03499999999997</v>
      </c>
      <c r="R652">
        <v>-9560.49</v>
      </c>
      <c r="S652">
        <v>1777.78</v>
      </c>
      <c r="T652">
        <v>-4661.53</v>
      </c>
    </row>
    <row r="653" spans="1:20" x14ac:dyDescent="0.3">
      <c r="A653">
        <v>649</v>
      </c>
      <c r="B653">
        <v>0</v>
      </c>
      <c r="C653">
        <v>-13235</v>
      </c>
      <c r="D653">
        <v>-3950.11</v>
      </c>
      <c r="E653">
        <v>-6755.48</v>
      </c>
      <c r="F653">
        <v>-3950.25</v>
      </c>
      <c r="G653">
        <v>-3950.25</v>
      </c>
      <c r="H653">
        <v>-1143.28</v>
      </c>
      <c r="I653">
        <v>-7742.75</v>
      </c>
      <c r="J653">
        <v>-2094.0300000000002</v>
      </c>
      <c r="K653">
        <v>-4148.26</v>
      </c>
      <c r="L653">
        <v>-8849.2099999999991</v>
      </c>
      <c r="M653">
        <v>-197.797</v>
      </c>
      <c r="N653">
        <v>-789.90800000000002</v>
      </c>
      <c r="O653">
        <v>-8888.39</v>
      </c>
      <c r="P653">
        <v>-987.97699999999998</v>
      </c>
      <c r="Q653">
        <v>-790.04399999999998</v>
      </c>
      <c r="R653">
        <v>-8928.5499999999993</v>
      </c>
      <c r="S653">
        <v>1738.24</v>
      </c>
      <c r="T653">
        <v>-4385.24</v>
      </c>
    </row>
    <row r="654" spans="1:20" x14ac:dyDescent="0.3">
      <c r="A654">
        <v>650</v>
      </c>
      <c r="B654">
        <v>1</v>
      </c>
      <c r="C654">
        <v>-11734</v>
      </c>
      <c r="D654">
        <v>-2134.5300000000002</v>
      </c>
      <c r="E654">
        <v>-6715.87</v>
      </c>
      <c r="F654">
        <v>-3081.99</v>
      </c>
      <c r="G654">
        <v>-3081.99</v>
      </c>
      <c r="H654">
        <v>-5685.55</v>
      </c>
      <c r="I654">
        <v>-7900.88</v>
      </c>
      <c r="J654">
        <v>-1856.9</v>
      </c>
      <c r="K654">
        <v>-3911.15</v>
      </c>
      <c r="L654">
        <v>-8493.81</v>
      </c>
      <c r="M654">
        <v>276.20499999999998</v>
      </c>
      <c r="N654">
        <v>-869.05399999999997</v>
      </c>
      <c r="O654">
        <v>-8967.56</v>
      </c>
      <c r="P654">
        <v>-395.46100000000001</v>
      </c>
      <c r="Q654">
        <v>-671.66600000000005</v>
      </c>
      <c r="R654">
        <v>-8335.9500000000007</v>
      </c>
      <c r="S654">
        <v>1777.69</v>
      </c>
      <c r="T654">
        <v>-4187.66</v>
      </c>
    </row>
    <row r="655" spans="1:20" x14ac:dyDescent="0.3">
      <c r="A655">
        <v>651</v>
      </c>
      <c r="B655">
        <v>0</v>
      </c>
      <c r="C655">
        <v>-9798.58</v>
      </c>
      <c r="D655">
        <v>945.952</v>
      </c>
      <c r="E655">
        <v>-6360.54</v>
      </c>
      <c r="F655">
        <v>-2133.9299999999998</v>
      </c>
      <c r="G655">
        <v>-2133.9299999999998</v>
      </c>
      <c r="H655">
        <v>-8412.6299999999992</v>
      </c>
      <c r="I655">
        <v>-8058.9</v>
      </c>
      <c r="J655">
        <v>-1698.82</v>
      </c>
      <c r="K655">
        <v>-3792.56</v>
      </c>
      <c r="L655">
        <v>-8256.7000000000007</v>
      </c>
      <c r="M655">
        <v>473.92</v>
      </c>
      <c r="N655">
        <v>-987.54</v>
      </c>
      <c r="O655">
        <v>-9125.5300000000007</v>
      </c>
      <c r="P655">
        <v>157.631</v>
      </c>
      <c r="Q655">
        <v>-553.15200000000004</v>
      </c>
      <c r="R655">
        <v>-7901.29</v>
      </c>
      <c r="S655">
        <v>1580.34</v>
      </c>
      <c r="T655">
        <v>-4029.61</v>
      </c>
    </row>
    <row r="656" spans="1:20" x14ac:dyDescent="0.3">
      <c r="A656">
        <v>652</v>
      </c>
      <c r="B656">
        <v>1</v>
      </c>
      <c r="C656">
        <v>-7586.52</v>
      </c>
      <c r="D656">
        <v>4145.74</v>
      </c>
      <c r="E656">
        <v>-5254.94</v>
      </c>
      <c r="F656">
        <v>-1896.41</v>
      </c>
      <c r="G656">
        <v>-1896.41</v>
      </c>
      <c r="H656">
        <v>-10270</v>
      </c>
      <c r="I656">
        <v>-8295.8700000000008</v>
      </c>
      <c r="J656">
        <v>-1422.37</v>
      </c>
      <c r="K656">
        <v>-3634.57</v>
      </c>
      <c r="L656">
        <v>-8059.15</v>
      </c>
      <c r="M656">
        <v>553.01300000000003</v>
      </c>
      <c r="N656">
        <v>-829.71600000000001</v>
      </c>
      <c r="O656">
        <v>-9283.5499999999993</v>
      </c>
      <c r="P656">
        <v>473.83499999999998</v>
      </c>
      <c r="Q656">
        <v>-474.11500000000001</v>
      </c>
      <c r="R656">
        <v>-7624.65</v>
      </c>
      <c r="S656">
        <v>1382.81</v>
      </c>
      <c r="T656">
        <v>-4029.5</v>
      </c>
    </row>
    <row r="657" spans="1:20" x14ac:dyDescent="0.3">
      <c r="A657">
        <v>653</v>
      </c>
      <c r="B657">
        <v>0</v>
      </c>
      <c r="C657">
        <v>-5571.64</v>
      </c>
      <c r="D657">
        <v>7029.81</v>
      </c>
      <c r="E657">
        <v>-3754.05</v>
      </c>
      <c r="F657">
        <v>-3041.06</v>
      </c>
      <c r="G657">
        <v>-3041.06</v>
      </c>
      <c r="H657">
        <v>-12600.4</v>
      </c>
      <c r="I657">
        <v>-8374.99</v>
      </c>
      <c r="J657">
        <v>-1303.75</v>
      </c>
      <c r="K657">
        <v>-3397.59</v>
      </c>
      <c r="L657">
        <v>-8059.01</v>
      </c>
      <c r="M657">
        <v>592.54600000000005</v>
      </c>
      <c r="N657">
        <v>-750.65</v>
      </c>
      <c r="O657">
        <v>-9323.1299999999992</v>
      </c>
      <c r="P657">
        <v>789.87199999999996</v>
      </c>
      <c r="Q657">
        <v>-434.58300000000003</v>
      </c>
      <c r="R657">
        <v>-7506.02</v>
      </c>
      <c r="S657">
        <v>1145.81</v>
      </c>
      <c r="T657">
        <v>-4029.5</v>
      </c>
    </row>
    <row r="658" spans="1:20" x14ac:dyDescent="0.3">
      <c r="A658">
        <v>654</v>
      </c>
      <c r="B658">
        <v>1</v>
      </c>
      <c r="C658">
        <v>-5017.53</v>
      </c>
      <c r="D658">
        <v>8966.2099999999991</v>
      </c>
      <c r="E658">
        <v>-1265.97</v>
      </c>
      <c r="F658">
        <v>-5647.3</v>
      </c>
      <c r="G658">
        <v>-5647.3</v>
      </c>
      <c r="H658">
        <v>-13233.7</v>
      </c>
      <c r="I658">
        <v>-8296.09</v>
      </c>
      <c r="J658">
        <v>-1343.14</v>
      </c>
      <c r="K658">
        <v>-3279</v>
      </c>
      <c r="L658">
        <v>-8059.01</v>
      </c>
      <c r="M658">
        <v>632.04999999999995</v>
      </c>
      <c r="N658">
        <v>-829.54600000000005</v>
      </c>
      <c r="O658">
        <v>-9244.2099999999991</v>
      </c>
      <c r="P658">
        <v>987.47900000000004</v>
      </c>
      <c r="Q658">
        <v>-592.45899999999995</v>
      </c>
      <c r="R658">
        <v>-7426.98</v>
      </c>
      <c r="S658">
        <v>1027.21</v>
      </c>
      <c r="T658">
        <v>-4147.93</v>
      </c>
    </row>
    <row r="659" spans="1:20" x14ac:dyDescent="0.3">
      <c r="A659">
        <v>655</v>
      </c>
      <c r="B659">
        <v>0</v>
      </c>
      <c r="C659">
        <v>-3635.47</v>
      </c>
      <c r="D659">
        <v>5533.22</v>
      </c>
      <c r="E659">
        <v>-553.59299999999996</v>
      </c>
      <c r="F659">
        <v>-8767.7900000000009</v>
      </c>
      <c r="G659">
        <v>-8767.7900000000009</v>
      </c>
      <c r="H659">
        <v>-10865.6</v>
      </c>
      <c r="I659">
        <v>-8019.7</v>
      </c>
      <c r="J659">
        <v>-1422.12</v>
      </c>
      <c r="K659">
        <v>-3239.43</v>
      </c>
      <c r="L659">
        <v>-8019.53</v>
      </c>
      <c r="M659">
        <v>474.17599999999999</v>
      </c>
      <c r="N659">
        <v>-1224.3599999999999</v>
      </c>
      <c r="O659">
        <v>-8967.82</v>
      </c>
      <c r="P659">
        <v>1185</v>
      </c>
      <c r="Q659">
        <v>-868.90499999999997</v>
      </c>
      <c r="R659">
        <v>-7190.07</v>
      </c>
      <c r="S659">
        <v>908.70100000000002</v>
      </c>
      <c r="T659">
        <v>-4148.0200000000004</v>
      </c>
    </row>
    <row r="660" spans="1:20" x14ac:dyDescent="0.3">
      <c r="A660">
        <v>656</v>
      </c>
      <c r="B660">
        <v>1</v>
      </c>
      <c r="C660">
        <v>-1502.8</v>
      </c>
      <c r="D660">
        <v>1227.9100000000001</v>
      </c>
      <c r="E660">
        <v>-1855.75</v>
      </c>
      <c r="F660">
        <v>-9283.27</v>
      </c>
      <c r="G660">
        <v>-9283.27</v>
      </c>
      <c r="H660">
        <v>-3639.91</v>
      </c>
      <c r="I660">
        <v>-7743.17</v>
      </c>
      <c r="J660">
        <v>-1382.7</v>
      </c>
      <c r="K660">
        <v>-3160.45</v>
      </c>
      <c r="L660">
        <v>-7861.6</v>
      </c>
      <c r="M660">
        <v>434.584</v>
      </c>
      <c r="N660">
        <v>-1540.45</v>
      </c>
      <c r="O660">
        <v>-8730.77</v>
      </c>
      <c r="P660">
        <v>1145.67</v>
      </c>
      <c r="Q660">
        <v>-1105.96</v>
      </c>
      <c r="R660">
        <v>-6874.1</v>
      </c>
      <c r="S660">
        <v>790.18799999999999</v>
      </c>
      <c r="T660">
        <v>-4148.0200000000004</v>
      </c>
    </row>
    <row r="661" spans="1:20" x14ac:dyDescent="0.3">
      <c r="A661">
        <v>657</v>
      </c>
      <c r="B661">
        <v>0</v>
      </c>
      <c r="C661">
        <v>-672.21699999999998</v>
      </c>
      <c r="D661">
        <v>-551.71199999999999</v>
      </c>
      <c r="E661">
        <v>-2369.9</v>
      </c>
      <c r="F661">
        <v>-7033.6</v>
      </c>
      <c r="G661">
        <v>-7033.6</v>
      </c>
      <c r="H661">
        <v>3549.95</v>
      </c>
      <c r="I661">
        <v>-7387.69</v>
      </c>
      <c r="J661">
        <v>-1461.62</v>
      </c>
      <c r="K661">
        <v>-3081.45</v>
      </c>
      <c r="L661">
        <v>-7506.21</v>
      </c>
      <c r="M661">
        <v>513.50400000000002</v>
      </c>
      <c r="N661">
        <v>-1540.69</v>
      </c>
      <c r="O661">
        <v>-8493.74</v>
      </c>
      <c r="P661">
        <v>1066.69</v>
      </c>
      <c r="Q661">
        <v>-1145.6099999999999</v>
      </c>
      <c r="R661">
        <v>-6479.11</v>
      </c>
      <c r="S661">
        <v>632.20000000000005</v>
      </c>
      <c r="T661">
        <v>-3950.64</v>
      </c>
    </row>
    <row r="662" spans="1:20" x14ac:dyDescent="0.3">
      <c r="A662">
        <v>658</v>
      </c>
      <c r="B662">
        <v>1</v>
      </c>
      <c r="C662">
        <v>-1382.13</v>
      </c>
      <c r="D662">
        <v>868.01800000000003</v>
      </c>
      <c r="E662">
        <v>-1580.8</v>
      </c>
      <c r="F662">
        <v>-4781.82</v>
      </c>
      <c r="G662">
        <v>-4781.82</v>
      </c>
      <c r="H662">
        <v>6555.52</v>
      </c>
      <c r="I662">
        <v>-7308.47</v>
      </c>
      <c r="J662">
        <v>-1264.31</v>
      </c>
      <c r="K662">
        <v>-3041.91</v>
      </c>
      <c r="L662">
        <v>-7229.61</v>
      </c>
      <c r="M662">
        <v>789.88699999999994</v>
      </c>
      <c r="N662">
        <v>-1382.79</v>
      </c>
      <c r="O662">
        <v>-8177.76</v>
      </c>
      <c r="P662">
        <v>1106.1099999999999</v>
      </c>
      <c r="Q662">
        <v>-1106.17</v>
      </c>
      <c r="R662">
        <v>-6281.44</v>
      </c>
      <c r="S662">
        <v>513.65499999999997</v>
      </c>
      <c r="T662">
        <v>-3832.07</v>
      </c>
    </row>
    <row r="663" spans="1:20" x14ac:dyDescent="0.3">
      <c r="A663">
        <v>659</v>
      </c>
      <c r="B663">
        <v>0</v>
      </c>
      <c r="C663">
        <v>-1698.47</v>
      </c>
      <c r="D663">
        <v>3395.46</v>
      </c>
      <c r="E663">
        <v>-988.08299999999997</v>
      </c>
      <c r="F663">
        <v>-4345.88</v>
      </c>
      <c r="G663">
        <v>-4306.41</v>
      </c>
      <c r="H663">
        <v>3320.93</v>
      </c>
      <c r="I663">
        <v>-7268.94</v>
      </c>
      <c r="J663">
        <v>-1303.6300000000001</v>
      </c>
      <c r="K663">
        <v>-3002.41</v>
      </c>
      <c r="L663">
        <v>-7229.4</v>
      </c>
      <c r="M663">
        <v>1145.3699999999999</v>
      </c>
      <c r="N663">
        <v>-1343.2</v>
      </c>
      <c r="O663">
        <v>-7782.78</v>
      </c>
      <c r="P663">
        <v>1066.6600000000001</v>
      </c>
      <c r="Q663">
        <v>-987.71500000000003</v>
      </c>
      <c r="R663">
        <v>-6320.76</v>
      </c>
      <c r="S663">
        <v>316.19299999999998</v>
      </c>
      <c r="T663">
        <v>-3713.56</v>
      </c>
    </row>
    <row r="664" spans="1:20" x14ac:dyDescent="0.3">
      <c r="A664">
        <v>660</v>
      </c>
      <c r="B664">
        <v>1</v>
      </c>
      <c r="C664">
        <v>-1225.02</v>
      </c>
      <c r="D664">
        <v>5213.2299999999996</v>
      </c>
      <c r="E664">
        <v>-908.67499999999995</v>
      </c>
      <c r="F664">
        <v>-3121.85</v>
      </c>
      <c r="G664">
        <v>-3121.82</v>
      </c>
      <c r="H664">
        <v>-4023.75</v>
      </c>
      <c r="I664">
        <v>-7268.91</v>
      </c>
      <c r="J664">
        <v>-1185.24</v>
      </c>
      <c r="K664">
        <v>-2962.9</v>
      </c>
      <c r="L664">
        <v>-7308.35</v>
      </c>
      <c r="M664">
        <v>1579.86</v>
      </c>
      <c r="N664">
        <v>-1461.59</v>
      </c>
      <c r="O664">
        <v>-7466.68</v>
      </c>
      <c r="P664">
        <v>1106.1099999999999</v>
      </c>
      <c r="Q664">
        <v>-1027.0999999999999</v>
      </c>
      <c r="R664">
        <v>-6557.63</v>
      </c>
      <c r="S664">
        <v>276.565</v>
      </c>
      <c r="T664">
        <v>-3752.94</v>
      </c>
    </row>
    <row r="665" spans="1:20" x14ac:dyDescent="0.3">
      <c r="A665">
        <v>661</v>
      </c>
      <c r="B665">
        <v>0</v>
      </c>
      <c r="C665">
        <v>-750.96900000000005</v>
      </c>
      <c r="D665">
        <v>5767.28</v>
      </c>
      <c r="E665">
        <v>-1066.51</v>
      </c>
      <c r="F665">
        <v>-2331.42</v>
      </c>
      <c r="G665">
        <v>-2331.42</v>
      </c>
      <c r="H665">
        <v>-8292.66</v>
      </c>
      <c r="I665">
        <v>-7387.33</v>
      </c>
      <c r="J665">
        <v>-1106.2</v>
      </c>
      <c r="K665">
        <v>-2923.4</v>
      </c>
      <c r="L665">
        <v>-7308.41</v>
      </c>
      <c r="M665">
        <v>1856.51</v>
      </c>
      <c r="N665">
        <v>-1619.58</v>
      </c>
      <c r="O665">
        <v>-7190.12</v>
      </c>
      <c r="P665">
        <v>1224.56</v>
      </c>
      <c r="Q665">
        <v>-1106.08</v>
      </c>
      <c r="R665">
        <v>-7070.98</v>
      </c>
      <c r="S665">
        <v>237.06100000000001</v>
      </c>
      <c r="T665">
        <v>-4068.76</v>
      </c>
    </row>
    <row r="666" spans="1:20" x14ac:dyDescent="0.3">
      <c r="A666">
        <v>662</v>
      </c>
      <c r="B666">
        <v>1</v>
      </c>
      <c r="C666">
        <v>-790.06700000000001</v>
      </c>
      <c r="D666">
        <v>5175.62</v>
      </c>
      <c r="E666">
        <v>-1303.47</v>
      </c>
      <c r="F666">
        <v>-2449.21</v>
      </c>
      <c r="G666">
        <v>-2449.21</v>
      </c>
      <c r="H666">
        <v>-7467.09</v>
      </c>
      <c r="I666">
        <v>-7308.47</v>
      </c>
      <c r="J666">
        <v>-987.71799999999996</v>
      </c>
      <c r="K666">
        <v>-2844.42</v>
      </c>
      <c r="L666">
        <v>-7268.94</v>
      </c>
      <c r="M666">
        <v>2014.63</v>
      </c>
      <c r="N666">
        <v>-1659.18</v>
      </c>
      <c r="O666">
        <v>-6992.53</v>
      </c>
      <c r="P666">
        <v>1264.1300000000001</v>
      </c>
      <c r="Q666">
        <v>-1185.08</v>
      </c>
      <c r="R666">
        <v>-7308.22</v>
      </c>
      <c r="S666">
        <v>237.03</v>
      </c>
      <c r="T666">
        <v>-4345.32</v>
      </c>
    </row>
    <row r="667" spans="1:20" x14ac:dyDescent="0.3">
      <c r="A667">
        <v>663</v>
      </c>
      <c r="B667">
        <v>0</v>
      </c>
      <c r="C667">
        <v>-1303.25</v>
      </c>
      <c r="D667">
        <v>4148.8500000000004</v>
      </c>
      <c r="E667">
        <v>-1382.61</v>
      </c>
      <c r="F667">
        <v>-2449.31</v>
      </c>
      <c r="G667">
        <v>-2449.31</v>
      </c>
      <c r="H667">
        <v>-2769.14</v>
      </c>
      <c r="I667">
        <v>-7268.94</v>
      </c>
      <c r="J667">
        <v>-1106.04</v>
      </c>
      <c r="K667">
        <v>-2923.3</v>
      </c>
      <c r="L667">
        <v>-7111.01</v>
      </c>
      <c r="M667">
        <v>2014.75</v>
      </c>
      <c r="N667">
        <v>-1698.68</v>
      </c>
      <c r="O667">
        <v>-6873.95</v>
      </c>
      <c r="P667">
        <v>1264.1600000000001</v>
      </c>
      <c r="Q667">
        <v>-1343.04</v>
      </c>
      <c r="R667">
        <v>-7426.83</v>
      </c>
      <c r="S667">
        <v>118.61</v>
      </c>
      <c r="T667">
        <v>-4424.49</v>
      </c>
    </row>
    <row r="668" spans="1:20" x14ac:dyDescent="0.3">
      <c r="A668">
        <v>664</v>
      </c>
      <c r="B668">
        <v>1</v>
      </c>
      <c r="C668">
        <v>-1816.81</v>
      </c>
      <c r="D668">
        <v>3082.25</v>
      </c>
      <c r="E668">
        <v>-1343.2</v>
      </c>
      <c r="F668">
        <v>-2291.41</v>
      </c>
      <c r="G668">
        <v>-2291.41</v>
      </c>
      <c r="H668">
        <v>155.63800000000001</v>
      </c>
      <c r="I668">
        <v>-7189.96</v>
      </c>
      <c r="J668">
        <v>-1303.5</v>
      </c>
      <c r="K668">
        <v>-3120.73</v>
      </c>
      <c r="L668">
        <v>-6913.52</v>
      </c>
      <c r="M668">
        <v>1856.86</v>
      </c>
      <c r="N668">
        <v>-1738.18</v>
      </c>
      <c r="O668">
        <v>-6715.97</v>
      </c>
      <c r="P668">
        <v>1224.68</v>
      </c>
      <c r="Q668">
        <v>-1501.06</v>
      </c>
      <c r="R668">
        <v>-7347.98</v>
      </c>
      <c r="S668">
        <v>79.042000000000002</v>
      </c>
      <c r="T668">
        <v>-4266.66</v>
      </c>
    </row>
    <row r="669" spans="1:20" x14ac:dyDescent="0.3">
      <c r="A669">
        <v>665</v>
      </c>
      <c r="B669">
        <v>0</v>
      </c>
      <c r="C669">
        <v>-2133.0100000000002</v>
      </c>
      <c r="D669">
        <v>1976.16</v>
      </c>
      <c r="E669">
        <v>-1264.22</v>
      </c>
      <c r="F669">
        <v>-3199.15</v>
      </c>
      <c r="G669">
        <v>-3199.15</v>
      </c>
      <c r="H669">
        <v>-1144.57</v>
      </c>
      <c r="I669">
        <v>-7189.9</v>
      </c>
      <c r="J669">
        <v>-1540.5</v>
      </c>
      <c r="K669">
        <v>-3239.31</v>
      </c>
      <c r="L669">
        <v>-6755.47</v>
      </c>
      <c r="M669">
        <v>1738.31</v>
      </c>
      <c r="N669">
        <v>-1777.69</v>
      </c>
      <c r="O669">
        <v>-6715.84</v>
      </c>
      <c r="P669">
        <v>1185.18</v>
      </c>
      <c r="Q669">
        <v>-1580.13</v>
      </c>
      <c r="R669">
        <v>-7190.03</v>
      </c>
      <c r="S669">
        <v>6.5014600000000006E-2</v>
      </c>
      <c r="T669">
        <v>-4108.6400000000003</v>
      </c>
    </row>
    <row r="670" spans="1:20" x14ac:dyDescent="0.3">
      <c r="A670">
        <v>666</v>
      </c>
      <c r="B670">
        <v>1</v>
      </c>
      <c r="C670">
        <v>-2251.6799999999998</v>
      </c>
      <c r="D670">
        <v>830.58100000000002</v>
      </c>
      <c r="E670">
        <v>-1303.6300000000001</v>
      </c>
      <c r="F670">
        <v>-4739.28</v>
      </c>
      <c r="G670">
        <v>-4739.28</v>
      </c>
      <c r="H670">
        <v>-4658.58</v>
      </c>
      <c r="I670">
        <v>-7229.37</v>
      </c>
      <c r="J670">
        <v>-1659.11</v>
      </c>
      <c r="K670">
        <v>-3239.4</v>
      </c>
      <c r="L670">
        <v>-6715.87</v>
      </c>
      <c r="M670">
        <v>1580.33</v>
      </c>
      <c r="N670">
        <v>-1935.61</v>
      </c>
      <c r="O670">
        <v>-6676.37</v>
      </c>
      <c r="P670">
        <v>987.79200000000003</v>
      </c>
      <c r="Q670">
        <v>-1619.67</v>
      </c>
      <c r="R670">
        <v>-7189.9</v>
      </c>
      <c r="S670">
        <v>-39.471200000000003</v>
      </c>
      <c r="T670">
        <v>-4069.04</v>
      </c>
    </row>
    <row r="671" spans="1:20" x14ac:dyDescent="0.3">
      <c r="A671">
        <v>667</v>
      </c>
      <c r="B671">
        <v>0</v>
      </c>
      <c r="C671">
        <v>-2212.31</v>
      </c>
      <c r="D671">
        <v>79.656300000000002</v>
      </c>
      <c r="E671">
        <v>-1737.84</v>
      </c>
      <c r="F671">
        <v>-6003.66</v>
      </c>
      <c r="G671">
        <v>-6003.66</v>
      </c>
      <c r="H671">
        <v>-7108.78</v>
      </c>
      <c r="I671">
        <v>-7308.34</v>
      </c>
      <c r="J671">
        <v>-1501.32</v>
      </c>
      <c r="K671">
        <v>-3081.52</v>
      </c>
      <c r="L671">
        <v>-6755.31</v>
      </c>
      <c r="M671">
        <v>1540.73</v>
      </c>
      <c r="N671">
        <v>-1935.74</v>
      </c>
      <c r="O671">
        <v>-6834.22</v>
      </c>
      <c r="P671">
        <v>790.26900000000001</v>
      </c>
      <c r="Q671">
        <v>-1698.64</v>
      </c>
      <c r="R671">
        <v>-7347.78</v>
      </c>
      <c r="S671">
        <v>-157.91800000000001</v>
      </c>
      <c r="T671">
        <v>-4187.42</v>
      </c>
    </row>
    <row r="672" spans="1:20" x14ac:dyDescent="0.3">
      <c r="A672">
        <v>668</v>
      </c>
      <c r="B672">
        <v>1</v>
      </c>
      <c r="C672">
        <v>-2172.81</v>
      </c>
      <c r="D672">
        <v>-394.63499999999999</v>
      </c>
      <c r="E672">
        <v>-2172.39</v>
      </c>
      <c r="F672">
        <v>-6636.28</v>
      </c>
      <c r="G672">
        <v>-6596.81</v>
      </c>
      <c r="H672">
        <v>-6676.71</v>
      </c>
      <c r="I672">
        <v>-7268.94</v>
      </c>
      <c r="J672">
        <v>-1027.54</v>
      </c>
      <c r="K672">
        <v>-2805.09</v>
      </c>
      <c r="L672">
        <v>-6834.28</v>
      </c>
      <c r="M672">
        <v>1619.63</v>
      </c>
      <c r="N672">
        <v>-1935.74</v>
      </c>
      <c r="O672">
        <v>-7071.18</v>
      </c>
      <c r="P672">
        <v>711.15800000000002</v>
      </c>
      <c r="Q672">
        <v>-1738.18</v>
      </c>
      <c r="R672">
        <v>-7505.8</v>
      </c>
      <c r="S672">
        <v>-236.96100000000001</v>
      </c>
      <c r="T672">
        <v>-4424.3500000000004</v>
      </c>
    </row>
    <row r="673" spans="1:20" x14ac:dyDescent="0.3">
      <c r="A673">
        <v>669</v>
      </c>
      <c r="B673">
        <v>0</v>
      </c>
      <c r="C673">
        <v>-2330.65</v>
      </c>
      <c r="D673">
        <v>-513.46</v>
      </c>
      <c r="E673">
        <v>-2172.77</v>
      </c>
      <c r="F673">
        <v>-6478.95</v>
      </c>
      <c r="G673">
        <v>-6478.91</v>
      </c>
      <c r="H673">
        <v>-4505.4799999999996</v>
      </c>
      <c r="I673">
        <v>-7347.85</v>
      </c>
      <c r="J673">
        <v>-474.54700000000003</v>
      </c>
      <c r="K673">
        <v>-2725.91</v>
      </c>
      <c r="L673">
        <v>-6755.41</v>
      </c>
      <c r="M673">
        <v>1698.64</v>
      </c>
      <c r="N673">
        <v>-1856.8</v>
      </c>
      <c r="O673">
        <v>-7308.2</v>
      </c>
      <c r="P673">
        <v>711.08900000000006</v>
      </c>
      <c r="Q673">
        <v>-1856.63</v>
      </c>
      <c r="R673">
        <v>-7545.41</v>
      </c>
      <c r="S673">
        <v>-315.97000000000003</v>
      </c>
      <c r="T673">
        <v>-4503.49</v>
      </c>
    </row>
    <row r="674" spans="1:20" x14ac:dyDescent="0.3">
      <c r="A674">
        <v>670</v>
      </c>
      <c r="B674">
        <v>1</v>
      </c>
      <c r="C674">
        <v>-2567.61</v>
      </c>
      <c r="D674">
        <v>-355.685</v>
      </c>
      <c r="E674">
        <v>-2212.2399999999998</v>
      </c>
      <c r="F674">
        <v>-5571</v>
      </c>
      <c r="G674">
        <v>-5571</v>
      </c>
      <c r="H674">
        <v>-2727.42</v>
      </c>
      <c r="I674">
        <v>-7466.33</v>
      </c>
      <c r="J674">
        <v>-39.890599999999999</v>
      </c>
      <c r="K674">
        <v>-2686.37</v>
      </c>
      <c r="L674">
        <v>-6755.34</v>
      </c>
      <c r="M674">
        <v>1698.71</v>
      </c>
      <c r="N674">
        <v>-1896.2</v>
      </c>
      <c r="O674">
        <v>-7426.82</v>
      </c>
      <c r="P674">
        <v>632.149</v>
      </c>
      <c r="Q674">
        <v>-1738.32</v>
      </c>
      <c r="R674">
        <v>-7466.5</v>
      </c>
      <c r="S674">
        <v>-355.50900000000001</v>
      </c>
      <c r="T674">
        <v>-4464.09</v>
      </c>
    </row>
    <row r="675" spans="1:20" x14ac:dyDescent="0.3">
      <c r="A675">
        <v>671</v>
      </c>
      <c r="B675">
        <v>0</v>
      </c>
      <c r="C675">
        <v>-2923.05</v>
      </c>
      <c r="D675">
        <v>-197.666</v>
      </c>
      <c r="E675">
        <v>-2370.15</v>
      </c>
      <c r="F675">
        <v>-4701.87</v>
      </c>
      <c r="G675">
        <v>-4701.87</v>
      </c>
      <c r="H675">
        <v>-2291.6799999999998</v>
      </c>
      <c r="I675">
        <v>-7229.61</v>
      </c>
      <c r="J675">
        <v>39.434199999999997</v>
      </c>
      <c r="K675">
        <v>-2528.46</v>
      </c>
      <c r="L675">
        <v>-6715.87</v>
      </c>
      <c r="M675">
        <v>1817.12</v>
      </c>
      <c r="N675">
        <v>-1975.18</v>
      </c>
      <c r="O675">
        <v>-7505.87</v>
      </c>
      <c r="P675">
        <v>711.01800000000003</v>
      </c>
      <c r="Q675">
        <v>-1738.22</v>
      </c>
      <c r="R675">
        <v>-7308.55</v>
      </c>
      <c r="S675">
        <v>-434.483</v>
      </c>
      <c r="T675">
        <v>-4385.12</v>
      </c>
    </row>
    <row r="676" spans="1:20" x14ac:dyDescent="0.3">
      <c r="A676">
        <v>672</v>
      </c>
      <c r="B676">
        <v>1</v>
      </c>
      <c r="C676">
        <v>-3318.06</v>
      </c>
      <c r="D676">
        <v>-158.05500000000001</v>
      </c>
      <c r="E676">
        <v>-2094.0100000000002</v>
      </c>
      <c r="F676">
        <v>-4266.92</v>
      </c>
      <c r="G676">
        <v>-4266.92</v>
      </c>
      <c r="H676">
        <v>-2646.51</v>
      </c>
      <c r="I676">
        <v>-6953.12</v>
      </c>
      <c r="J676">
        <v>-39.433900000000001</v>
      </c>
      <c r="K676">
        <v>-2449.38</v>
      </c>
      <c r="L676">
        <v>-6597.43</v>
      </c>
      <c r="M676">
        <v>1896.17</v>
      </c>
      <c r="N676">
        <v>-1975.25</v>
      </c>
      <c r="O676">
        <v>-7584.88</v>
      </c>
      <c r="P676">
        <v>671.61900000000003</v>
      </c>
      <c r="Q676">
        <v>-1777.69</v>
      </c>
      <c r="R676">
        <v>-7190</v>
      </c>
      <c r="S676">
        <v>-474.024</v>
      </c>
      <c r="T676">
        <v>-4306.1099999999997</v>
      </c>
    </row>
    <row r="677" spans="1:20" x14ac:dyDescent="0.3">
      <c r="A677">
        <v>673</v>
      </c>
      <c r="B677">
        <v>0</v>
      </c>
      <c r="C677">
        <v>-3673.64</v>
      </c>
      <c r="D677">
        <v>-118.551</v>
      </c>
      <c r="E677">
        <v>-1935.89</v>
      </c>
      <c r="F677">
        <v>-4227.0600000000004</v>
      </c>
      <c r="G677">
        <v>-4227.0600000000004</v>
      </c>
      <c r="H677">
        <v>-3554.62</v>
      </c>
      <c r="I677">
        <v>-6597.65</v>
      </c>
      <c r="J677">
        <v>-118.443</v>
      </c>
      <c r="K677">
        <v>-2528.2399999999998</v>
      </c>
      <c r="L677">
        <v>-6478.92</v>
      </c>
      <c r="M677">
        <v>1975.17</v>
      </c>
      <c r="N677">
        <v>-2014.72</v>
      </c>
      <c r="O677">
        <v>-7584.95</v>
      </c>
      <c r="P677">
        <v>632.11500000000001</v>
      </c>
      <c r="Q677">
        <v>-1777.72</v>
      </c>
      <c r="R677">
        <v>-7110.96</v>
      </c>
      <c r="S677">
        <v>-513.52800000000002</v>
      </c>
      <c r="T677">
        <v>-4345.51</v>
      </c>
    </row>
    <row r="678" spans="1:20" x14ac:dyDescent="0.3">
      <c r="A678">
        <v>674</v>
      </c>
      <c r="B678">
        <v>1</v>
      </c>
      <c r="C678">
        <v>-4068.65</v>
      </c>
      <c r="D678">
        <v>-157.98400000000001</v>
      </c>
      <c r="E678">
        <v>-1856.8</v>
      </c>
      <c r="F678">
        <v>-4384.8999999999996</v>
      </c>
      <c r="G678">
        <v>-4345.43</v>
      </c>
      <c r="H678">
        <v>-4344.82</v>
      </c>
      <c r="I678">
        <v>-6478.92</v>
      </c>
      <c r="J678">
        <v>-197.452</v>
      </c>
      <c r="K678">
        <v>-2528.3200000000002</v>
      </c>
      <c r="L678">
        <v>-6439.34</v>
      </c>
      <c r="M678">
        <v>2054.1799999999998</v>
      </c>
      <c r="N678">
        <v>-2014.75</v>
      </c>
      <c r="O678">
        <v>-7624.42</v>
      </c>
      <c r="P678">
        <v>632.07899999999995</v>
      </c>
      <c r="Q678">
        <v>-1777.72</v>
      </c>
      <c r="R678">
        <v>-7110.89</v>
      </c>
      <c r="S678">
        <v>-592.50199999999995</v>
      </c>
      <c r="T678">
        <v>-4503.42</v>
      </c>
    </row>
    <row r="679" spans="1:20" x14ac:dyDescent="0.3">
      <c r="A679">
        <v>675</v>
      </c>
      <c r="B679">
        <v>0</v>
      </c>
      <c r="C679">
        <v>-4345.29</v>
      </c>
      <c r="D679">
        <v>-79.082700000000003</v>
      </c>
      <c r="E679">
        <v>-1738.33</v>
      </c>
      <c r="F679">
        <v>-4266.6400000000003</v>
      </c>
      <c r="G679">
        <v>-4227.1400000000003</v>
      </c>
      <c r="H679">
        <v>-4542.88</v>
      </c>
      <c r="I679">
        <v>-6518.28</v>
      </c>
      <c r="J679">
        <v>-394.86700000000002</v>
      </c>
      <c r="K679">
        <v>-2330.9699999999998</v>
      </c>
      <c r="L679">
        <v>-6557.71</v>
      </c>
      <c r="M679">
        <v>2014.79</v>
      </c>
      <c r="N679">
        <v>-2054.2199999999998</v>
      </c>
      <c r="O679">
        <v>-7624.45</v>
      </c>
      <c r="P679">
        <v>592.61</v>
      </c>
      <c r="Q679">
        <v>-1777.72</v>
      </c>
      <c r="R679">
        <v>-7071.42</v>
      </c>
      <c r="S679">
        <v>-553.10500000000002</v>
      </c>
      <c r="T679">
        <v>-4503.5600000000004</v>
      </c>
    </row>
    <row r="680" spans="1:20" x14ac:dyDescent="0.3">
      <c r="A680">
        <v>676</v>
      </c>
      <c r="B680">
        <v>1</v>
      </c>
      <c r="C680">
        <v>-4582.3500000000004</v>
      </c>
      <c r="D680">
        <v>-157.947</v>
      </c>
      <c r="E680">
        <v>-2053.96</v>
      </c>
      <c r="F680">
        <v>-4345.47</v>
      </c>
      <c r="G680">
        <v>-4305.96</v>
      </c>
      <c r="H680">
        <v>-3990.51</v>
      </c>
      <c r="I680">
        <v>-6715.65</v>
      </c>
      <c r="J680">
        <v>-592.39099999999996</v>
      </c>
      <c r="K680">
        <v>-2291.3200000000002</v>
      </c>
      <c r="L680">
        <v>-6636.76</v>
      </c>
      <c r="M680">
        <v>2093.69</v>
      </c>
      <c r="N680">
        <v>-2014.79</v>
      </c>
      <c r="O680">
        <v>-7624.45</v>
      </c>
      <c r="P680">
        <v>592.57399999999996</v>
      </c>
      <c r="Q680">
        <v>-1817.19</v>
      </c>
      <c r="R680">
        <v>-6992.45</v>
      </c>
      <c r="S680">
        <v>-592.53700000000003</v>
      </c>
      <c r="T680">
        <v>-4543.03</v>
      </c>
    </row>
    <row r="681" spans="1:20" x14ac:dyDescent="0.3">
      <c r="A681">
        <v>677</v>
      </c>
      <c r="B681">
        <v>0</v>
      </c>
      <c r="C681">
        <v>-5056.1899999999996</v>
      </c>
      <c r="D681">
        <v>-394.82799999999997</v>
      </c>
      <c r="E681">
        <v>-2488.4</v>
      </c>
      <c r="F681">
        <v>-4740.22</v>
      </c>
      <c r="G681">
        <v>-4740.1899999999996</v>
      </c>
      <c r="H681">
        <v>-3792.66</v>
      </c>
      <c r="I681">
        <v>-6834.24</v>
      </c>
      <c r="J681">
        <v>-868.85</v>
      </c>
      <c r="K681">
        <v>-2330.75</v>
      </c>
      <c r="L681">
        <v>-6794.7</v>
      </c>
      <c r="M681">
        <v>2054.29</v>
      </c>
      <c r="N681">
        <v>-2014.75</v>
      </c>
      <c r="O681">
        <v>-7703.39</v>
      </c>
      <c r="P681">
        <v>592.57399999999996</v>
      </c>
      <c r="Q681">
        <v>-1777.76</v>
      </c>
      <c r="R681">
        <v>-6873.97</v>
      </c>
      <c r="S681">
        <v>-671.51</v>
      </c>
      <c r="T681">
        <v>-4464.13</v>
      </c>
    </row>
    <row r="682" spans="1:20" x14ac:dyDescent="0.3">
      <c r="A682">
        <v>678</v>
      </c>
      <c r="B682">
        <v>1</v>
      </c>
      <c r="C682">
        <v>-5609.18</v>
      </c>
      <c r="D682">
        <v>-710.78899999999999</v>
      </c>
      <c r="E682">
        <v>-2488.81</v>
      </c>
      <c r="F682">
        <v>-5372.07</v>
      </c>
      <c r="G682">
        <v>-5372.07</v>
      </c>
      <c r="H682">
        <v>-4226.62</v>
      </c>
      <c r="I682">
        <v>-6794.89</v>
      </c>
      <c r="J682">
        <v>-1066.45</v>
      </c>
      <c r="K682">
        <v>-2370.2600000000002</v>
      </c>
      <c r="L682">
        <v>-6913.25</v>
      </c>
      <c r="M682">
        <v>2093.7199999999998</v>
      </c>
      <c r="N682">
        <v>-2014.75</v>
      </c>
      <c r="O682">
        <v>-7663.99</v>
      </c>
      <c r="P682">
        <v>513.63900000000001</v>
      </c>
      <c r="Q682">
        <v>-1856.66</v>
      </c>
      <c r="R682">
        <v>-6715.99</v>
      </c>
      <c r="S682">
        <v>-711.05100000000004</v>
      </c>
      <c r="T682">
        <v>-4503.5200000000004</v>
      </c>
    </row>
    <row r="683" spans="1:20" x14ac:dyDescent="0.3">
      <c r="A683">
        <v>679</v>
      </c>
      <c r="B683">
        <v>0</v>
      </c>
      <c r="C683">
        <v>-6280.64</v>
      </c>
      <c r="D683">
        <v>-868.95699999999999</v>
      </c>
      <c r="E683">
        <v>-2370.41</v>
      </c>
      <c r="F683">
        <v>-5293.74</v>
      </c>
      <c r="G683">
        <v>-5293.74</v>
      </c>
      <c r="H683">
        <v>-4227.03</v>
      </c>
      <c r="I683">
        <v>-6755.38</v>
      </c>
      <c r="J683">
        <v>-1145.57</v>
      </c>
      <c r="K683">
        <v>-2409.7600000000002</v>
      </c>
      <c r="L683">
        <v>-6992.3</v>
      </c>
      <c r="M683">
        <v>2014.83</v>
      </c>
      <c r="N683">
        <v>-2133.15</v>
      </c>
      <c r="O683">
        <v>-7663.96</v>
      </c>
      <c r="P683">
        <v>395.16300000000001</v>
      </c>
      <c r="Q683">
        <v>-1975.13</v>
      </c>
      <c r="R683">
        <v>-6676.37</v>
      </c>
      <c r="S683">
        <v>-750.55600000000004</v>
      </c>
      <c r="T683">
        <v>-4582.5</v>
      </c>
    </row>
    <row r="684" spans="1:20" x14ac:dyDescent="0.3">
      <c r="A684">
        <v>680</v>
      </c>
      <c r="B684">
        <v>1</v>
      </c>
      <c r="C684">
        <v>-6991.69</v>
      </c>
      <c r="D684">
        <v>-1105.9100000000001</v>
      </c>
      <c r="E684">
        <v>-2212.4299999999998</v>
      </c>
      <c r="F684">
        <v>-5017.3900000000003</v>
      </c>
      <c r="G684">
        <v>-5017.3900000000003</v>
      </c>
      <c r="H684">
        <v>-3911.29</v>
      </c>
      <c r="I684">
        <v>-6794.81</v>
      </c>
      <c r="J684">
        <v>-1106.18</v>
      </c>
      <c r="K684">
        <v>-2173</v>
      </c>
      <c r="L684">
        <v>-6992.37</v>
      </c>
      <c r="M684">
        <v>2014.75</v>
      </c>
      <c r="N684">
        <v>-2093.8000000000002</v>
      </c>
      <c r="O684">
        <v>-7585.02</v>
      </c>
      <c r="P684">
        <v>355.58199999999999</v>
      </c>
      <c r="Q684">
        <v>-1975.25</v>
      </c>
      <c r="R684">
        <v>-6636.87</v>
      </c>
      <c r="S684">
        <v>-671.66</v>
      </c>
      <c r="T684">
        <v>-4622.04</v>
      </c>
    </row>
    <row r="685" spans="1:20" x14ac:dyDescent="0.3">
      <c r="A685">
        <v>681</v>
      </c>
      <c r="B685">
        <v>0</v>
      </c>
      <c r="C685">
        <v>-7623.84</v>
      </c>
      <c r="D685">
        <v>-1461.34</v>
      </c>
      <c r="E685">
        <v>-2212.2800000000002</v>
      </c>
      <c r="F685">
        <v>-4661.93</v>
      </c>
      <c r="G685">
        <v>-4661.93</v>
      </c>
      <c r="H685">
        <v>-3555.79</v>
      </c>
      <c r="I685">
        <v>-6913.25</v>
      </c>
      <c r="J685">
        <v>-1106.1400000000001</v>
      </c>
      <c r="K685">
        <v>-2212.2399999999998</v>
      </c>
      <c r="L685">
        <v>-6952.91</v>
      </c>
      <c r="M685">
        <v>2054.2199999999998</v>
      </c>
      <c r="N685">
        <v>-2172.69</v>
      </c>
      <c r="O685">
        <v>-7584.95</v>
      </c>
      <c r="P685">
        <v>355.54399999999998</v>
      </c>
      <c r="Q685">
        <v>-2054.1799999999998</v>
      </c>
      <c r="R685">
        <v>-6715.76</v>
      </c>
      <c r="S685">
        <v>-592.65</v>
      </c>
      <c r="T685">
        <v>-4661.54</v>
      </c>
    </row>
    <row r="686" spans="1:20" x14ac:dyDescent="0.3">
      <c r="A686">
        <v>682</v>
      </c>
      <c r="B686">
        <v>1</v>
      </c>
      <c r="C686">
        <v>-8098.05</v>
      </c>
      <c r="D686">
        <v>-1580.08</v>
      </c>
      <c r="E686">
        <v>-2291.21</v>
      </c>
      <c r="F686">
        <v>-4424.78</v>
      </c>
      <c r="G686">
        <v>-4424.78</v>
      </c>
      <c r="H686">
        <v>-3515.98</v>
      </c>
      <c r="I686">
        <v>-6992.3</v>
      </c>
      <c r="J686">
        <v>-1027.21</v>
      </c>
      <c r="K686">
        <v>-2212.2800000000002</v>
      </c>
      <c r="L686">
        <v>-6834.47</v>
      </c>
      <c r="M686">
        <v>2054.2600000000002</v>
      </c>
      <c r="N686">
        <v>-2330.64</v>
      </c>
      <c r="O686">
        <v>-7584.95</v>
      </c>
      <c r="P686">
        <v>434.47699999999998</v>
      </c>
      <c r="Q686">
        <v>-2093.7199999999998</v>
      </c>
      <c r="R686">
        <v>-6715.84</v>
      </c>
      <c r="S686">
        <v>-553.10699999999997</v>
      </c>
      <c r="T686">
        <v>-4740.51</v>
      </c>
    </row>
    <row r="687" spans="1:20" x14ac:dyDescent="0.3">
      <c r="A687">
        <v>683</v>
      </c>
      <c r="B687">
        <v>0</v>
      </c>
      <c r="C687">
        <v>-8414.24</v>
      </c>
      <c r="D687">
        <v>-1343.4</v>
      </c>
      <c r="E687">
        <v>-2133.42</v>
      </c>
      <c r="F687">
        <v>-4424.55</v>
      </c>
      <c r="G687">
        <v>-4424.55</v>
      </c>
      <c r="H687">
        <v>-3555.4</v>
      </c>
      <c r="I687">
        <v>-7031.84</v>
      </c>
      <c r="J687">
        <v>-1066.5899999999999</v>
      </c>
      <c r="K687">
        <v>-2172.81</v>
      </c>
      <c r="L687">
        <v>-6755.42</v>
      </c>
      <c r="M687">
        <v>2014.79</v>
      </c>
      <c r="N687">
        <v>-2370.2600000000002</v>
      </c>
      <c r="O687">
        <v>-7545.48</v>
      </c>
      <c r="P687">
        <v>513.48699999999997</v>
      </c>
      <c r="Q687">
        <v>-2093.7600000000002</v>
      </c>
      <c r="R687">
        <v>-6755.3</v>
      </c>
      <c r="S687">
        <v>-592.53499999999997</v>
      </c>
      <c r="T687">
        <v>-4701.13</v>
      </c>
    </row>
    <row r="688" spans="1:20" x14ac:dyDescent="0.3">
      <c r="A688">
        <v>684</v>
      </c>
      <c r="B688">
        <v>1</v>
      </c>
      <c r="C688">
        <v>-8888.14</v>
      </c>
      <c r="D688">
        <v>-672.245</v>
      </c>
      <c r="E688">
        <v>-1896.47</v>
      </c>
      <c r="F688">
        <v>-4621.88</v>
      </c>
      <c r="G688">
        <v>-4582.42</v>
      </c>
      <c r="H688">
        <v>-3594.91</v>
      </c>
      <c r="I688">
        <v>-7031.88</v>
      </c>
      <c r="J688">
        <v>-908.76900000000001</v>
      </c>
      <c r="K688">
        <v>-2133.31</v>
      </c>
      <c r="L688">
        <v>-6715.88</v>
      </c>
      <c r="M688">
        <v>1975.29</v>
      </c>
      <c r="N688">
        <v>-2370.3000000000002</v>
      </c>
      <c r="O688">
        <v>-7466.51</v>
      </c>
      <c r="P688">
        <v>592.49599999999998</v>
      </c>
      <c r="Q688">
        <v>-2093.7600000000002</v>
      </c>
      <c r="R688">
        <v>-6755.34</v>
      </c>
      <c r="S688">
        <v>-592.57399999999996</v>
      </c>
      <c r="T688">
        <v>-4661.62</v>
      </c>
    </row>
    <row r="689" spans="1:20" x14ac:dyDescent="0.3">
      <c r="A689">
        <v>685</v>
      </c>
      <c r="B689">
        <v>0</v>
      </c>
      <c r="C689">
        <v>-9717.39</v>
      </c>
      <c r="D689">
        <v>393.99</v>
      </c>
      <c r="E689">
        <v>-1777.84</v>
      </c>
      <c r="F689">
        <v>-4779.9399999999996</v>
      </c>
      <c r="G689">
        <v>-4779.8999999999996</v>
      </c>
      <c r="H689">
        <v>-3594.95</v>
      </c>
      <c r="I689">
        <v>-7031.88</v>
      </c>
      <c r="J689">
        <v>-790.21600000000001</v>
      </c>
      <c r="K689">
        <v>-2172.73</v>
      </c>
      <c r="L689">
        <v>-6755.3</v>
      </c>
      <c r="M689">
        <v>1975.25</v>
      </c>
      <c r="N689">
        <v>-2370.3000000000002</v>
      </c>
      <c r="O689">
        <v>-7387.5</v>
      </c>
      <c r="P689">
        <v>671.505</v>
      </c>
      <c r="Q689">
        <v>-2093.7600000000002</v>
      </c>
      <c r="R689">
        <v>-6794.81</v>
      </c>
      <c r="S689">
        <v>-710.971</v>
      </c>
      <c r="T689">
        <v>-4779.9799999999996</v>
      </c>
    </row>
    <row r="690" spans="1:20" x14ac:dyDescent="0.3">
      <c r="A690">
        <v>686</v>
      </c>
      <c r="B690">
        <v>1</v>
      </c>
      <c r="C690">
        <v>-10862.7</v>
      </c>
      <c r="D690">
        <v>1381.69</v>
      </c>
      <c r="E690">
        <v>-1777.72</v>
      </c>
      <c r="F690">
        <v>-4977.42</v>
      </c>
      <c r="G690">
        <v>-4977.42</v>
      </c>
      <c r="H690">
        <v>-3792.28</v>
      </c>
      <c r="I690">
        <v>-7110.81</v>
      </c>
      <c r="J690">
        <v>-790.09900000000005</v>
      </c>
      <c r="K690">
        <v>-2133.31</v>
      </c>
      <c r="L690">
        <v>-6794.81</v>
      </c>
      <c r="M690">
        <v>1975.25</v>
      </c>
      <c r="N690">
        <v>-2409.7600000000002</v>
      </c>
      <c r="O690">
        <v>-7387.42</v>
      </c>
      <c r="P690">
        <v>789.98</v>
      </c>
      <c r="Q690">
        <v>-2172.69</v>
      </c>
      <c r="R690">
        <v>-6794.85</v>
      </c>
      <c r="S690">
        <v>-868.95100000000002</v>
      </c>
      <c r="T690">
        <v>-4780.1000000000004</v>
      </c>
    </row>
    <row r="691" spans="1:20" x14ac:dyDescent="0.3">
      <c r="A691">
        <v>687</v>
      </c>
      <c r="B691">
        <v>0</v>
      </c>
      <c r="C691">
        <v>-11811</v>
      </c>
      <c r="D691">
        <v>1580</v>
      </c>
      <c r="E691">
        <v>-2369.6999999999998</v>
      </c>
      <c r="F691">
        <v>-5174.95</v>
      </c>
      <c r="G691">
        <v>-5174.95</v>
      </c>
      <c r="H691">
        <v>-3910.87</v>
      </c>
      <c r="I691">
        <v>-7189.82</v>
      </c>
      <c r="J691">
        <v>-869.029</v>
      </c>
      <c r="K691">
        <v>-2093.8000000000002</v>
      </c>
      <c r="L691">
        <v>-6913.24</v>
      </c>
      <c r="M691">
        <v>2014.71</v>
      </c>
      <c r="N691">
        <v>-2409.8000000000002</v>
      </c>
      <c r="O691">
        <v>-7426.89</v>
      </c>
      <c r="P691">
        <v>869.029</v>
      </c>
      <c r="Q691">
        <v>-2251.6999999999998</v>
      </c>
      <c r="R691">
        <v>-6913.24</v>
      </c>
      <c r="S691">
        <v>-1026.97</v>
      </c>
      <c r="T691">
        <v>-4819.5600000000004</v>
      </c>
    </row>
    <row r="692" spans="1:20" x14ac:dyDescent="0.3">
      <c r="A692">
        <v>688</v>
      </c>
      <c r="B692">
        <v>1</v>
      </c>
      <c r="C692">
        <v>-12956.5</v>
      </c>
      <c r="D692">
        <v>790.90200000000004</v>
      </c>
      <c r="E692">
        <v>-3238.52</v>
      </c>
      <c r="F692">
        <v>-5135.68</v>
      </c>
      <c r="G692">
        <v>-5135.68</v>
      </c>
      <c r="H692">
        <v>-3713.66</v>
      </c>
      <c r="I692">
        <v>-7189.9</v>
      </c>
      <c r="J692">
        <v>-948.03800000000001</v>
      </c>
      <c r="K692">
        <v>-2093.7600000000002</v>
      </c>
      <c r="L692">
        <v>-6992.29</v>
      </c>
      <c r="M692">
        <v>2054.2199999999998</v>
      </c>
      <c r="N692">
        <v>-2449.27</v>
      </c>
      <c r="O692">
        <v>-7505.86</v>
      </c>
      <c r="P692">
        <v>908.57299999999998</v>
      </c>
      <c r="Q692">
        <v>-2291.25</v>
      </c>
      <c r="R692">
        <v>-6992.29</v>
      </c>
      <c r="S692">
        <v>-1106.06</v>
      </c>
      <c r="T692">
        <v>-4819.6000000000004</v>
      </c>
    </row>
    <row r="693" spans="1:20" x14ac:dyDescent="0.3">
      <c r="A693">
        <v>689</v>
      </c>
      <c r="B693">
        <v>0</v>
      </c>
      <c r="C693">
        <v>-13904.8</v>
      </c>
      <c r="D693">
        <v>-275.44099999999997</v>
      </c>
      <c r="E693">
        <v>-3278.87</v>
      </c>
      <c r="F693">
        <v>-4977.78</v>
      </c>
      <c r="G693">
        <v>-4977.78</v>
      </c>
      <c r="H693">
        <v>-3555.61</v>
      </c>
      <c r="I693">
        <v>-7189.9</v>
      </c>
      <c r="J693">
        <v>-908.654</v>
      </c>
      <c r="K693">
        <v>-2014.83</v>
      </c>
      <c r="L693">
        <v>-7071.3</v>
      </c>
      <c r="M693">
        <v>2014.79</v>
      </c>
      <c r="N693">
        <v>-2409.84</v>
      </c>
      <c r="O693">
        <v>-7624.33</v>
      </c>
      <c r="P693">
        <v>948.07799999999997</v>
      </c>
      <c r="Q693">
        <v>-2330.75</v>
      </c>
      <c r="R693">
        <v>-7150.23</v>
      </c>
      <c r="S693">
        <v>-1106.1400000000001</v>
      </c>
      <c r="T693">
        <v>-4859.07</v>
      </c>
    </row>
    <row r="694" spans="1:20" x14ac:dyDescent="0.3">
      <c r="A694">
        <v>690</v>
      </c>
      <c r="B694">
        <v>1</v>
      </c>
      <c r="C694">
        <v>-14734.5</v>
      </c>
      <c r="D694">
        <v>-1223.68</v>
      </c>
      <c r="E694">
        <v>-3160.52</v>
      </c>
      <c r="F694">
        <v>-4898.6899999999996</v>
      </c>
      <c r="G694">
        <v>-4898.6899999999996</v>
      </c>
      <c r="H694">
        <v>-3673.84</v>
      </c>
      <c r="I694">
        <v>-7308.29</v>
      </c>
      <c r="J694">
        <v>-711.29200000000003</v>
      </c>
      <c r="K694">
        <v>-1935.82</v>
      </c>
      <c r="L694">
        <v>-7150.31</v>
      </c>
      <c r="M694">
        <v>2014.75</v>
      </c>
      <c r="N694">
        <v>-2449.2600000000002</v>
      </c>
      <c r="O694">
        <v>-7584.99</v>
      </c>
      <c r="P694">
        <v>948.11800000000005</v>
      </c>
      <c r="Q694">
        <v>-2528.11</v>
      </c>
      <c r="R694">
        <v>-7229.32</v>
      </c>
      <c r="S694">
        <v>-1106.1400000000001</v>
      </c>
      <c r="T694">
        <v>-4898.57</v>
      </c>
    </row>
    <row r="695" spans="1:20" x14ac:dyDescent="0.3">
      <c r="A695">
        <v>691</v>
      </c>
      <c r="B695">
        <v>0</v>
      </c>
      <c r="C695">
        <v>-15840.3</v>
      </c>
      <c r="D695">
        <v>-1698.22</v>
      </c>
      <c r="E695">
        <v>-3278.79</v>
      </c>
      <c r="F695">
        <v>-5017</v>
      </c>
      <c r="G695">
        <v>-5017</v>
      </c>
      <c r="H695">
        <v>-3871.28</v>
      </c>
      <c r="I695">
        <v>-7426.8</v>
      </c>
      <c r="J695">
        <v>-671.625</v>
      </c>
      <c r="K695">
        <v>-1896.28</v>
      </c>
      <c r="L695">
        <v>-7150.39</v>
      </c>
      <c r="M695">
        <v>2014.75</v>
      </c>
      <c r="N695">
        <v>-2528.23</v>
      </c>
      <c r="O695">
        <v>-7624.41</v>
      </c>
      <c r="P695">
        <v>987.58199999999999</v>
      </c>
      <c r="Q695">
        <v>-2646.71</v>
      </c>
      <c r="R695">
        <v>-7268.87</v>
      </c>
      <c r="S695">
        <v>-1106.1400000000001</v>
      </c>
      <c r="T695">
        <v>-4977.54</v>
      </c>
    </row>
    <row r="696" spans="1:20" x14ac:dyDescent="0.3">
      <c r="A696">
        <v>692</v>
      </c>
      <c r="B696">
        <v>1</v>
      </c>
      <c r="C696">
        <v>-16828.099999999999</v>
      </c>
      <c r="D696">
        <v>-1974.96</v>
      </c>
      <c r="E696">
        <v>-3160.52</v>
      </c>
      <c r="F696">
        <v>-5174.9799999999996</v>
      </c>
      <c r="G696">
        <v>-5174.9799999999996</v>
      </c>
      <c r="H696">
        <v>-3792.56</v>
      </c>
      <c r="I696">
        <v>-7505.85</v>
      </c>
      <c r="J696">
        <v>-671.58399999999995</v>
      </c>
      <c r="K696">
        <v>-1935.7</v>
      </c>
      <c r="L696">
        <v>-7032</v>
      </c>
      <c r="M696">
        <v>1935.82</v>
      </c>
      <c r="N696">
        <v>-2567.7800000000002</v>
      </c>
      <c r="O696">
        <v>-7584.99</v>
      </c>
      <c r="P696">
        <v>1027.0899999999999</v>
      </c>
      <c r="Q696">
        <v>-2686.29</v>
      </c>
      <c r="R696">
        <v>-7268.91</v>
      </c>
      <c r="S696">
        <v>-1106.1400000000001</v>
      </c>
      <c r="T696">
        <v>-4938.16</v>
      </c>
    </row>
    <row r="697" spans="1:20" x14ac:dyDescent="0.3">
      <c r="A697">
        <v>693</v>
      </c>
      <c r="B697">
        <v>0</v>
      </c>
      <c r="C697">
        <v>-17302.7</v>
      </c>
      <c r="D697">
        <v>-2212.0300000000002</v>
      </c>
      <c r="E697">
        <v>-2923.61</v>
      </c>
      <c r="F697">
        <v>-5254.07</v>
      </c>
      <c r="G697">
        <v>-5254.07</v>
      </c>
      <c r="H697">
        <v>-3595.16</v>
      </c>
      <c r="I697">
        <v>-7505.94</v>
      </c>
      <c r="J697">
        <v>-711.04700000000003</v>
      </c>
      <c r="K697">
        <v>-1856.82</v>
      </c>
      <c r="L697">
        <v>-6874.02</v>
      </c>
      <c r="M697">
        <v>1817.35</v>
      </c>
      <c r="N697">
        <v>-2488.89</v>
      </c>
      <c r="O697">
        <v>-7584.95</v>
      </c>
      <c r="P697">
        <v>1066.5899999999999</v>
      </c>
      <c r="Q697">
        <v>-2923.11</v>
      </c>
      <c r="R697">
        <v>-7347.83</v>
      </c>
      <c r="S697">
        <v>-1027.21</v>
      </c>
      <c r="T697">
        <v>-4898.6499999999996</v>
      </c>
    </row>
    <row r="698" spans="1:20" x14ac:dyDescent="0.3">
      <c r="A698">
        <v>694</v>
      </c>
      <c r="B698">
        <v>1</v>
      </c>
      <c r="C698">
        <v>-17816.2</v>
      </c>
      <c r="D698">
        <v>-2133.35</v>
      </c>
      <c r="E698">
        <v>-3120.68</v>
      </c>
      <c r="F698">
        <v>-5293.62</v>
      </c>
      <c r="G698">
        <v>-5293.62</v>
      </c>
      <c r="H698">
        <v>-3634.41</v>
      </c>
      <c r="I698">
        <v>-7584.86</v>
      </c>
      <c r="J698">
        <v>-632.16300000000001</v>
      </c>
      <c r="K698">
        <v>-1896.19</v>
      </c>
      <c r="L698">
        <v>-6755.47</v>
      </c>
      <c r="M698">
        <v>1817.23</v>
      </c>
      <c r="N698">
        <v>-2370.42</v>
      </c>
      <c r="O698">
        <v>-7427.09</v>
      </c>
      <c r="P698">
        <v>1066.6300000000001</v>
      </c>
      <c r="Q698">
        <v>-3081.22</v>
      </c>
      <c r="R698">
        <v>-7347.92</v>
      </c>
      <c r="S698">
        <v>-908.73900000000003</v>
      </c>
      <c r="T698">
        <v>-4898.6099999999997</v>
      </c>
    </row>
    <row r="699" spans="1:20" x14ac:dyDescent="0.3">
      <c r="A699">
        <v>695</v>
      </c>
      <c r="B699">
        <v>0</v>
      </c>
      <c r="C699">
        <v>-18014</v>
      </c>
      <c r="D699">
        <v>-1817.56</v>
      </c>
      <c r="E699">
        <v>-3318.2</v>
      </c>
      <c r="F699">
        <v>-5333.12</v>
      </c>
      <c r="G699">
        <v>-5333.12</v>
      </c>
      <c r="H699">
        <v>-3713.38</v>
      </c>
      <c r="I699">
        <v>-7584.95</v>
      </c>
      <c r="J699">
        <v>-711.00400000000002</v>
      </c>
      <c r="K699">
        <v>-1896.24</v>
      </c>
      <c r="L699">
        <v>-6597.49</v>
      </c>
      <c r="M699">
        <v>1896.15</v>
      </c>
      <c r="N699">
        <v>-2488.6799999999998</v>
      </c>
      <c r="O699">
        <v>-7387.46</v>
      </c>
      <c r="P699">
        <v>1066.6300000000001</v>
      </c>
      <c r="Q699">
        <v>-3239.24</v>
      </c>
      <c r="R699">
        <v>-7387.38</v>
      </c>
      <c r="S699">
        <v>-908.61300000000006</v>
      </c>
      <c r="T699">
        <v>-4938.07</v>
      </c>
    </row>
    <row r="700" spans="1:20" x14ac:dyDescent="0.3">
      <c r="A700">
        <v>696</v>
      </c>
      <c r="B700">
        <v>1</v>
      </c>
      <c r="C700">
        <v>-17580.2</v>
      </c>
      <c r="D700">
        <v>-1383.14</v>
      </c>
      <c r="E700">
        <v>-3634.11</v>
      </c>
      <c r="F700">
        <v>-5333.17</v>
      </c>
      <c r="G700">
        <v>-5333.17</v>
      </c>
      <c r="H700">
        <v>-3871.31</v>
      </c>
      <c r="I700">
        <v>-7624.41</v>
      </c>
      <c r="J700">
        <v>-750.55100000000004</v>
      </c>
      <c r="K700">
        <v>-1896.24</v>
      </c>
      <c r="L700">
        <v>-6597.32</v>
      </c>
      <c r="M700">
        <v>1935.7</v>
      </c>
      <c r="N700">
        <v>-2725.59</v>
      </c>
      <c r="O700">
        <v>-7308.5</v>
      </c>
      <c r="P700">
        <v>908.78300000000002</v>
      </c>
      <c r="Q700">
        <v>-3278.87</v>
      </c>
      <c r="R700">
        <v>-7466.35</v>
      </c>
      <c r="S700">
        <v>-869.15099999999995</v>
      </c>
      <c r="T700">
        <v>-4938.12</v>
      </c>
    </row>
    <row r="701" spans="1:20" x14ac:dyDescent="0.3">
      <c r="A701">
        <v>697</v>
      </c>
      <c r="B701">
        <v>0</v>
      </c>
      <c r="C701">
        <v>-16908.8</v>
      </c>
      <c r="D701">
        <v>-1145.9000000000001</v>
      </c>
      <c r="E701">
        <v>-4186.92</v>
      </c>
      <c r="F701">
        <v>-5412.09</v>
      </c>
      <c r="G701">
        <v>-5412.09</v>
      </c>
      <c r="H701">
        <v>-4187.18</v>
      </c>
      <c r="I701">
        <v>-7782.3</v>
      </c>
      <c r="J701">
        <v>-790.05600000000004</v>
      </c>
      <c r="K701">
        <v>-1856.77</v>
      </c>
      <c r="L701">
        <v>-6636.79</v>
      </c>
      <c r="M701">
        <v>2014.67</v>
      </c>
      <c r="N701">
        <v>-2883.69</v>
      </c>
      <c r="O701">
        <v>-7347.87</v>
      </c>
      <c r="P701">
        <v>829.68899999999996</v>
      </c>
      <c r="Q701">
        <v>-3357.83</v>
      </c>
      <c r="R701">
        <v>-7703.2</v>
      </c>
      <c r="S701">
        <v>-750.72199999999998</v>
      </c>
      <c r="T701">
        <v>-4898.6499999999996</v>
      </c>
    </row>
    <row r="702" spans="1:20" x14ac:dyDescent="0.3">
      <c r="A702">
        <v>698</v>
      </c>
      <c r="B702">
        <v>1</v>
      </c>
      <c r="C702">
        <v>-16710.8</v>
      </c>
      <c r="D702">
        <v>-948.33399999999995</v>
      </c>
      <c r="E702">
        <v>-4621.6000000000004</v>
      </c>
      <c r="F702">
        <v>-5333.25</v>
      </c>
      <c r="G702">
        <v>-5333.25</v>
      </c>
      <c r="H702">
        <v>-4384.83</v>
      </c>
      <c r="I702">
        <v>-7979.78</v>
      </c>
      <c r="J702">
        <v>-750.63699999999994</v>
      </c>
      <c r="K702">
        <v>-1856.73</v>
      </c>
      <c r="L702">
        <v>-6913.06</v>
      </c>
      <c r="M702">
        <v>2054.21</v>
      </c>
      <c r="N702">
        <v>-2962.78</v>
      </c>
      <c r="O702">
        <v>-7426.84</v>
      </c>
      <c r="P702">
        <v>829.60400000000004</v>
      </c>
      <c r="Q702">
        <v>-3279</v>
      </c>
      <c r="R702">
        <v>-7979.69</v>
      </c>
      <c r="S702">
        <v>-671.67</v>
      </c>
      <c r="T702">
        <v>-4938.07</v>
      </c>
    </row>
    <row r="703" spans="1:20" x14ac:dyDescent="0.3">
      <c r="A703">
        <v>699</v>
      </c>
      <c r="B703">
        <v>0</v>
      </c>
      <c r="C703">
        <v>-18170.7</v>
      </c>
      <c r="D703">
        <v>-474.58</v>
      </c>
      <c r="E703">
        <v>-5766.46</v>
      </c>
      <c r="F703">
        <v>-5254.24</v>
      </c>
      <c r="G703">
        <v>-5254.24</v>
      </c>
      <c r="H703">
        <v>-4582.3500000000004</v>
      </c>
      <c r="I703">
        <v>-8216.77</v>
      </c>
      <c r="J703">
        <v>-750.59400000000005</v>
      </c>
      <c r="K703">
        <v>-1817.27</v>
      </c>
      <c r="L703">
        <v>-7229.05</v>
      </c>
      <c r="M703">
        <v>2133.1799999999998</v>
      </c>
      <c r="N703">
        <v>-2962.87</v>
      </c>
      <c r="O703">
        <v>-7545.31</v>
      </c>
      <c r="P703">
        <v>1026.9100000000001</v>
      </c>
      <c r="Q703">
        <v>-3081.6</v>
      </c>
      <c r="R703">
        <v>-8335.15</v>
      </c>
      <c r="S703">
        <v>-671.58399999999995</v>
      </c>
      <c r="T703">
        <v>-4938.12</v>
      </c>
    </row>
    <row r="704" spans="1:20" x14ac:dyDescent="0.3">
      <c r="A704">
        <v>700</v>
      </c>
      <c r="B704">
        <v>1</v>
      </c>
      <c r="C704">
        <v>-18803.599999999999</v>
      </c>
      <c r="D704">
        <v>-2249.81</v>
      </c>
      <c r="E704">
        <v>-5294.19</v>
      </c>
      <c r="F704">
        <v>-5293.62</v>
      </c>
      <c r="G704">
        <v>-5254.16</v>
      </c>
      <c r="H704">
        <v>-4819.34</v>
      </c>
      <c r="I704">
        <v>-8532.7099999999991</v>
      </c>
      <c r="J704">
        <v>-750.59400000000005</v>
      </c>
      <c r="K704">
        <v>-1698.84</v>
      </c>
      <c r="L704">
        <v>-7702.94</v>
      </c>
      <c r="M704">
        <v>2172.73</v>
      </c>
      <c r="N704">
        <v>-2923.41</v>
      </c>
      <c r="O704">
        <v>-7900.59</v>
      </c>
      <c r="P704">
        <v>1184.97</v>
      </c>
      <c r="Q704">
        <v>-2686.77</v>
      </c>
      <c r="R704">
        <v>-8651.23</v>
      </c>
      <c r="S704">
        <v>-592.66099999999994</v>
      </c>
      <c r="T704">
        <v>-5056.5</v>
      </c>
    </row>
    <row r="705" spans="1:20" x14ac:dyDescent="0.3">
      <c r="A705">
        <v>701</v>
      </c>
      <c r="B705">
        <v>0</v>
      </c>
      <c r="C705">
        <v>-18449.2</v>
      </c>
      <c r="D705">
        <v>-5803.26</v>
      </c>
      <c r="E705">
        <v>-4109.83</v>
      </c>
      <c r="F705">
        <v>-5530.43</v>
      </c>
      <c r="G705">
        <v>-5530.38</v>
      </c>
      <c r="H705">
        <v>-4622.3</v>
      </c>
      <c r="I705">
        <v>-8730.3700000000008</v>
      </c>
      <c r="J705">
        <v>-829.51599999999996</v>
      </c>
      <c r="K705">
        <v>-1619.79</v>
      </c>
      <c r="L705">
        <v>-8216.4500000000007</v>
      </c>
      <c r="M705">
        <v>2054.39</v>
      </c>
      <c r="N705">
        <v>-2686.6</v>
      </c>
      <c r="O705">
        <v>-8571.82</v>
      </c>
      <c r="P705">
        <v>830</v>
      </c>
      <c r="Q705">
        <v>-2567.9499999999998</v>
      </c>
      <c r="R705">
        <v>-9006.73</v>
      </c>
      <c r="S705">
        <v>-553.11300000000006</v>
      </c>
      <c r="T705">
        <v>-5135.55</v>
      </c>
    </row>
    <row r="706" spans="1:20" x14ac:dyDescent="0.3">
      <c r="A706">
        <v>702</v>
      </c>
      <c r="B706">
        <v>1</v>
      </c>
      <c r="C706">
        <v>-17343.900000000001</v>
      </c>
      <c r="D706">
        <v>-8569.48</v>
      </c>
      <c r="E706">
        <v>-3358.76</v>
      </c>
      <c r="F706">
        <v>-5649.07</v>
      </c>
      <c r="G706">
        <v>-5609.61</v>
      </c>
      <c r="H706">
        <v>-3951.24</v>
      </c>
      <c r="I706">
        <v>-8848.9699999999993</v>
      </c>
      <c r="J706">
        <v>-790.14300000000003</v>
      </c>
      <c r="K706">
        <v>-1698.62</v>
      </c>
      <c r="L706">
        <v>-8651.09</v>
      </c>
      <c r="M706">
        <v>1778.03</v>
      </c>
      <c r="N706">
        <v>-2410.11</v>
      </c>
      <c r="O706">
        <v>-9203.94</v>
      </c>
      <c r="P706">
        <v>434.99599999999998</v>
      </c>
      <c r="Q706">
        <v>-2725.66</v>
      </c>
      <c r="R706">
        <v>-9164.9699999999993</v>
      </c>
      <c r="S706">
        <v>-434.68700000000001</v>
      </c>
      <c r="T706">
        <v>-5293.48</v>
      </c>
    </row>
    <row r="707" spans="1:20" x14ac:dyDescent="0.3">
      <c r="A707">
        <v>703</v>
      </c>
      <c r="B707">
        <v>0</v>
      </c>
      <c r="C707">
        <v>-15803.7</v>
      </c>
      <c r="D707">
        <v>-9756.3799999999992</v>
      </c>
      <c r="E707">
        <v>-4344.43</v>
      </c>
      <c r="F707">
        <v>-5530.82</v>
      </c>
      <c r="G707">
        <v>-5530.78</v>
      </c>
      <c r="H707">
        <v>-3674.27</v>
      </c>
      <c r="I707">
        <v>-9006.9500000000007</v>
      </c>
      <c r="J707">
        <v>-908.48</v>
      </c>
      <c r="K707">
        <v>-1738.17</v>
      </c>
      <c r="L707">
        <v>-8809.42</v>
      </c>
      <c r="M707">
        <v>1462.04</v>
      </c>
      <c r="N707">
        <v>-2291.42</v>
      </c>
      <c r="O707">
        <v>-9441.41</v>
      </c>
      <c r="P707">
        <v>0.48974899999999999</v>
      </c>
      <c r="Q707">
        <v>-3120.44</v>
      </c>
      <c r="R707">
        <v>-9125.68</v>
      </c>
      <c r="S707">
        <v>-395.09399999999999</v>
      </c>
      <c r="T707">
        <v>-5254.2</v>
      </c>
    </row>
    <row r="708" spans="1:20" x14ac:dyDescent="0.3">
      <c r="A708">
        <v>704</v>
      </c>
      <c r="B708">
        <v>1</v>
      </c>
      <c r="C708">
        <v>-14815.5</v>
      </c>
      <c r="D708">
        <v>-10507.5</v>
      </c>
      <c r="E708">
        <v>-5726.65</v>
      </c>
      <c r="F708">
        <v>-5372.85</v>
      </c>
      <c r="G708">
        <v>-5372.85</v>
      </c>
      <c r="H708">
        <v>-3989.64</v>
      </c>
      <c r="I708">
        <v>-9125.5</v>
      </c>
      <c r="J708">
        <v>-908.61300000000006</v>
      </c>
      <c r="K708">
        <v>-1896.06</v>
      </c>
      <c r="L708">
        <v>-8849.06</v>
      </c>
      <c r="M708">
        <v>1343.3</v>
      </c>
      <c r="N708">
        <v>-2370.21</v>
      </c>
      <c r="O708">
        <v>-9560.06</v>
      </c>
      <c r="P708">
        <v>-157.84100000000001</v>
      </c>
      <c r="Q708">
        <v>-3436.57</v>
      </c>
      <c r="R708">
        <v>-8967.7999999999993</v>
      </c>
      <c r="S708">
        <v>-316.12900000000002</v>
      </c>
      <c r="T708">
        <v>-5175.24</v>
      </c>
    </row>
    <row r="709" spans="1:20" x14ac:dyDescent="0.3">
      <c r="A709">
        <v>705</v>
      </c>
      <c r="B709">
        <v>0</v>
      </c>
      <c r="C709">
        <v>-13946.2</v>
      </c>
      <c r="D709">
        <v>-11337</v>
      </c>
      <c r="E709">
        <v>-6399.03</v>
      </c>
      <c r="F709">
        <v>-5214.83</v>
      </c>
      <c r="G709">
        <v>-5214.83</v>
      </c>
      <c r="H709">
        <v>-4502.9799999999996</v>
      </c>
      <c r="I709">
        <v>-9283.48</v>
      </c>
      <c r="J709">
        <v>-948.07299999999998</v>
      </c>
      <c r="K709">
        <v>-1896.24</v>
      </c>
      <c r="L709">
        <v>-8967.48</v>
      </c>
      <c r="M709">
        <v>1303.71</v>
      </c>
      <c r="N709">
        <v>-2646.51</v>
      </c>
      <c r="O709">
        <v>-9836.41</v>
      </c>
      <c r="P709">
        <v>-158.02000000000001</v>
      </c>
      <c r="Q709">
        <v>-3594.77</v>
      </c>
      <c r="R709">
        <v>-9046.5400000000009</v>
      </c>
      <c r="S709">
        <v>-355.49900000000002</v>
      </c>
      <c r="T709">
        <v>-5017.3100000000004</v>
      </c>
    </row>
    <row r="710" spans="1:20" x14ac:dyDescent="0.3">
      <c r="A710">
        <v>706</v>
      </c>
      <c r="B710">
        <v>1</v>
      </c>
      <c r="C710">
        <v>-13392.8</v>
      </c>
      <c r="D710">
        <v>-12442.8</v>
      </c>
      <c r="E710">
        <v>-7228.45</v>
      </c>
      <c r="F710">
        <v>-5175.1899999999996</v>
      </c>
      <c r="G710">
        <v>-5175.1899999999996</v>
      </c>
      <c r="H710">
        <v>-4148.43</v>
      </c>
      <c r="I710">
        <v>-9638.7900000000009</v>
      </c>
      <c r="J710">
        <v>-908.65899999999999</v>
      </c>
      <c r="K710">
        <v>-1935.7</v>
      </c>
      <c r="L710">
        <v>-9164.92</v>
      </c>
      <c r="M710">
        <v>1343.12</v>
      </c>
      <c r="N710">
        <v>-2883.59</v>
      </c>
      <c r="O710">
        <v>-10034</v>
      </c>
      <c r="P710">
        <v>78.737899999999996</v>
      </c>
      <c r="Q710">
        <v>-3792.25</v>
      </c>
      <c r="R710">
        <v>-9283.39</v>
      </c>
      <c r="S710">
        <v>-276.625</v>
      </c>
      <c r="T710">
        <v>-4977.67</v>
      </c>
    </row>
    <row r="711" spans="1:20" x14ac:dyDescent="0.3">
      <c r="A711">
        <v>707</v>
      </c>
      <c r="B711">
        <v>0</v>
      </c>
      <c r="C711">
        <v>-13313.3</v>
      </c>
      <c r="D711">
        <v>-13667.3</v>
      </c>
      <c r="E711">
        <v>-7624</v>
      </c>
      <c r="F711">
        <v>-5135.6899999999996</v>
      </c>
      <c r="G711">
        <v>-5135.6899999999996</v>
      </c>
      <c r="H711">
        <v>-4148.0200000000004</v>
      </c>
      <c r="I711">
        <v>-9875.9599999999991</v>
      </c>
      <c r="J711">
        <v>-987.53200000000004</v>
      </c>
      <c r="K711">
        <v>-1896.28</v>
      </c>
      <c r="L711">
        <v>-9362.44</v>
      </c>
      <c r="M711">
        <v>1382.63</v>
      </c>
      <c r="N711">
        <v>-3160.07</v>
      </c>
      <c r="O711">
        <v>-10152.6</v>
      </c>
      <c r="P711">
        <v>315.76600000000002</v>
      </c>
      <c r="Q711">
        <v>-3792.47</v>
      </c>
      <c r="R711">
        <v>-9717.7099999999991</v>
      </c>
      <c r="S711">
        <v>-237.07499999999999</v>
      </c>
      <c r="T711">
        <v>-5293.3</v>
      </c>
    </row>
    <row r="712" spans="1:20" x14ac:dyDescent="0.3">
      <c r="A712">
        <v>708</v>
      </c>
      <c r="B712">
        <v>1</v>
      </c>
      <c r="C712">
        <v>-12958</v>
      </c>
      <c r="D712">
        <v>-15089.2</v>
      </c>
      <c r="E712">
        <v>-8019.04</v>
      </c>
      <c r="F712">
        <v>-5175.1000000000004</v>
      </c>
      <c r="G712">
        <v>-5175.1000000000004</v>
      </c>
      <c r="H712">
        <v>-4621.53</v>
      </c>
      <c r="I712">
        <v>-10191.9</v>
      </c>
      <c r="J712">
        <v>-987.62300000000005</v>
      </c>
      <c r="K712">
        <v>-1777.86</v>
      </c>
      <c r="L712">
        <v>-9599.42</v>
      </c>
      <c r="M712">
        <v>1224.8399999999999</v>
      </c>
      <c r="N712">
        <v>-3476.07</v>
      </c>
      <c r="O712">
        <v>-10310.6</v>
      </c>
      <c r="P712">
        <v>394.95800000000003</v>
      </c>
      <c r="Q712">
        <v>-3871.39</v>
      </c>
      <c r="R712">
        <v>-10152.299999999999</v>
      </c>
      <c r="S712">
        <v>-237.03</v>
      </c>
      <c r="T712">
        <v>-5490.96</v>
      </c>
    </row>
    <row r="713" spans="1:20" x14ac:dyDescent="0.3">
      <c r="A713">
        <v>709</v>
      </c>
      <c r="B713">
        <v>0</v>
      </c>
      <c r="C713">
        <v>-12168.4</v>
      </c>
      <c r="D713">
        <v>-16077.4</v>
      </c>
      <c r="E713">
        <v>-8493.01</v>
      </c>
      <c r="F713">
        <v>-5332.98</v>
      </c>
      <c r="G713">
        <v>-5332.98</v>
      </c>
      <c r="H713">
        <v>-5174.5</v>
      </c>
      <c r="I713">
        <v>-10626.3</v>
      </c>
      <c r="J713">
        <v>-908.70500000000004</v>
      </c>
      <c r="K713">
        <v>-1817.18</v>
      </c>
      <c r="L713">
        <v>-9875.91</v>
      </c>
      <c r="M713">
        <v>1027.3599999999999</v>
      </c>
      <c r="N713">
        <v>-3594.81</v>
      </c>
      <c r="O713">
        <v>-10508.1</v>
      </c>
      <c r="P713">
        <v>395.04899999999998</v>
      </c>
      <c r="Q713">
        <v>-3910.94</v>
      </c>
      <c r="R713">
        <v>-10626.3</v>
      </c>
      <c r="S713">
        <v>-237.03</v>
      </c>
      <c r="T713">
        <v>-5688.48</v>
      </c>
    </row>
    <row r="714" spans="1:20" x14ac:dyDescent="0.3">
      <c r="A714">
        <v>710</v>
      </c>
      <c r="B714">
        <v>1</v>
      </c>
      <c r="C714">
        <v>-11575.6</v>
      </c>
      <c r="D714">
        <v>-15802.3</v>
      </c>
      <c r="E714">
        <v>-8138.43</v>
      </c>
      <c r="F714">
        <v>-5569.92</v>
      </c>
      <c r="G714">
        <v>-5530.46</v>
      </c>
      <c r="H714">
        <v>-5372.44</v>
      </c>
      <c r="I714">
        <v>-10942.5</v>
      </c>
      <c r="J714">
        <v>-790.23699999999997</v>
      </c>
      <c r="K714">
        <v>-1698.85</v>
      </c>
      <c r="L714">
        <v>-10073.5</v>
      </c>
      <c r="M714">
        <v>869.29399999999998</v>
      </c>
      <c r="N714">
        <v>-3516.03</v>
      </c>
      <c r="O714">
        <v>-10666.1</v>
      </c>
      <c r="P714">
        <v>316.13200000000001</v>
      </c>
      <c r="Q714">
        <v>-3989.91</v>
      </c>
      <c r="R714">
        <v>-10982</v>
      </c>
      <c r="S714">
        <v>-315.947</v>
      </c>
      <c r="T714">
        <v>-5807.09</v>
      </c>
    </row>
    <row r="715" spans="1:20" x14ac:dyDescent="0.3">
      <c r="A715">
        <v>711</v>
      </c>
      <c r="B715">
        <v>0</v>
      </c>
      <c r="C715">
        <v>-11219.8</v>
      </c>
      <c r="D715">
        <v>-14776.1</v>
      </c>
      <c r="E715">
        <v>-7506.68</v>
      </c>
      <c r="F715">
        <v>-5570.2</v>
      </c>
      <c r="G715">
        <v>-5570.15</v>
      </c>
      <c r="H715">
        <v>-5057</v>
      </c>
      <c r="I715">
        <v>-11061.2</v>
      </c>
      <c r="J715">
        <v>-750.64</v>
      </c>
      <c r="K715">
        <v>-1580.34</v>
      </c>
      <c r="L715">
        <v>-10152.700000000001</v>
      </c>
      <c r="M715">
        <v>750.73400000000004</v>
      </c>
      <c r="N715">
        <v>-3476.48</v>
      </c>
      <c r="O715">
        <v>-10626.9</v>
      </c>
      <c r="P715">
        <v>197.66499999999999</v>
      </c>
      <c r="Q715">
        <v>-4266.21</v>
      </c>
      <c r="R715">
        <v>-11021.8</v>
      </c>
      <c r="S715">
        <v>-473.87299999999999</v>
      </c>
      <c r="T715">
        <v>-5767.77</v>
      </c>
    </row>
    <row r="716" spans="1:20" x14ac:dyDescent="0.3">
      <c r="A716">
        <v>712</v>
      </c>
      <c r="B716">
        <v>1</v>
      </c>
      <c r="C716">
        <v>-10548.6</v>
      </c>
      <c r="D716">
        <v>-14380.3</v>
      </c>
      <c r="E716">
        <v>-7387.56</v>
      </c>
      <c r="F716">
        <v>-5451.82</v>
      </c>
      <c r="G716">
        <v>-5451.82</v>
      </c>
      <c r="H716">
        <v>-4938.26</v>
      </c>
      <c r="I716">
        <v>-11219.2</v>
      </c>
      <c r="J716">
        <v>-671.678</v>
      </c>
      <c r="K716">
        <v>-1540.74</v>
      </c>
      <c r="L716">
        <v>-10073.9</v>
      </c>
      <c r="M716">
        <v>711.13599999999997</v>
      </c>
      <c r="N716">
        <v>-3279.14</v>
      </c>
      <c r="O716">
        <v>-10666.3</v>
      </c>
      <c r="P716">
        <v>276.44099999999997</v>
      </c>
      <c r="Q716">
        <v>-4621.6499999999996</v>
      </c>
      <c r="R716">
        <v>-11061.3</v>
      </c>
      <c r="S716">
        <v>-592.43299999999999</v>
      </c>
      <c r="T716">
        <v>-5688.8</v>
      </c>
    </row>
    <row r="717" spans="1:20" x14ac:dyDescent="0.3">
      <c r="A717">
        <v>713</v>
      </c>
      <c r="B717">
        <v>0</v>
      </c>
      <c r="C717">
        <v>-10784.6</v>
      </c>
      <c r="D717">
        <v>-13235.5</v>
      </c>
      <c r="E717">
        <v>-5848.57</v>
      </c>
      <c r="F717">
        <v>-5372.77</v>
      </c>
      <c r="G717">
        <v>-5372.77</v>
      </c>
      <c r="H717">
        <v>-4780.29</v>
      </c>
      <c r="I717">
        <v>-11416.7</v>
      </c>
      <c r="J717">
        <v>-592.66800000000001</v>
      </c>
      <c r="K717">
        <v>-1580.15</v>
      </c>
      <c r="L717">
        <v>-9915.93</v>
      </c>
      <c r="M717">
        <v>829.46199999999999</v>
      </c>
      <c r="N717">
        <v>-3239.45</v>
      </c>
      <c r="O717">
        <v>-10705.8</v>
      </c>
      <c r="P717">
        <v>631.654</v>
      </c>
      <c r="Q717">
        <v>-4385.33</v>
      </c>
      <c r="R717">
        <v>-11061.4</v>
      </c>
      <c r="S717">
        <v>-868.77800000000002</v>
      </c>
      <c r="T717">
        <v>-5530.88</v>
      </c>
    </row>
    <row r="718" spans="1:20" x14ac:dyDescent="0.3">
      <c r="A718">
        <v>714</v>
      </c>
      <c r="B718">
        <v>1</v>
      </c>
      <c r="C718">
        <v>-13191.8</v>
      </c>
      <c r="D718">
        <v>-5816.14</v>
      </c>
      <c r="E718">
        <v>-3597.65</v>
      </c>
      <c r="F718">
        <v>-5372.67</v>
      </c>
      <c r="G718">
        <v>-5372.67</v>
      </c>
      <c r="H718">
        <v>-4148.78</v>
      </c>
      <c r="I718">
        <v>-11535.3</v>
      </c>
      <c r="J718">
        <v>-553.11599999999999</v>
      </c>
      <c r="K718">
        <v>-1461.82</v>
      </c>
      <c r="L718">
        <v>-9915.74</v>
      </c>
      <c r="M718">
        <v>1066.3499999999999</v>
      </c>
      <c r="N718">
        <v>-2726.46</v>
      </c>
      <c r="O718">
        <v>-10982</v>
      </c>
      <c r="P718">
        <v>1342.31</v>
      </c>
      <c r="Q718">
        <v>-3004.03</v>
      </c>
      <c r="R718">
        <v>-11298.1</v>
      </c>
      <c r="S718">
        <v>-987.48099999999999</v>
      </c>
      <c r="T718">
        <v>-5412.32</v>
      </c>
    </row>
    <row r="719" spans="1:20" x14ac:dyDescent="0.3">
      <c r="A719">
        <v>715</v>
      </c>
      <c r="B719">
        <v>0</v>
      </c>
      <c r="C719">
        <v>-15325.3</v>
      </c>
      <c r="D719">
        <v>13881.9</v>
      </c>
      <c r="E719">
        <v>-1266.97</v>
      </c>
      <c r="F719">
        <v>-5333.21</v>
      </c>
      <c r="G719">
        <v>-5333.21</v>
      </c>
      <c r="H719">
        <v>-3871.82</v>
      </c>
      <c r="I719">
        <v>-11811.6</v>
      </c>
      <c r="J719">
        <v>-474.15499999999997</v>
      </c>
      <c r="K719">
        <v>-1343.31</v>
      </c>
      <c r="L719">
        <v>-10941.6</v>
      </c>
      <c r="M719">
        <v>1382.29</v>
      </c>
      <c r="N719">
        <v>-1660.5</v>
      </c>
      <c r="O719">
        <v>-12047.7</v>
      </c>
      <c r="P719">
        <v>1895.57</v>
      </c>
      <c r="Q719">
        <v>-911.14300000000003</v>
      </c>
      <c r="R719">
        <v>-11969.2</v>
      </c>
      <c r="S719">
        <v>-1263.82</v>
      </c>
      <c r="T719">
        <v>-5412.18</v>
      </c>
    </row>
    <row r="720" spans="1:20" x14ac:dyDescent="0.3">
      <c r="A720">
        <v>716</v>
      </c>
      <c r="B720">
        <v>1</v>
      </c>
      <c r="C720">
        <v>-13868</v>
      </c>
      <c r="D720">
        <v>19350.8</v>
      </c>
      <c r="E720">
        <v>3904.71</v>
      </c>
      <c r="F720">
        <v>-5293.71</v>
      </c>
      <c r="G720">
        <v>-5293.71</v>
      </c>
      <c r="H720">
        <v>-4029.31</v>
      </c>
      <c r="I720">
        <v>-12522.2</v>
      </c>
      <c r="J720">
        <v>-513.51599999999996</v>
      </c>
      <c r="K720">
        <v>-1461.54</v>
      </c>
      <c r="L720">
        <v>-13665.4</v>
      </c>
      <c r="M720">
        <v>1737.79</v>
      </c>
      <c r="N720">
        <v>-1264.6400000000001</v>
      </c>
      <c r="O720">
        <v>-13193.3</v>
      </c>
      <c r="P720">
        <v>1383.3</v>
      </c>
      <c r="Q720">
        <v>-356.21499999999997</v>
      </c>
      <c r="R720">
        <v>-13114.2</v>
      </c>
      <c r="S720">
        <v>-1540.36</v>
      </c>
      <c r="T720">
        <v>-5648.92</v>
      </c>
    </row>
    <row r="721" spans="1:20" x14ac:dyDescent="0.3">
      <c r="A721">
        <v>717</v>
      </c>
      <c r="B721">
        <v>0</v>
      </c>
      <c r="C721">
        <v>-15523.4</v>
      </c>
      <c r="D721">
        <v>19396.900000000001</v>
      </c>
      <c r="E721">
        <v>9750.58</v>
      </c>
      <c r="F721">
        <v>-5293.66</v>
      </c>
      <c r="G721">
        <v>-5293.66</v>
      </c>
      <c r="H721">
        <v>-3161.46</v>
      </c>
      <c r="I721">
        <v>-13351.7</v>
      </c>
      <c r="J721">
        <v>-592.47699999999998</v>
      </c>
      <c r="K721">
        <v>-1737.88</v>
      </c>
      <c r="L721">
        <v>-16706.900000000001</v>
      </c>
      <c r="M721">
        <v>1540.93</v>
      </c>
      <c r="N721">
        <v>-2645.14</v>
      </c>
      <c r="O721">
        <v>-14772.9</v>
      </c>
      <c r="P721">
        <v>-156.13800000000001</v>
      </c>
      <c r="Q721">
        <v>-158.261</v>
      </c>
      <c r="R721">
        <v>-14220.4</v>
      </c>
      <c r="S721">
        <v>-1816.89</v>
      </c>
      <c r="T721">
        <v>-6043.77</v>
      </c>
    </row>
    <row r="722" spans="1:20" x14ac:dyDescent="0.3">
      <c r="A722">
        <v>718</v>
      </c>
      <c r="B722">
        <v>1</v>
      </c>
      <c r="C722">
        <v>-17853.400000000001</v>
      </c>
      <c r="D722">
        <v>5705.53</v>
      </c>
      <c r="E722">
        <v>5141.3100000000004</v>
      </c>
      <c r="F722">
        <v>-5214.75</v>
      </c>
      <c r="G722">
        <v>-5214.75</v>
      </c>
      <c r="H722">
        <v>-1661.05</v>
      </c>
      <c r="I722">
        <v>-13826.1</v>
      </c>
      <c r="J722">
        <v>-592.57399999999996</v>
      </c>
      <c r="K722">
        <v>-2053.87</v>
      </c>
      <c r="L722">
        <v>-16947.3</v>
      </c>
      <c r="M722">
        <v>435.91199999999998</v>
      </c>
      <c r="N722">
        <v>-3199.22</v>
      </c>
      <c r="O722">
        <v>-16471.5</v>
      </c>
      <c r="P722">
        <v>-1696.82</v>
      </c>
      <c r="Q722">
        <v>867.84799999999996</v>
      </c>
      <c r="R722">
        <v>-14734.7</v>
      </c>
      <c r="S722">
        <v>-2053.9699999999998</v>
      </c>
      <c r="T722">
        <v>-6557.19</v>
      </c>
    </row>
    <row r="723" spans="1:20" x14ac:dyDescent="0.3">
      <c r="A723">
        <v>719</v>
      </c>
      <c r="B723">
        <v>0</v>
      </c>
      <c r="C723">
        <v>-19868.5</v>
      </c>
      <c r="D723">
        <v>-12974</v>
      </c>
      <c r="E723">
        <v>2610.4499999999998</v>
      </c>
      <c r="F723">
        <v>-4741.18</v>
      </c>
      <c r="G723">
        <v>-4741.18</v>
      </c>
      <c r="H723">
        <v>-1343.56</v>
      </c>
      <c r="I723">
        <v>-14260.7</v>
      </c>
      <c r="J723">
        <v>-513.66200000000003</v>
      </c>
      <c r="K723">
        <v>-2527.73</v>
      </c>
      <c r="L723">
        <v>-15251</v>
      </c>
      <c r="M723">
        <v>-591.30499999999995</v>
      </c>
      <c r="N723">
        <v>-2371.3200000000002</v>
      </c>
      <c r="O723">
        <v>-17065.400000000001</v>
      </c>
      <c r="P723">
        <v>-3513.69</v>
      </c>
      <c r="Q723">
        <v>908.56500000000005</v>
      </c>
      <c r="R723">
        <v>-14340.8</v>
      </c>
      <c r="S723">
        <v>-2369.91</v>
      </c>
      <c r="T723">
        <v>-7031.29</v>
      </c>
    </row>
    <row r="724" spans="1:20" x14ac:dyDescent="0.3">
      <c r="A724">
        <v>720</v>
      </c>
      <c r="B724">
        <v>1</v>
      </c>
      <c r="C724">
        <v>-20147.2</v>
      </c>
      <c r="D724">
        <v>-19191.599999999999</v>
      </c>
      <c r="E724">
        <v>1463.11</v>
      </c>
      <c r="F724">
        <v>-4267.13</v>
      </c>
      <c r="G724">
        <v>-4227.67</v>
      </c>
      <c r="H724">
        <v>-2329.56</v>
      </c>
      <c r="I724">
        <v>-13748.4</v>
      </c>
      <c r="J724">
        <v>-355.74200000000002</v>
      </c>
      <c r="K724">
        <v>-2883.42</v>
      </c>
      <c r="L724">
        <v>-14104.7</v>
      </c>
      <c r="M724">
        <v>-987.12900000000002</v>
      </c>
      <c r="N724">
        <v>-1462.82</v>
      </c>
      <c r="O724">
        <v>-15961.4</v>
      </c>
      <c r="P724">
        <v>-4936.34</v>
      </c>
      <c r="Q724">
        <v>316.77999999999997</v>
      </c>
      <c r="R724">
        <v>-13432.8</v>
      </c>
      <c r="S724">
        <v>-2567.5700000000002</v>
      </c>
      <c r="T724">
        <v>-6676.78</v>
      </c>
    </row>
    <row r="725" spans="1:20" x14ac:dyDescent="0.3">
      <c r="A725">
        <v>721</v>
      </c>
      <c r="B725">
        <v>0</v>
      </c>
      <c r="C725">
        <v>-16754.400000000001</v>
      </c>
      <c r="D725">
        <v>-13912.4</v>
      </c>
      <c r="E725">
        <v>-2523.29</v>
      </c>
      <c r="F725">
        <v>-3674.7</v>
      </c>
      <c r="G725">
        <v>-3635.2</v>
      </c>
      <c r="H725">
        <v>-3593.36</v>
      </c>
      <c r="I725">
        <v>-13195.3</v>
      </c>
      <c r="J725">
        <v>-39.902700000000003</v>
      </c>
      <c r="K725">
        <v>-3199.5</v>
      </c>
      <c r="L725">
        <v>-13432.5</v>
      </c>
      <c r="M725">
        <v>-1066.53</v>
      </c>
      <c r="N725">
        <v>-1146.04</v>
      </c>
      <c r="O725">
        <v>-13632.1</v>
      </c>
      <c r="P725">
        <v>-4780.3</v>
      </c>
      <c r="Q725">
        <v>-315.24400000000003</v>
      </c>
      <c r="R725">
        <v>-12326.9</v>
      </c>
      <c r="S725">
        <v>-2567.8200000000002</v>
      </c>
      <c r="T725">
        <v>-5532.13</v>
      </c>
    </row>
    <row r="726" spans="1:20" x14ac:dyDescent="0.3">
      <c r="A726">
        <v>722</v>
      </c>
      <c r="B726">
        <v>1</v>
      </c>
      <c r="C726">
        <v>-9214.2099999999991</v>
      </c>
      <c r="D726">
        <v>-2424.36</v>
      </c>
      <c r="E726">
        <v>-8249.27</v>
      </c>
      <c r="F726">
        <v>-2687.59</v>
      </c>
      <c r="G726">
        <v>-2687.54</v>
      </c>
      <c r="H726">
        <v>-4384.05</v>
      </c>
      <c r="I726">
        <v>-13036.8</v>
      </c>
      <c r="J726">
        <v>315.589</v>
      </c>
      <c r="K726">
        <v>-3752.27</v>
      </c>
      <c r="L726">
        <v>-12484.8</v>
      </c>
      <c r="M726">
        <v>-829.904</v>
      </c>
      <c r="N726">
        <v>-632.72900000000004</v>
      </c>
      <c r="O726">
        <v>-11577.5</v>
      </c>
      <c r="P726">
        <v>-2688.99</v>
      </c>
      <c r="Q726">
        <v>-631.67899999999997</v>
      </c>
      <c r="R726">
        <v>-11378.6</v>
      </c>
      <c r="S726">
        <v>-2567.8200000000002</v>
      </c>
      <c r="T726">
        <v>-4662.68</v>
      </c>
    </row>
    <row r="727" spans="1:20" x14ac:dyDescent="0.3">
      <c r="A727">
        <v>723</v>
      </c>
      <c r="B727">
        <v>0</v>
      </c>
      <c r="C727">
        <v>-5574.83</v>
      </c>
      <c r="D727">
        <v>2995.47</v>
      </c>
      <c r="E727">
        <v>-11334</v>
      </c>
      <c r="F727">
        <v>-1305.43</v>
      </c>
      <c r="G727">
        <v>-1305.43</v>
      </c>
      <c r="H727">
        <v>-4227.2299999999996</v>
      </c>
      <c r="I727">
        <v>-12089.7</v>
      </c>
      <c r="J727">
        <v>631.67600000000004</v>
      </c>
      <c r="K727">
        <v>-4186.97</v>
      </c>
      <c r="L727">
        <v>-11260.5</v>
      </c>
      <c r="M727">
        <v>-395.60300000000001</v>
      </c>
      <c r="N727">
        <v>-158.624</v>
      </c>
      <c r="O727">
        <v>-9562.76</v>
      </c>
      <c r="P727">
        <v>-121.788</v>
      </c>
      <c r="Q727">
        <v>-1066.08</v>
      </c>
      <c r="R727">
        <v>-10706.7</v>
      </c>
      <c r="S727">
        <v>-2844</v>
      </c>
      <c r="T727">
        <v>-4267.04</v>
      </c>
    </row>
    <row r="728" spans="1:20" x14ac:dyDescent="0.3">
      <c r="A728">
        <v>724</v>
      </c>
      <c r="B728">
        <v>1</v>
      </c>
      <c r="C728">
        <v>-3202.93</v>
      </c>
      <c r="D728">
        <v>3712.55</v>
      </c>
      <c r="E728">
        <v>-11574.6</v>
      </c>
      <c r="F728">
        <v>-120.03</v>
      </c>
      <c r="G728">
        <v>-120.03</v>
      </c>
      <c r="H728">
        <v>-4108.66</v>
      </c>
      <c r="I728">
        <v>-11023.2</v>
      </c>
      <c r="J728">
        <v>1223.9000000000001</v>
      </c>
      <c r="K728">
        <v>-4582.07</v>
      </c>
      <c r="L728">
        <v>-9878</v>
      </c>
      <c r="M728">
        <v>-118.86799999999999</v>
      </c>
      <c r="N728">
        <v>118.161</v>
      </c>
      <c r="O728">
        <v>-7824.2</v>
      </c>
      <c r="P728">
        <v>1775.3</v>
      </c>
      <c r="Q728">
        <v>-1066.6300000000001</v>
      </c>
      <c r="R728">
        <v>-10311.299999999999</v>
      </c>
      <c r="S728">
        <v>-3159.99</v>
      </c>
      <c r="T728">
        <v>-4148.17</v>
      </c>
    </row>
    <row r="729" spans="1:20" x14ac:dyDescent="0.3">
      <c r="A729">
        <v>725</v>
      </c>
      <c r="B729">
        <v>0</v>
      </c>
      <c r="C729">
        <v>-2687</v>
      </c>
      <c r="D729">
        <v>1464.58</v>
      </c>
      <c r="E729">
        <v>-8734.25</v>
      </c>
      <c r="F729">
        <v>-1459.95</v>
      </c>
      <c r="G729">
        <v>-1459.95</v>
      </c>
      <c r="H729">
        <v>-3950.7</v>
      </c>
      <c r="I729">
        <v>-9996.07</v>
      </c>
      <c r="J729">
        <v>1934.83</v>
      </c>
      <c r="K729">
        <v>-5095.4799999999996</v>
      </c>
      <c r="L729">
        <v>-8376.98</v>
      </c>
      <c r="M729">
        <v>39.301600000000001</v>
      </c>
      <c r="N729">
        <v>157.96899999999999</v>
      </c>
      <c r="O729">
        <v>-6756.72</v>
      </c>
      <c r="P729">
        <v>3119.16</v>
      </c>
      <c r="Q729">
        <v>-672.09199999999998</v>
      </c>
      <c r="R729">
        <v>-10153</v>
      </c>
      <c r="S729">
        <v>-3436.57</v>
      </c>
      <c r="T729">
        <v>-3950.75</v>
      </c>
    </row>
    <row r="730" spans="1:20" x14ac:dyDescent="0.3">
      <c r="A730">
        <v>726</v>
      </c>
      <c r="B730">
        <v>1</v>
      </c>
      <c r="C730">
        <v>-4225.04</v>
      </c>
      <c r="D730">
        <v>-3075.53</v>
      </c>
      <c r="E730">
        <v>-8454.41</v>
      </c>
      <c r="F730">
        <v>-5762.17</v>
      </c>
      <c r="G730">
        <v>-5722.72</v>
      </c>
      <c r="H730">
        <v>-4818.4799999999996</v>
      </c>
      <c r="I730">
        <v>-9521.2999999999993</v>
      </c>
      <c r="J730">
        <v>2606.46</v>
      </c>
      <c r="K730">
        <v>-5648.49</v>
      </c>
      <c r="L730">
        <v>-6994.15</v>
      </c>
      <c r="M730">
        <v>157.86699999999999</v>
      </c>
      <c r="N730">
        <v>118.566</v>
      </c>
      <c r="O730">
        <v>-6242.44</v>
      </c>
      <c r="P730">
        <v>3791.61</v>
      </c>
      <c r="Q730">
        <v>-316.49799999999999</v>
      </c>
      <c r="R730">
        <v>-9876.59</v>
      </c>
      <c r="S730">
        <v>-3713.11</v>
      </c>
      <c r="T730">
        <v>-3674.31</v>
      </c>
    </row>
    <row r="731" spans="1:20" x14ac:dyDescent="0.3">
      <c r="A731">
        <v>727</v>
      </c>
      <c r="B731">
        <v>0</v>
      </c>
      <c r="C731">
        <v>-5726.27</v>
      </c>
      <c r="D731">
        <v>-3278.65</v>
      </c>
      <c r="E731">
        <v>-5179.3999999999996</v>
      </c>
      <c r="F731">
        <v>-11212.3</v>
      </c>
      <c r="G731">
        <v>-11212.3</v>
      </c>
      <c r="H731">
        <v>-6476.66</v>
      </c>
      <c r="I731">
        <v>-8849.98</v>
      </c>
      <c r="J731">
        <v>2883.5</v>
      </c>
      <c r="K731">
        <v>-5846.47</v>
      </c>
      <c r="L731">
        <v>-5966.58</v>
      </c>
      <c r="M731">
        <v>394.74200000000002</v>
      </c>
      <c r="N731">
        <v>591.95899999999995</v>
      </c>
      <c r="O731">
        <v>-6162.87</v>
      </c>
      <c r="P731">
        <v>3910.83</v>
      </c>
      <c r="Q731">
        <v>78.497600000000006</v>
      </c>
      <c r="R731">
        <v>-9797.32</v>
      </c>
      <c r="S731">
        <v>-4029.09</v>
      </c>
      <c r="T731">
        <v>-3239.97</v>
      </c>
    </row>
    <row r="732" spans="1:20" x14ac:dyDescent="0.3">
      <c r="A732">
        <v>728</v>
      </c>
      <c r="B732">
        <v>1</v>
      </c>
      <c r="C732">
        <v>-7030.18</v>
      </c>
      <c r="D732">
        <v>-122.629</v>
      </c>
      <c r="E732">
        <v>-4464.9799999999996</v>
      </c>
      <c r="F732">
        <v>-15874.9</v>
      </c>
      <c r="G732">
        <v>-15835.5</v>
      </c>
      <c r="H732">
        <v>-8569.84</v>
      </c>
      <c r="I732">
        <v>-8217.85</v>
      </c>
      <c r="J732">
        <v>3238.94</v>
      </c>
      <c r="K732">
        <v>-5846.73</v>
      </c>
      <c r="L732">
        <v>-5689.07</v>
      </c>
      <c r="M732">
        <v>395.04899999999998</v>
      </c>
      <c r="N732">
        <v>1026.56</v>
      </c>
      <c r="O732">
        <v>-6399.49</v>
      </c>
      <c r="P732">
        <v>3595.36</v>
      </c>
      <c r="Q732">
        <v>552.452</v>
      </c>
      <c r="R732">
        <v>-9994.49</v>
      </c>
      <c r="S732">
        <v>-4463.49</v>
      </c>
      <c r="T732">
        <v>-2647.6</v>
      </c>
    </row>
    <row r="733" spans="1:20" x14ac:dyDescent="0.3">
      <c r="A733">
        <v>729</v>
      </c>
      <c r="B733">
        <v>0</v>
      </c>
      <c r="C733">
        <v>-9122.9</v>
      </c>
      <c r="D733">
        <v>1262.3499999999999</v>
      </c>
      <c r="E733">
        <v>-4424.6000000000004</v>
      </c>
      <c r="F733">
        <v>-16591.099999999999</v>
      </c>
      <c r="G733">
        <v>-16591.099999999999</v>
      </c>
      <c r="H733">
        <v>-5692.49</v>
      </c>
      <c r="I733">
        <v>-7940.85</v>
      </c>
      <c r="J733">
        <v>3555.03</v>
      </c>
      <c r="K733">
        <v>-5688.92</v>
      </c>
      <c r="L733">
        <v>-6438.32</v>
      </c>
      <c r="M733">
        <v>316.14299999999997</v>
      </c>
      <c r="N733">
        <v>908.76900000000001</v>
      </c>
      <c r="O733">
        <v>-6715.42</v>
      </c>
      <c r="P733">
        <v>3476.59</v>
      </c>
      <c r="Q733">
        <v>631.97500000000002</v>
      </c>
      <c r="R733">
        <v>-10428.700000000001</v>
      </c>
      <c r="S733">
        <v>-4819.1400000000003</v>
      </c>
      <c r="T733">
        <v>-2410.11</v>
      </c>
    </row>
    <row r="734" spans="1:20" x14ac:dyDescent="0.3">
      <c r="A734">
        <v>730</v>
      </c>
      <c r="B734">
        <v>1</v>
      </c>
      <c r="C734">
        <v>-11413.9</v>
      </c>
      <c r="D734">
        <v>-37.760800000000003</v>
      </c>
      <c r="E734">
        <v>-2215.2399999999998</v>
      </c>
      <c r="F734">
        <v>-16118.6</v>
      </c>
      <c r="G734">
        <v>-16118.6</v>
      </c>
      <c r="H734">
        <v>-1230.6300000000001</v>
      </c>
      <c r="I734">
        <v>-7901.04</v>
      </c>
      <c r="J734">
        <v>3555.44</v>
      </c>
      <c r="K734">
        <v>-5412.55</v>
      </c>
      <c r="L734">
        <v>-7465.06</v>
      </c>
      <c r="M734">
        <v>237.13499999999999</v>
      </c>
      <c r="N734">
        <v>395.73599999999999</v>
      </c>
      <c r="O734">
        <v>-7425.98</v>
      </c>
      <c r="P734">
        <v>3436.98</v>
      </c>
      <c r="Q734">
        <v>592.62699999999995</v>
      </c>
      <c r="R734">
        <v>-10784.4</v>
      </c>
      <c r="S734">
        <v>-4937.96</v>
      </c>
      <c r="T734">
        <v>-2528.16</v>
      </c>
    </row>
    <row r="735" spans="1:20" x14ac:dyDescent="0.3">
      <c r="A735">
        <v>731</v>
      </c>
      <c r="B735">
        <v>0</v>
      </c>
      <c r="C735">
        <v>-11772</v>
      </c>
      <c r="D735">
        <v>-1262.51</v>
      </c>
      <c r="E735">
        <v>-1028.72</v>
      </c>
      <c r="F735">
        <v>-13435.3</v>
      </c>
      <c r="G735">
        <v>-13435.3</v>
      </c>
      <c r="H735">
        <v>-948.49099999999999</v>
      </c>
      <c r="I735">
        <v>-8058.79</v>
      </c>
      <c r="J735">
        <v>3476.54</v>
      </c>
      <c r="K735">
        <v>-5214.92</v>
      </c>
      <c r="L735">
        <v>-8571.08</v>
      </c>
      <c r="M735">
        <v>237.03</v>
      </c>
      <c r="N735">
        <v>-393.98599999999999</v>
      </c>
      <c r="O735">
        <v>-8176.51</v>
      </c>
      <c r="P735">
        <v>3279.12</v>
      </c>
      <c r="Q735">
        <v>710.92899999999997</v>
      </c>
      <c r="R735">
        <v>-10784.8</v>
      </c>
      <c r="S735">
        <v>-4819.76</v>
      </c>
      <c r="T735">
        <v>-2725.57</v>
      </c>
    </row>
    <row r="736" spans="1:20" x14ac:dyDescent="0.3">
      <c r="A736">
        <v>732</v>
      </c>
      <c r="B736">
        <v>1</v>
      </c>
      <c r="C736">
        <v>-11180.7</v>
      </c>
      <c r="D736">
        <v>-909.09400000000005</v>
      </c>
      <c r="E736">
        <v>-1776.71</v>
      </c>
      <c r="F736">
        <v>-12839.9</v>
      </c>
      <c r="G736">
        <v>-12839.9</v>
      </c>
      <c r="H736">
        <v>-3275.76</v>
      </c>
      <c r="I736">
        <v>-8177.36</v>
      </c>
      <c r="J736">
        <v>3042.47</v>
      </c>
      <c r="K736">
        <v>-4859.59</v>
      </c>
      <c r="L736">
        <v>-9401.0499999999993</v>
      </c>
      <c r="M736">
        <v>197.578</v>
      </c>
      <c r="N736">
        <v>-789.56500000000005</v>
      </c>
      <c r="O736">
        <v>-9045.4500000000007</v>
      </c>
      <c r="P736">
        <v>2687.14</v>
      </c>
      <c r="Q736">
        <v>711.08900000000006</v>
      </c>
      <c r="R736">
        <v>-10587.6</v>
      </c>
      <c r="S736">
        <v>-4740.7</v>
      </c>
      <c r="T736">
        <v>-2646.94</v>
      </c>
    </row>
    <row r="737" spans="1:20" x14ac:dyDescent="0.3">
      <c r="A737">
        <v>733</v>
      </c>
      <c r="B737">
        <v>0</v>
      </c>
      <c r="C737">
        <v>-10193.6</v>
      </c>
      <c r="D737">
        <v>-435.19900000000001</v>
      </c>
      <c r="E737">
        <v>-2566.75</v>
      </c>
      <c r="F737">
        <v>-11734.5</v>
      </c>
      <c r="G737">
        <v>-11734.5</v>
      </c>
      <c r="H737">
        <v>-5803.79</v>
      </c>
      <c r="I737">
        <v>-8453.68</v>
      </c>
      <c r="J737">
        <v>2568.4699999999998</v>
      </c>
      <c r="K737">
        <v>-4504.05</v>
      </c>
      <c r="L737">
        <v>-10033.4</v>
      </c>
      <c r="M737">
        <v>158.07300000000001</v>
      </c>
      <c r="N737">
        <v>-829.55</v>
      </c>
      <c r="O737">
        <v>-9756.75</v>
      </c>
      <c r="P737">
        <v>1897.31</v>
      </c>
      <c r="Q737">
        <v>553.28399999999999</v>
      </c>
      <c r="R737">
        <v>-10153.4</v>
      </c>
      <c r="S737">
        <v>-4701.1400000000003</v>
      </c>
      <c r="T737">
        <v>-2331.2199999999998</v>
      </c>
    </row>
    <row r="738" spans="1:20" x14ac:dyDescent="0.3">
      <c r="A738">
        <v>734</v>
      </c>
      <c r="B738">
        <v>1</v>
      </c>
      <c r="C738">
        <v>-8614.23</v>
      </c>
      <c r="D738">
        <v>-276.75</v>
      </c>
      <c r="E738">
        <v>-3238.49</v>
      </c>
      <c r="F738">
        <v>-9799.86</v>
      </c>
      <c r="G738">
        <v>-9799.86</v>
      </c>
      <c r="H738">
        <v>-6359.54</v>
      </c>
      <c r="I738">
        <v>-8769.66</v>
      </c>
      <c r="J738">
        <v>2252.21</v>
      </c>
      <c r="K738">
        <v>-4385.21</v>
      </c>
      <c r="L738">
        <v>-10271</v>
      </c>
      <c r="M738">
        <v>276.37299999999999</v>
      </c>
      <c r="N738">
        <v>-592.89700000000005</v>
      </c>
      <c r="O738">
        <v>-10310</v>
      </c>
      <c r="P738">
        <v>988.86300000000006</v>
      </c>
      <c r="Q738">
        <v>355.81400000000002</v>
      </c>
      <c r="R738">
        <v>-9679.35</v>
      </c>
      <c r="S738">
        <v>-4661.6400000000003</v>
      </c>
      <c r="T738">
        <v>-2054.63</v>
      </c>
    </row>
    <row r="739" spans="1:20" x14ac:dyDescent="0.3">
      <c r="A739">
        <v>735</v>
      </c>
      <c r="B739">
        <v>0</v>
      </c>
      <c r="C739">
        <v>-7783.61</v>
      </c>
      <c r="D739">
        <v>-237.084</v>
      </c>
      <c r="E739">
        <v>-4817.43</v>
      </c>
      <c r="F739">
        <v>-7430.18</v>
      </c>
      <c r="G739">
        <v>-7430.18</v>
      </c>
      <c r="H739">
        <v>-5729.08</v>
      </c>
      <c r="I739">
        <v>-9204.0499999999993</v>
      </c>
      <c r="J739">
        <v>1857.27</v>
      </c>
      <c r="K739">
        <v>-4187.79</v>
      </c>
      <c r="L739">
        <v>-10152.9</v>
      </c>
      <c r="M739">
        <v>671.04100000000005</v>
      </c>
      <c r="N739">
        <v>-276.96800000000002</v>
      </c>
      <c r="O739">
        <v>-10784.2</v>
      </c>
      <c r="P739">
        <v>316.96199999999999</v>
      </c>
      <c r="Q739">
        <v>276.64299999999997</v>
      </c>
      <c r="R739">
        <v>-9126.4</v>
      </c>
      <c r="S739">
        <v>-4661.58</v>
      </c>
      <c r="T739">
        <v>-1935.9</v>
      </c>
    </row>
    <row r="740" spans="1:20" x14ac:dyDescent="0.3">
      <c r="A740">
        <v>736</v>
      </c>
      <c r="B740">
        <v>1</v>
      </c>
      <c r="C740">
        <v>-9084.34</v>
      </c>
      <c r="D740">
        <v>-1775.6</v>
      </c>
      <c r="E740">
        <v>-7462.79</v>
      </c>
      <c r="F740">
        <v>-4547.04</v>
      </c>
      <c r="G740">
        <v>-4547.04</v>
      </c>
      <c r="H740">
        <v>-4307.99</v>
      </c>
      <c r="I740">
        <v>-9323</v>
      </c>
      <c r="J740">
        <v>1620.03</v>
      </c>
      <c r="K740">
        <v>-3950.82</v>
      </c>
      <c r="L740">
        <v>-9916.06</v>
      </c>
      <c r="M740">
        <v>947.73800000000006</v>
      </c>
      <c r="N740">
        <v>-394.88600000000002</v>
      </c>
      <c r="O740">
        <v>-11258.3</v>
      </c>
      <c r="P740">
        <v>-117.917</v>
      </c>
      <c r="Q740">
        <v>39.831200000000003</v>
      </c>
      <c r="R740">
        <v>-8849.49</v>
      </c>
      <c r="S740">
        <v>-4661.58</v>
      </c>
      <c r="T740">
        <v>-1896.29</v>
      </c>
    </row>
    <row r="741" spans="1:20" x14ac:dyDescent="0.3">
      <c r="A741">
        <v>737</v>
      </c>
      <c r="B741">
        <v>0</v>
      </c>
      <c r="C741">
        <v>-10466.9</v>
      </c>
      <c r="D741">
        <v>-1462.12</v>
      </c>
      <c r="E741">
        <v>-3679.21</v>
      </c>
      <c r="F741">
        <v>-1189.8</v>
      </c>
      <c r="G741">
        <v>-1189.8</v>
      </c>
      <c r="H741">
        <v>-2215.1799999999998</v>
      </c>
      <c r="I741">
        <v>-9441.51</v>
      </c>
      <c r="J741">
        <v>1422.45</v>
      </c>
      <c r="K741">
        <v>-3634.89</v>
      </c>
      <c r="L741">
        <v>-9718.49</v>
      </c>
      <c r="M741">
        <v>1184.82</v>
      </c>
      <c r="N741">
        <v>-671.20100000000002</v>
      </c>
      <c r="O741">
        <v>-11337.8</v>
      </c>
      <c r="P741">
        <v>-473.56700000000001</v>
      </c>
      <c r="Q741">
        <v>-118.29600000000001</v>
      </c>
      <c r="R741">
        <v>-8809.65</v>
      </c>
      <c r="S741">
        <v>-4701.03</v>
      </c>
      <c r="T741">
        <v>-1856.79</v>
      </c>
    </row>
    <row r="742" spans="1:20" x14ac:dyDescent="0.3">
      <c r="A742">
        <v>738</v>
      </c>
      <c r="B742">
        <v>1</v>
      </c>
      <c r="C742">
        <v>-9245.86</v>
      </c>
      <c r="D742">
        <v>1654.87</v>
      </c>
      <c r="E742">
        <v>-833.55700000000002</v>
      </c>
      <c r="F742">
        <v>1970.85</v>
      </c>
      <c r="G742">
        <v>1970.85</v>
      </c>
      <c r="H742">
        <v>-239.77500000000001</v>
      </c>
      <c r="I742">
        <v>-9520.58</v>
      </c>
      <c r="J742">
        <v>1264.3800000000001</v>
      </c>
      <c r="K742">
        <v>-3516.1</v>
      </c>
      <c r="L742">
        <v>-9639.31</v>
      </c>
      <c r="M742">
        <v>1066.8</v>
      </c>
      <c r="N742">
        <v>-1026.6300000000001</v>
      </c>
      <c r="O742">
        <v>-11140.7</v>
      </c>
      <c r="P742">
        <v>-750.20899999999995</v>
      </c>
      <c r="Q742">
        <v>-79.064800000000005</v>
      </c>
      <c r="R742">
        <v>-8730.7000000000007</v>
      </c>
      <c r="S742">
        <v>-4661.6400000000003</v>
      </c>
      <c r="T742">
        <v>-1935.63</v>
      </c>
    </row>
    <row r="743" spans="1:20" x14ac:dyDescent="0.3">
      <c r="A743">
        <v>739</v>
      </c>
      <c r="B743">
        <v>0</v>
      </c>
      <c r="C743">
        <v>-7784.52</v>
      </c>
      <c r="D743">
        <v>1974.8</v>
      </c>
      <c r="E743">
        <v>-5958.06</v>
      </c>
      <c r="F743">
        <v>2843.14</v>
      </c>
      <c r="G743">
        <v>2843.14</v>
      </c>
      <c r="H743">
        <v>39.118299999999998</v>
      </c>
      <c r="I743">
        <v>-9678.49</v>
      </c>
      <c r="J743">
        <v>948.56</v>
      </c>
      <c r="K743">
        <v>-3397.59</v>
      </c>
      <c r="L743">
        <v>-9560.2999999999993</v>
      </c>
      <c r="M743">
        <v>908.83399999999995</v>
      </c>
      <c r="N743">
        <v>-1224.3800000000001</v>
      </c>
      <c r="O743">
        <v>-10785.3</v>
      </c>
      <c r="P743">
        <v>-947.84199999999998</v>
      </c>
      <c r="Q743">
        <v>-39.560200000000002</v>
      </c>
      <c r="R743">
        <v>-8770.0400000000009</v>
      </c>
      <c r="S743">
        <v>-4464.33</v>
      </c>
      <c r="T743">
        <v>-2054.09</v>
      </c>
    </row>
    <row r="744" spans="1:20" x14ac:dyDescent="0.3">
      <c r="A744">
        <v>740</v>
      </c>
      <c r="B744">
        <v>1</v>
      </c>
      <c r="C744">
        <v>-7940.27</v>
      </c>
      <c r="D744">
        <v>-352.27600000000001</v>
      </c>
      <c r="E744">
        <v>-7503.78</v>
      </c>
      <c r="F744">
        <v>1542.52</v>
      </c>
      <c r="G744">
        <v>1542.52</v>
      </c>
      <c r="H744">
        <v>-1814.62</v>
      </c>
      <c r="I744">
        <v>-9639.26</v>
      </c>
      <c r="J744">
        <v>632.52200000000005</v>
      </c>
      <c r="K744">
        <v>-3279.08</v>
      </c>
      <c r="L744">
        <v>-9481.2900000000009</v>
      </c>
      <c r="M744">
        <v>671.91600000000005</v>
      </c>
      <c r="N744">
        <v>-1382.45</v>
      </c>
      <c r="O744">
        <v>-10390.4</v>
      </c>
      <c r="P744">
        <v>-1027.02</v>
      </c>
      <c r="Q744">
        <v>-78.954499999999996</v>
      </c>
      <c r="R744">
        <v>-8612.2999999999993</v>
      </c>
      <c r="S744">
        <v>-4227.3599999999997</v>
      </c>
      <c r="T744">
        <v>-2172.6</v>
      </c>
    </row>
    <row r="745" spans="1:20" x14ac:dyDescent="0.3">
      <c r="A745">
        <v>741</v>
      </c>
      <c r="B745">
        <v>0</v>
      </c>
      <c r="C745">
        <v>-8453.33</v>
      </c>
      <c r="D745">
        <v>-947.28200000000004</v>
      </c>
      <c r="E745">
        <v>-2929.83</v>
      </c>
      <c r="F745">
        <v>81.071700000000007</v>
      </c>
      <c r="G745">
        <v>81.071700000000007</v>
      </c>
      <c r="H745">
        <v>-4499.7700000000004</v>
      </c>
      <c r="I745">
        <v>-9363.06</v>
      </c>
      <c r="J745">
        <v>513.73099999999999</v>
      </c>
      <c r="K745">
        <v>-3160.56</v>
      </c>
      <c r="L745">
        <v>-9126.14</v>
      </c>
      <c r="M745">
        <v>434.88900000000001</v>
      </c>
      <c r="N745">
        <v>-1461.57</v>
      </c>
      <c r="O745">
        <v>-9876.9599999999991</v>
      </c>
      <c r="P745">
        <v>-1224.3699999999999</v>
      </c>
      <c r="Q745">
        <v>-79.009900000000002</v>
      </c>
      <c r="R745">
        <v>-8414.83</v>
      </c>
      <c r="S745">
        <v>-4108.68</v>
      </c>
      <c r="T745">
        <v>-2172.77</v>
      </c>
    </row>
    <row r="746" spans="1:20" x14ac:dyDescent="0.3">
      <c r="A746">
        <v>742</v>
      </c>
      <c r="B746">
        <v>1</v>
      </c>
      <c r="C746">
        <v>-8414.61</v>
      </c>
      <c r="D746">
        <v>156.399</v>
      </c>
      <c r="E746">
        <v>-1700.51</v>
      </c>
      <c r="F746">
        <v>-749.37800000000004</v>
      </c>
      <c r="G746">
        <v>-749.37800000000004</v>
      </c>
      <c r="H746">
        <v>-6002.55</v>
      </c>
      <c r="I746">
        <v>-9086.5400000000009</v>
      </c>
      <c r="J746">
        <v>710.79899999999998</v>
      </c>
      <c r="K746">
        <v>-3120.95</v>
      </c>
      <c r="L746">
        <v>-8810.06</v>
      </c>
      <c r="M746">
        <v>197.87200000000001</v>
      </c>
      <c r="N746">
        <v>-1619.47</v>
      </c>
      <c r="O746">
        <v>-9284.5300000000007</v>
      </c>
      <c r="P746">
        <v>-1382.44</v>
      </c>
      <c r="Q746">
        <v>-197.351</v>
      </c>
      <c r="R746">
        <v>-8098.97</v>
      </c>
      <c r="S746">
        <v>-3832.38</v>
      </c>
      <c r="T746">
        <v>-2172.77</v>
      </c>
    </row>
    <row r="747" spans="1:20" x14ac:dyDescent="0.3">
      <c r="A747">
        <v>743</v>
      </c>
      <c r="B747">
        <v>0</v>
      </c>
      <c r="C747">
        <v>-9006.25</v>
      </c>
      <c r="D747">
        <v>473.59300000000002</v>
      </c>
      <c r="E747">
        <v>-4459.9799999999996</v>
      </c>
      <c r="F747">
        <v>-1105.6099999999999</v>
      </c>
      <c r="G747">
        <v>-1105.6099999999999</v>
      </c>
      <c r="H747">
        <v>-5531.39</v>
      </c>
      <c r="I747">
        <v>-8770.56</v>
      </c>
      <c r="J747">
        <v>632.19500000000005</v>
      </c>
      <c r="K747">
        <v>-3081.44</v>
      </c>
      <c r="L747">
        <v>-8533.4699999999993</v>
      </c>
      <c r="M747">
        <v>-118.04900000000001</v>
      </c>
      <c r="N747">
        <v>-1698.6</v>
      </c>
      <c r="O747">
        <v>-8731.4</v>
      </c>
      <c r="P747">
        <v>-1422.12</v>
      </c>
      <c r="Q747">
        <v>-197.52500000000001</v>
      </c>
      <c r="R747">
        <v>-7822.38</v>
      </c>
      <c r="S747">
        <v>-3634.74</v>
      </c>
      <c r="T747">
        <v>-2133.3200000000002</v>
      </c>
    </row>
    <row r="748" spans="1:20" x14ac:dyDescent="0.3">
      <c r="A748">
        <v>744</v>
      </c>
      <c r="B748">
        <v>1</v>
      </c>
      <c r="C748">
        <v>-9796.0499999999993</v>
      </c>
      <c r="D748">
        <v>474.05900000000003</v>
      </c>
      <c r="E748">
        <v>-6041.92</v>
      </c>
      <c r="F748">
        <v>-1382.26</v>
      </c>
      <c r="G748">
        <v>-1382.26</v>
      </c>
      <c r="H748">
        <v>-3992.27</v>
      </c>
      <c r="I748">
        <v>-8533.42</v>
      </c>
      <c r="J748">
        <v>710.97199999999998</v>
      </c>
      <c r="K748">
        <v>-3041.94</v>
      </c>
      <c r="L748">
        <v>-8454.17</v>
      </c>
      <c r="M748">
        <v>-355.19400000000002</v>
      </c>
      <c r="N748">
        <v>-1777.61</v>
      </c>
      <c r="O748">
        <v>-8138.89</v>
      </c>
      <c r="P748">
        <v>-1343.28</v>
      </c>
      <c r="Q748">
        <v>-355.31099999999998</v>
      </c>
      <c r="R748">
        <v>-7664.19</v>
      </c>
      <c r="S748">
        <v>-3318.88</v>
      </c>
      <c r="T748">
        <v>-2093.8200000000002</v>
      </c>
    </row>
    <row r="749" spans="1:20" x14ac:dyDescent="0.3">
      <c r="A749">
        <v>745</v>
      </c>
      <c r="B749">
        <v>0</v>
      </c>
      <c r="C749">
        <v>-9757.7800000000007</v>
      </c>
      <c r="D749">
        <v>829.07500000000005</v>
      </c>
      <c r="E749">
        <v>-5136.99</v>
      </c>
      <c r="F749">
        <v>-1501.01</v>
      </c>
      <c r="G749">
        <v>-1501.01</v>
      </c>
      <c r="H749">
        <v>-2530.4899999999998</v>
      </c>
      <c r="I749">
        <v>-8375.2800000000007</v>
      </c>
      <c r="J749">
        <v>908.32</v>
      </c>
      <c r="K749">
        <v>-3081.33</v>
      </c>
      <c r="L749">
        <v>-8256.82</v>
      </c>
      <c r="M749">
        <v>-434.43700000000001</v>
      </c>
      <c r="N749">
        <v>-1817.17</v>
      </c>
      <c r="O749">
        <v>-7861.89</v>
      </c>
      <c r="P749">
        <v>-1224.83</v>
      </c>
      <c r="Q749">
        <v>-355.54399999999998</v>
      </c>
      <c r="R749">
        <v>-7545.62</v>
      </c>
      <c r="S749">
        <v>-3002.84</v>
      </c>
      <c r="T749">
        <v>-2054.3200000000002</v>
      </c>
    </row>
    <row r="750" spans="1:20" x14ac:dyDescent="0.3">
      <c r="A750">
        <v>746</v>
      </c>
      <c r="B750">
        <v>1</v>
      </c>
      <c r="C750">
        <v>-8653.23</v>
      </c>
      <c r="D750">
        <v>1421.29</v>
      </c>
      <c r="E750">
        <v>-4149.49</v>
      </c>
      <c r="F750">
        <v>-1382.85</v>
      </c>
      <c r="G750">
        <v>-1382.85</v>
      </c>
      <c r="H750">
        <v>-1778.84</v>
      </c>
      <c r="I750">
        <v>-8256.7099999999991</v>
      </c>
      <c r="J750">
        <v>1184.74</v>
      </c>
      <c r="K750">
        <v>-3081.38</v>
      </c>
      <c r="L750">
        <v>-7980.41</v>
      </c>
      <c r="M750">
        <v>-395.108</v>
      </c>
      <c r="N750">
        <v>-1817.23</v>
      </c>
      <c r="O750">
        <v>-7782.59</v>
      </c>
      <c r="P750">
        <v>-1027.42</v>
      </c>
      <c r="Q750">
        <v>-513.32799999999997</v>
      </c>
      <c r="R750">
        <v>-7466.55</v>
      </c>
      <c r="S750">
        <v>-2647.36</v>
      </c>
      <c r="T750">
        <v>-2212.04</v>
      </c>
    </row>
    <row r="751" spans="1:20" x14ac:dyDescent="0.3">
      <c r="A751">
        <v>747</v>
      </c>
      <c r="B751">
        <v>0</v>
      </c>
      <c r="C751">
        <v>-7625.99</v>
      </c>
      <c r="D751">
        <v>1264.4000000000001</v>
      </c>
      <c r="E751">
        <v>-4029.68</v>
      </c>
      <c r="F751">
        <v>-1146</v>
      </c>
      <c r="G751">
        <v>-1185.44</v>
      </c>
      <c r="H751">
        <v>-1817.17</v>
      </c>
      <c r="I751">
        <v>-8098.75</v>
      </c>
      <c r="J751">
        <v>1145.7</v>
      </c>
      <c r="K751">
        <v>-2963.05</v>
      </c>
      <c r="L751">
        <v>-7782.77</v>
      </c>
      <c r="M751">
        <v>-276.71199999999999</v>
      </c>
      <c r="N751">
        <v>-1856.67</v>
      </c>
      <c r="O751">
        <v>-7664.13</v>
      </c>
      <c r="P751">
        <v>-790.45399999999995</v>
      </c>
      <c r="Q751">
        <v>-631.90099999999995</v>
      </c>
      <c r="R751">
        <v>-7348.09</v>
      </c>
      <c r="S751">
        <v>-2449.6</v>
      </c>
      <c r="T751">
        <v>-2291.17</v>
      </c>
    </row>
    <row r="752" spans="1:20" x14ac:dyDescent="0.3">
      <c r="A752">
        <v>748</v>
      </c>
      <c r="B752">
        <v>1</v>
      </c>
      <c r="C752">
        <v>-7466.67</v>
      </c>
      <c r="D752">
        <v>751.36699999999996</v>
      </c>
      <c r="E752">
        <v>-4147.84</v>
      </c>
      <c r="F752">
        <v>-948.41600000000005</v>
      </c>
      <c r="G752">
        <v>-948.47500000000002</v>
      </c>
      <c r="H752">
        <v>-2527.25</v>
      </c>
      <c r="I752">
        <v>-7861.84</v>
      </c>
      <c r="J752">
        <v>908.97</v>
      </c>
      <c r="K752">
        <v>-2883.98</v>
      </c>
      <c r="L752">
        <v>-7466.91</v>
      </c>
      <c r="M752">
        <v>-79.307199999999995</v>
      </c>
      <c r="N752">
        <v>-1935.62</v>
      </c>
      <c r="O752">
        <v>-7585.07</v>
      </c>
      <c r="P752">
        <v>-435.089</v>
      </c>
      <c r="Q752">
        <v>-750.41499999999996</v>
      </c>
      <c r="R752">
        <v>-7229.58</v>
      </c>
      <c r="S752">
        <v>-2133.7399999999998</v>
      </c>
      <c r="T752">
        <v>-2370.1799999999998</v>
      </c>
    </row>
    <row r="753" spans="1:20" x14ac:dyDescent="0.3">
      <c r="A753">
        <v>749</v>
      </c>
      <c r="B753">
        <v>0</v>
      </c>
      <c r="C753">
        <v>-8176.44</v>
      </c>
      <c r="D753">
        <v>277.25200000000001</v>
      </c>
      <c r="E753">
        <v>-4029.68</v>
      </c>
      <c r="F753">
        <v>-829.78300000000002</v>
      </c>
      <c r="G753">
        <v>-829.78300000000002</v>
      </c>
      <c r="H753">
        <v>-3553.89</v>
      </c>
      <c r="I753">
        <v>-7624.81</v>
      </c>
      <c r="J753">
        <v>514.16200000000003</v>
      </c>
      <c r="K753">
        <v>-2844.41</v>
      </c>
      <c r="L753">
        <v>-7269.21</v>
      </c>
      <c r="M753">
        <v>118.21599999999999</v>
      </c>
      <c r="N753">
        <v>-2014.63</v>
      </c>
      <c r="O753">
        <v>-7624.39</v>
      </c>
      <c r="P753">
        <v>-118.99299999999999</v>
      </c>
      <c r="Q753">
        <v>-947.81899999999996</v>
      </c>
      <c r="R753">
        <v>-7150.51</v>
      </c>
      <c r="S753">
        <v>-1817.71</v>
      </c>
      <c r="T753">
        <v>-2409.7399999999998</v>
      </c>
    </row>
    <row r="754" spans="1:20" x14ac:dyDescent="0.3">
      <c r="A754">
        <v>750</v>
      </c>
      <c r="B754">
        <v>1</v>
      </c>
      <c r="C754">
        <v>-8887.5300000000007</v>
      </c>
      <c r="D754">
        <v>-39.025199999999998</v>
      </c>
      <c r="E754">
        <v>-3437.83</v>
      </c>
      <c r="F754">
        <v>-947.93799999999999</v>
      </c>
      <c r="G754">
        <v>-947.93799999999999</v>
      </c>
      <c r="H754">
        <v>-4541.57</v>
      </c>
      <c r="I754">
        <v>-7387.78</v>
      </c>
      <c r="J754">
        <v>276.89400000000001</v>
      </c>
      <c r="K754">
        <v>-2844.35</v>
      </c>
      <c r="L754">
        <v>-7150.57</v>
      </c>
      <c r="M754">
        <v>197.405</v>
      </c>
      <c r="N754">
        <v>-2014.75</v>
      </c>
      <c r="O754">
        <v>-7782.23</v>
      </c>
      <c r="P754">
        <v>275.935</v>
      </c>
      <c r="Q754">
        <v>-1105.9000000000001</v>
      </c>
      <c r="R754">
        <v>-7071.5</v>
      </c>
      <c r="S754">
        <v>-1501.67</v>
      </c>
      <c r="T754">
        <v>-2449.25</v>
      </c>
    </row>
    <row r="755" spans="1:20" x14ac:dyDescent="0.3">
      <c r="A755">
        <v>751</v>
      </c>
      <c r="B755">
        <v>0</v>
      </c>
      <c r="C755">
        <v>-9164.7199999999993</v>
      </c>
      <c r="D755">
        <v>78.828999999999994</v>
      </c>
      <c r="E755">
        <v>-2963.59</v>
      </c>
      <c r="F755">
        <v>-1066.45</v>
      </c>
      <c r="G755">
        <v>-1105.9000000000001</v>
      </c>
      <c r="H755">
        <v>-5134.74</v>
      </c>
      <c r="I755">
        <v>-7229.64</v>
      </c>
      <c r="J755">
        <v>158.20099999999999</v>
      </c>
      <c r="K755">
        <v>-2883.8</v>
      </c>
      <c r="L755">
        <v>-7071.5</v>
      </c>
      <c r="M755">
        <v>236.96899999999999</v>
      </c>
      <c r="N755">
        <v>-2093.64</v>
      </c>
      <c r="O755">
        <v>-7861.36</v>
      </c>
      <c r="P755">
        <v>394.86799999999999</v>
      </c>
      <c r="Q755">
        <v>-1382.25</v>
      </c>
      <c r="R755">
        <v>-7110.83</v>
      </c>
      <c r="S755">
        <v>-1303.96</v>
      </c>
      <c r="T755">
        <v>-2488.75</v>
      </c>
    </row>
    <row r="756" spans="1:20" x14ac:dyDescent="0.3">
      <c r="A756">
        <v>752</v>
      </c>
      <c r="B756">
        <v>1</v>
      </c>
      <c r="C756">
        <v>-9283.48</v>
      </c>
      <c r="D756">
        <v>197.34299999999999</v>
      </c>
      <c r="E756">
        <v>-2883.98</v>
      </c>
      <c r="F756">
        <v>-1066.6300000000001</v>
      </c>
      <c r="G756">
        <v>-1066.69</v>
      </c>
      <c r="H756">
        <v>-5135.6400000000003</v>
      </c>
      <c r="I756">
        <v>-6992.74</v>
      </c>
      <c r="J756">
        <v>79.131</v>
      </c>
      <c r="K756">
        <v>-3041.64</v>
      </c>
      <c r="L756">
        <v>-7031.94</v>
      </c>
      <c r="M756">
        <v>237.03</v>
      </c>
      <c r="N756">
        <v>-2133.21</v>
      </c>
      <c r="O756">
        <v>-7703.7</v>
      </c>
      <c r="P756">
        <v>434.49400000000003</v>
      </c>
      <c r="Q756">
        <v>-1422.12</v>
      </c>
      <c r="R756">
        <v>-7071.44</v>
      </c>
      <c r="S756">
        <v>-1145.8900000000001</v>
      </c>
      <c r="T756">
        <v>-2646.59</v>
      </c>
    </row>
    <row r="757" spans="1:20" x14ac:dyDescent="0.3">
      <c r="A757">
        <v>753</v>
      </c>
      <c r="B757">
        <v>0</v>
      </c>
      <c r="C757">
        <v>-9283.66</v>
      </c>
      <c r="D757">
        <v>355.30099999999999</v>
      </c>
      <c r="E757">
        <v>-2883.86</v>
      </c>
      <c r="F757">
        <v>-987.745</v>
      </c>
      <c r="G757">
        <v>-1027.19</v>
      </c>
      <c r="H757">
        <v>-4780.6499999999996</v>
      </c>
      <c r="I757">
        <v>-6834.6</v>
      </c>
      <c r="J757">
        <v>79.009900000000002</v>
      </c>
      <c r="K757">
        <v>-3120.77</v>
      </c>
      <c r="L757">
        <v>-6992.43</v>
      </c>
      <c r="M757">
        <v>158.142</v>
      </c>
      <c r="N757">
        <v>-2212.15</v>
      </c>
      <c r="O757">
        <v>-7585.13</v>
      </c>
      <c r="P757">
        <v>513.44200000000001</v>
      </c>
      <c r="Q757">
        <v>-1461.62</v>
      </c>
      <c r="R757">
        <v>-6992.49</v>
      </c>
      <c r="S757">
        <v>-1106.2</v>
      </c>
      <c r="T757">
        <v>-2804.61</v>
      </c>
    </row>
    <row r="758" spans="1:20" x14ac:dyDescent="0.3">
      <c r="A758">
        <v>754</v>
      </c>
      <c r="B758">
        <v>1</v>
      </c>
      <c r="C758">
        <v>-9244.2099999999991</v>
      </c>
      <c r="D758">
        <v>473.87599999999998</v>
      </c>
      <c r="E758">
        <v>-3159.97</v>
      </c>
      <c r="F758">
        <v>-869.29200000000003</v>
      </c>
      <c r="G758">
        <v>-869.35299999999995</v>
      </c>
      <c r="H758">
        <v>-4267.33</v>
      </c>
      <c r="I758">
        <v>-6637.13</v>
      </c>
      <c r="J758">
        <v>118.45399999999999</v>
      </c>
      <c r="K758">
        <v>-3042</v>
      </c>
      <c r="L758">
        <v>-7071.26</v>
      </c>
      <c r="M758">
        <v>0.24459</v>
      </c>
      <c r="N758">
        <v>-2251.7199999999998</v>
      </c>
      <c r="O758">
        <v>-7427.17</v>
      </c>
      <c r="P758">
        <v>553.00800000000004</v>
      </c>
      <c r="Q758">
        <v>-1501.13</v>
      </c>
      <c r="R758">
        <v>-6874.04</v>
      </c>
      <c r="S758">
        <v>-1066.69</v>
      </c>
      <c r="T758">
        <v>-2844.29</v>
      </c>
    </row>
    <row r="759" spans="1:20" x14ac:dyDescent="0.3">
      <c r="A759">
        <v>755</v>
      </c>
      <c r="B759">
        <v>0</v>
      </c>
      <c r="C759">
        <v>-9007.49</v>
      </c>
      <c r="D759">
        <v>513.50300000000004</v>
      </c>
      <c r="E759">
        <v>-3318.17</v>
      </c>
      <c r="F759">
        <v>-711.33500000000004</v>
      </c>
      <c r="G759">
        <v>-711.33500000000004</v>
      </c>
      <c r="H759">
        <v>-3911.54</v>
      </c>
      <c r="I759">
        <v>-6479.05</v>
      </c>
      <c r="J759">
        <v>157.958</v>
      </c>
      <c r="K759">
        <v>-2844.66</v>
      </c>
      <c r="L759">
        <v>-7031.94</v>
      </c>
      <c r="M759">
        <v>-236.661</v>
      </c>
      <c r="N759">
        <v>-2251.7800000000002</v>
      </c>
      <c r="O759">
        <v>-7269.15</v>
      </c>
      <c r="P759">
        <v>474.18200000000002</v>
      </c>
      <c r="Q759">
        <v>-1501.19</v>
      </c>
      <c r="R759">
        <v>-6755.53</v>
      </c>
      <c r="S759">
        <v>-1106.08</v>
      </c>
      <c r="T759">
        <v>-2883.8</v>
      </c>
    </row>
    <row r="760" spans="1:20" x14ac:dyDescent="0.3">
      <c r="A760">
        <v>756</v>
      </c>
      <c r="B760">
        <v>1</v>
      </c>
      <c r="C760">
        <v>-8612.69</v>
      </c>
      <c r="D760">
        <v>631.89400000000001</v>
      </c>
      <c r="E760">
        <v>-3515.63</v>
      </c>
      <c r="F760">
        <v>-513.87199999999996</v>
      </c>
      <c r="G760">
        <v>-513.87199999999996</v>
      </c>
      <c r="H760">
        <v>-3753.22</v>
      </c>
      <c r="I760">
        <v>-6439.37</v>
      </c>
      <c r="J760">
        <v>236.90600000000001</v>
      </c>
      <c r="K760">
        <v>-2962.68</v>
      </c>
      <c r="L760">
        <v>-7031.88</v>
      </c>
      <c r="M760">
        <v>-473.68900000000002</v>
      </c>
      <c r="N760">
        <v>-2291.2199999999998</v>
      </c>
      <c r="O760">
        <v>-7268.91</v>
      </c>
      <c r="P760">
        <v>276.84300000000002</v>
      </c>
      <c r="Q760">
        <v>-1619.52</v>
      </c>
      <c r="R760">
        <v>-6637.01</v>
      </c>
      <c r="S760">
        <v>-1145.58</v>
      </c>
      <c r="T760">
        <v>-2923.3</v>
      </c>
    </row>
    <row r="761" spans="1:20" x14ac:dyDescent="0.3">
      <c r="A761">
        <v>757</v>
      </c>
      <c r="B761">
        <v>0</v>
      </c>
      <c r="C761">
        <v>-8296.5300000000007</v>
      </c>
      <c r="D761">
        <v>829.29399999999998</v>
      </c>
      <c r="E761">
        <v>-3476.5</v>
      </c>
      <c r="F761">
        <v>-474.12099999999998</v>
      </c>
      <c r="G761">
        <v>-474.12099999999998</v>
      </c>
      <c r="H761">
        <v>-3831.85</v>
      </c>
      <c r="I761">
        <v>-6360.42</v>
      </c>
      <c r="J761">
        <v>237.03</v>
      </c>
      <c r="K761">
        <v>-3120.64</v>
      </c>
      <c r="L761">
        <v>-6834.66</v>
      </c>
      <c r="M761">
        <v>-671.274</v>
      </c>
      <c r="N761">
        <v>-2370.17</v>
      </c>
      <c r="O761">
        <v>-7347.79</v>
      </c>
      <c r="P761">
        <v>0.43368899999999999</v>
      </c>
      <c r="Q761">
        <v>-1619.7</v>
      </c>
      <c r="R761">
        <v>-6479.06</v>
      </c>
      <c r="S761">
        <v>-1145.6400000000001</v>
      </c>
      <c r="T761">
        <v>-3041.69</v>
      </c>
    </row>
    <row r="762" spans="1:20" x14ac:dyDescent="0.3">
      <c r="A762">
        <v>758</v>
      </c>
      <c r="B762">
        <v>1</v>
      </c>
      <c r="C762">
        <v>-8177.71</v>
      </c>
      <c r="D762">
        <v>1066.26</v>
      </c>
      <c r="E762">
        <v>-3436.99</v>
      </c>
      <c r="F762">
        <v>-513.50199999999995</v>
      </c>
      <c r="G762">
        <v>-513.50199999999995</v>
      </c>
      <c r="H762">
        <v>-4108.08</v>
      </c>
      <c r="I762">
        <v>-6281.41</v>
      </c>
      <c r="J762">
        <v>276.47199999999998</v>
      </c>
      <c r="K762">
        <v>-3160.33</v>
      </c>
      <c r="L762">
        <v>-6716.02</v>
      </c>
      <c r="M762">
        <v>-789.91200000000003</v>
      </c>
      <c r="N762">
        <v>-2330.85</v>
      </c>
      <c r="O762">
        <v>-7269.03</v>
      </c>
      <c r="P762">
        <v>-236.65700000000001</v>
      </c>
      <c r="Q762">
        <v>-1540.82</v>
      </c>
      <c r="R762">
        <v>-6439.37</v>
      </c>
      <c r="S762">
        <v>-1106.2</v>
      </c>
      <c r="T762">
        <v>-3160.21</v>
      </c>
    </row>
    <row r="763" spans="1:20" x14ac:dyDescent="0.3">
      <c r="A763">
        <v>759</v>
      </c>
      <c r="B763">
        <v>0</v>
      </c>
      <c r="C763">
        <v>-8216.9599999999991</v>
      </c>
      <c r="D763">
        <v>1027.19</v>
      </c>
      <c r="E763">
        <v>-3358.04</v>
      </c>
      <c r="F763">
        <v>-789.66200000000003</v>
      </c>
      <c r="G763">
        <v>-789.66200000000003</v>
      </c>
      <c r="H763">
        <v>-4266.28</v>
      </c>
      <c r="I763">
        <v>-6241.84</v>
      </c>
      <c r="J763">
        <v>315.97699999999998</v>
      </c>
      <c r="K763">
        <v>-2805.41</v>
      </c>
      <c r="L763">
        <v>-6676.4</v>
      </c>
      <c r="M763">
        <v>-829.54100000000005</v>
      </c>
      <c r="N763">
        <v>-2330.79</v>
      </c>
      <c r="O763">
        <v>-7111.14</v>
      </c>
      <c r="P763">
        <v>-434.24200000000002</v>
      </c>
      <c r="Q763">
        <v>-1580.13</v>
      </c>
      <c r="R763">
        <v>-6439.3</v>
      </c>
      <c r="S763">
        <v>-1185.02</v>
      </c>
      <c r="T763">
        <v>-3239.28</v>
      </c>
    </row>
    <row r="764" spans="1:20" x14ac:dyDescent="0.3">
      <c r="A764">
        <v>760</v>
      </c>
      <c r="B764">
        <v>1</v>
      </c>
      <c r="C764">
        <v>-8374.7900000000009</v>
      </c>
      <c r="D764">
        <v>1066.57</v>
      </c>
      <c r="E764">
        <v>-3515.69</v>
      </c>
      <c r="F764">
        <v>-1184.52</v>
      </c>
      <c r="G764">
        <v>-1184.52</v>
      </c>
      <c r="H764">
        <v>-4384.8599999999997</v>
      </c>
      <c r="I764">
        <v>-6202.34</v>
      </c>
      <c r="J764">
        <v>158.27000000000001</v>
      </c>
      <c r="K764">
        <v>-2607.64</v>
      </c>
      <c r="L764">
        <v>-6676.33</v>
      </c>
      <c r="M764">
        <v>-790.16099999999994</v>
      </c>
      <c r="N764">
        <v>-2330.79</v>
      </c>
      <c r="O764">
        <v>-7071.44</v>
      </c>
      <c r="P764">
        <v>-473.99700000000001</v>
      </c>
      <c r="Q764">
        <v>-1580.2</v>
      </c>
      <c r="R764">
        <v>-6439.3</v>
      </c>
      <c r="S764">
        <v>-1224.5899999999999</v>
      </c>
      <c r="T764">
        <v>-3357.73</v>
      </c>
    </row>
    <row r="765" spans="1:20" x14ac:dyDescent="0.3">
      <c r="A765">
        <v>761</v>
      </c>
      <c r="B765">
        <v>0</v>
      </c>
      <c r="C765">
        <v>-8414.49</v>
      </c>
      <c r="D765">
        <v>1027.19</v>
      </c>
      <c r="E765">
        <v>-3673.71</v>
      </c>
      <c r="F765">
        <v>-1619.01</v>
      </c>
      <c r="G765">
        <v>-1619.01</v>
      </c>
      <c r="H765">
        <v>-4345.6000000000004</v>
      </c>
      <c r="I765">
        <v>-6281.16</v>
      </c>
      <c r="J765">
        <v>39.693600000000004</v>
      </c>
      <c r="K765">
        <v>-2725.65</v>
      </c>
      <c r="L765">
        <v>-6636.89</v>
      </c>
      <c r="M765">
        <v>-868.98299999999995</v>
      </c>
      <c r="N765">
        <v>-2330.79</v>
      </c>
      <c r="O765">
        <v>-6992.5</v>
      </c>
      <c r="P765">
        <v>-474.05900000000003</v>
      </c>
      <c r="Q765">
        <v>-1619.64</v>
      </c>
      <c r="R765">
        <v>-6399.86</v>
      </c>
      <c r="S765">
        <v>-1303.54</v>
      </c>
      <c r="T765">
        <v>-3397.36</v>
      </c>
    </row>
    <row r="766" spans="1:20" x14ac:dyDescent="0.3">
      <c r="A766">
        <v>762</v>
      </c>
      <c r="B766">
        <v>1</v>
      </c>
      <c r="C766">
        <v>-8296.2199999999993</v>
      </c>
      <c r="D766">
        <v>869.36199999999997</v>
      </c>
      <c r="E766">
        <v>-3910.61</v>
      </c>
      <c r="F766">
        <v>-2014.12</v>
      </c>
      <c r="G766">
        <v>-2014.12</v>
      </c>
      <c r="H766">
        <v>-4187.78</v>
      </c>
      <c r="I766">
        <v>-6202.4</v>
      </c>
      <c r="J766">
        <v>78.946600000000004</v>
      </c>
      <c r="K766">
        <v>-2804.72</v>
      </c>
      <c r="L766">
        <v>-6557.95</v>
      </c>
      <c r="M766">
        <v>-908.55</v>
      </c>
      <c r="N766">
        <v>-2370.23</v>
      </c>
      <c r="O766">
        <v>-6874.05</v>
      </c>
      <c r="P766">
        <v>-592.38400000000001</v>
      </c>
      <c r="Q766">
        <v>-1659.14</v>
      </c>
      <c r="R766">
        <v>-6242.03</v>
      </c>
      <c r="S766">
        <v>-1343.1</v>
      </c>
      <c r="T766">
        <v>-3436.87</v>
      </c>
    </row>
    <row r="767" spans="1:20" x14ac:dyDescent="0.3">
      <c r="A767">
        <v>763</v>
      </c>
      <c r="B767">
        <v>0</v>
      </c>
      <c r="C767">
        <v>-8296.0400000000009</v>
      </c>
      <c r="D767">
        <v>671.90200000000004</v>
      </c>
      <c r="E767">
        <v>-3910.99</v>
      </c>
      <c r="F767">
        <v>-2330.2800000000002</v>
      </c>
      <c r="G767">
        <v>-2330.2800000000002</v>
      </c>
      <c r="H767">
        <v>-3990.32</v>
      </c>
      <c r="I767">
        <v>-6162.83</v>
      </c>
      <c r="J767">
        <v>79.009900000000002</v>
      </c>
      <c r="K767">
        <v>-2844.29</v>
      </c>
      <c r="L767">
        <v>-6557.82</v>
      </c>
      <c r="M767">
        <v>-829.73099999999999</v>
      </c>
      <c r="N767">
        <v>-2330.85</v>
      </c>
      <c r="O767">
        <v>-6794.98</v>
      </c>
      <c r="P767">
        <v>-592.57399999999996</v>
      </c>
      <c r="Q767">
        <v>-1698.65</v>
      </c>
      <c r="R767">
        <v>-6281.22</v>
      </c>
      <c r="S767">
        <v>-1422.05</v>
      </c>
      <c r="T767">
        <v>-3515.81</v>
      </c>
    </row>
    <row r="768" spans="1:20" x14ac:dyDescent="0.3">
      <c r="A768">
        <v>764</v>
      </c>
      <c r="B768">
        <v>1</v>
      </c>
      <c r="C768">
        <v>-8177.71</v>
      </c>
      <c r="D768">
        <v>513.81899999999996</v>
      </c>
      <c r="E768">
        <v>-3792.66</v>
      </c>
      <c r="F768">
        <v>-2567.44</v>
      </c>
      <c r="G768">
        <v>-2567.44</v>
      </c>
      <c r="H768">
        <v>-3871.67</v>
      </c>
      <c r="I768">
        <v>-6044.44</v>
      </c>
      <c r="J768">
        <v>236.774</v>
      </c>
      <c r="K768">
        <v>-2686.59</v>
      </c>
      <c r="L768">
        <v>-6518.38</v>
      </c>
      <c r="M768">
        <v>-829.60400000000004</v>
      </c>
      <c r="N768">
        <v>-2370.23</v>
      </c>
      <c r="O768">
        <v>-6676.52</v>
      </c>
      <c r="P768">
        <v>-632.01499999999999</v>
      </c>
      <c r="Q768">
        <v>-1738.15</v>
      </c>
      <c r="R768">
        <v>-6202.4</v>
      </c>
      <c r="S768">
        <v>-1422.18</v>
      </c>
      <c r="T768">
        <v>-3555.38</v>
      </c>
    </row>
    <row r="769" spans="1:20" x14ac:dyDescent="0.3">
      <c r="A769">
        <v>765</v>
      </c>
      <c r="B769">
        <v>0</v>
      </c>
      <c r="C769">
        <v>-8216.9599999999991</v>
      </c>
      <c r="D769">
        <v>395.24200000000002</v>
      </c>
      <c r="E769">
        <v>-3792.47</v>
      </c>
      <c r="F769">
        <v>-2843.91</v>
      </c>
      <c r="G769">
        <v>-2843.91</v>
      </c>
      <c r="H769">
        <v>-3832.04</v>
      </c>
      <c r="I769">
        <v>-6123.14</v>
      </c>
      <c r="J769">
        <v>276.47000000000003</v>
      </c>
      <c r="K769">
        <v>-2686.34</v>
      </c>
      <c r="L769">
        <v>-6478.87</v>
      </c>
      <c r="M769">
        <v>-750.72199999999998</v>
      </c>
      <c r="N769">
        <v>-2330.85</v>
      </c>
      <c r="O769">
        <v>-6636.89</v>
      </c>
      <c r="P769">
        <v>-632.07899999999995</v>
      </c>
      <c r="Q769">
        <v>-1817.1</v>
      </c>
      <c r="R769">
        <v>-6241.71</v>
      </c>
      <c r="S769">
        <v>-1382.74</v>
      </c>
      <c r="T769">
        <v>-3634.33</v>
      </c>
    </row>
    <row r="770" spans="1:20" x14ac:dyDescent="0.3">
      <c r="A770">
        <v>766</v>
      </c>
      <c r="B770">
        <v>1</v>
      </c>
      <c r="C770">
        <v>-8453.67</v>
      </c>
      <c r="D770">
        <v>-38.796799999999998</v>
      </c>
      <c r="E770">
        <v>-3713.59</v>
      </c>
      <c r="F770">
        <v>-2962.68</v>
      </c>
      <c r="G770">
        <v>-2962.68</v>
      </c>
      <c r="H770">
        <v>-3831.98</v>
      </c>
      <c r="I770">
        <v>-6202.15</v>
      </c>
      <c r="J770">
        <v>158.21299999999999</v>
      </c>
      <c r="K770">
        <v>-2646.89</v>
      </c>
      <c r="L770">
        <v>-6557.69</v>
      </c>
      <c r="M770">
        <v>-711.15300000000002</v>
      </c>
      <c r="N770">
        <v>-2330.79</v>
      </c>
      <c r="O770">
        <v>-6597.39</v>
      </c>
      <c r="P770">
        <v>-632.07899999999995</v>
      </c>
      <c r="Q770">
        <v>-1896.11</v>
      </c>
      <c r="R770">
        <v>-6320.66</v>
      </c>
      <c r="S770">
        <v>-1264.3499999999999</v>
      </c>
      <c r="T770">
        <v>-3752.78</v>
      </c>
    </row>
    <row r="771" spans="1:20" x14ac:dyDescent="0.3">
      <c r="A771">
        <v>767</v>
      </c>
      <c r="B771">
        <v>0</v>
      </c>
      <c r="C771">
        <v>-8809.02</v>
      </c>
      <c r="D771">
        <v>-355.02699999999999</v>
      </c>
      <c r="E771">
        <v>-3516.26</v>
      </c>
      <c r="F771">
        <v>-3120.63</v>
      </c>
      <c r="G771">
        <v>-3120.63</v>
      </c>
      <c r="H771">
        <v>-4029.18</v>
      </c>
      <c r="I771">
        <v>-6281.15</v>
      </c>
      <c r="J771">
        <v>118.57899999999999</v>
      </c>
      <c r="K771">
        <v>-2646.83</v>
      </c>
      <c r="L771">
        <v>-6636.7</v>
      </c>
      <c r="M771">
        <v>-750.529</v>
      </c>
      <c r="N771">
        <v>-2370.23</v>
      </c>
      <c r="O771">
        <v>-6557.88</v>
      </c>
      <c r="P771">
        <v>-632.07899999999995</v>
      </c>
      <c r="Q771">
        <v>-1975.12</v>
      </c>
      <c r="R771">
        <v>-6320.79</v>
      </c>
      <c r="S771">
        <v>-1185.28</v>
      </c>
      <c r="T771">
        <v>-3752.97</v>
      </c>
    </row>
    <row r="772" spans="1:20" x14ac:dyDescent="0.3">
      <c r="A772">
        <v>768</v>
      </c>
      <c r="B772">
        <v>1</v>
      </c>
      <c r="C772">
        <v>-9125.1200000000008</v>
      </c>
      <c r="D772">
        <v>-355.54399999999998</v>
      </c>
      <c r="E772">
        <v>-3437.06</v>
      </c>
      <c r="F772">
        <v>-3318.09</v>
      </c>
      <c r="G772">
        <v>-3318.09</v>
      </c>
      <c r="H772">
        <v>-4502.78</v>
      </c>
      <c r="I772">
        <v>-6360.16</v>
      </c>
      <c r="J772">
        <v>39.634900000000002</v>
      </c>
      <c r="K772">
        <v>-2646.83</v>
      </c>
      <c r="L772">
        <v>-6715.71</v>
      </c>
      <c r="M772">
        <v>-711.154</v>
      </c>
      <c r="N772">
        <v>-2449.1799999999998</v>
      </c>
      <c r="O772">
        <v>-6478.94</v>
      </c>
      <c r="P772">
        <v>-632.07899999999995</v>
      </c>
      <c r="Q772">
        <v>-2014.69</v>
      </c>
      <c r="R772">
        <v>-6399.67</v>
      </c>
      <c r="S772">
        <v>-1224.5899999999999</v>
      </c>
      <c r="T772">
        <v>-3831.85</v>
      </c>
    </row>
    <row r="773" spans="1:20" x14ac:dyDescent="0.3">
      <c r="A773">
        <v>769</v>
      </c>
      <c r="B773">
        <v>0</v>
      </c>
      <c r="C773">
        <v>-9283.4</v>
      </c>
      <c r="D773">
        <v>-158.346</v>
      </c>
      <c r="E773">
        <v>-3279.17</v>
      </c>
      <c r="F773">
        <v>-3633.93</v>
      </c>
      <c r="G773">
        <v>-3633.93</v>
      </c>
      <c r="H773">
        <v>-4937.3999999999996</v>
      </c>
      <c r="I773">
        <v>-6478.61</v>
      </c>
      <c r="J773">
        <v>-39.374299999999998</v>
      </c>
      <c r="K773">
        <v>-2567.9499999999998</v>
      </c>
      <c r="L773">
        <v>-6755.28</v>
      </c>
      <c r="M773">
        <v>-789.96799999999996</v>
      </c>
      <c r="N773">
        <v>-2488.75</v>
      </c>
      <c r="O773">
        <v>-6557.69</v>
      </c>
      <c r="P773">
        <v>-671.51800000000003</v>
      </c>
      <c r="Q773">
        <v>-2054.19</v>
      </c>
      <c r="R773">
        <v>-6478.68</v>
      </c>
      <c r="S773">
        <v>-1264.0899999999999</v>
      </c>
      <c r="T773">
        <v>-3831.98</v>
      </c>
    </row>
    <row r="774" spans="1:20" x14ac:dyDescent="0.3">
      <c r="A774">
        <v>770</v>
      </c>
      <c r="B774">
        <v>1</v>
      </c>
      <c r="C774">
        <v>-9283.66</v>
      </c>
      <c r="D774">
        <v>-39.702500000000001</v>
      </c>
      <c r="E774">
        <v>-3318.35</v>
      </c>
      <c r="F774">
        <v>-4226.04</v>
      </c>
      <c r="G774">
        <v>-4226.04</v>
      </c>
      <c r="H774">
        <v>-5332.51</v>
      </c>
      <c r="I774">
        <v>-6597.13</v>
      </c>
      <c r="J774">
        <v>-157.822</v>
      </c>
      <c r="K774">
        <v>-2488.94</v>
      </c>
      <c r="L774">
        <v>-6794.78</v>
      </c>
      <c r="M774">
        <v>-750.65899999999999</v>
      </c>
      <c r="N774">
        <v>-2528.25</v>
      </c>
      <c r="O774">
        <v>-6636.7</v>
      </c>
      <c r="P774">
        <v>-711.02300000000002</v>
      </c>
      <c r="Q774">
        <v>-2172.5700000000002</v>
      </c>
      <c r="R774">
        <v>-6636.57</v>
      </c>
      <c r="S774">
        <v>-1224.72</v>
      </c>
      <c r="T774">
        <v>-3871.42</v>
      </c>
    </row>
    <row r="775" spans="1:20" x14ac:dyDescent="0.3">
      <c r="A775">
        <v>771</v>
      </c>
      <c r="B775">
        <v>0</v>
      </c>
      <c r="C775">
        <v>-9125.9</v>
      </c>
      <c r="D775">
        <v>236.566</v>
      </c>
      <c r="E775">
        <v>-3160.66</v>
      </c>
      <c r="F775">
        <v>-4542.54</v>
      </c>
      <c r="G775">
        <v>-4542.54</v>
      </c>
      <c r="H775">
        <v>-5766.99</v>
      </c>
      <c r="I775">
        <v>-6676.2</v>
      </c>
      <c r="J775">
        <v>-236.89699999999999</v>
      </c>
      <c r="K775">
        <v>-2409.9299999999998</v>
      </c>
      <c r="L775">
        <v>-6834.29</v>
      </c>
      <c r="M775">
        <v>-750.59400000000005</v>
      </c>
      <c r="N775">
        <v>-2528.3200000000002</v>
      </c>
      <c r="O775">
        <v>-6834.02</v>
      </c>
      <c r="P775">
        <v>-711.08900000000006</v>
      </c>
      <c r="Q775">
        <v>-2212.21</v>
      </c>
      <c r="R775">
        <v>-6873.46</v>
      </c>
      <c r="S775">
        <v>-1185.21</v>
      </c>
      <c r="T775">
        <v>-3910.92</v>
      </c>
    </row>
    <row r="776" spans="1:20" x14ac:dyDescent="0.3">
      <c r="A776">
        <v>772</v>
      </c>
      <c r="B776">
        <v>1</v>
      </c>
      <c r="C776">
        <v>-9007.32</v>
      </c>
      <c r="D776">
        <v>434.22199999999998</v>
      </c>
      <c r="E776">
        <v>-2963.2</v>
      </c>
      <c r="F776">
        <v>-4937.45</v>
      </c>
      <c r="G776">
        <v>-4937.45</v>
      </c>
      <c r="H776">
        <v>-6201.54</v>
      </c>
      <c r="I776">
        <v>-6834.09</v>
      </c>
      <c r="J776">
        <v>-158.15299999999999</v>
      </c>
      <c r="K776">
        <v>-2409.8000000000002</v>
      </c>
      <c r="L776">
        <v>-6913.23</v>
      </c>
      <c r="M776">
        <v>-790.03200000000004</v>
      </c>
      <c r="N776">
        <v>-2567.75</v>
      </c>
      <c r="O776">
        <v>-7031.54</v>
      </c>
      <c r="P776">
        <v>-671.65</v>
      </c>
      <c r="Q776">
        <v>-2370.0300000000002</v>
      </c>
      <c r="R776">
        <v>-7031.61</v>
      </c>
      <c r="S776">
        <v>-1145.71</v>
      </c>
      <c r="T776">
        <v>-3950.43</v>
      </c>
    </row>
    <row r="777" spans="1:20" x14ac:dyDescent="0.3">
      <c r="A777">
        <v>773</v>
      </c>
      <c r="B777">
        <v>0</v>
      </c>
      <c r="C777">
        <v>-9007.1200000000008</v>
      </c>
      <c r="D777">
        <v>434.55399999999997</v>
      </c>
      <c r="E777">
        <v>-2805.12</v>
      </c>
      <c r="F777">
        <v>-5411.37</v>
      </c>
      <c r="G777">
        <v>-5411.37</v>
      </c>
      <c r="H777">
        <v>-6951.6</v>
      </c>
      <c r="I777">
        <v>-6873.79</v>
      </c>
      <c r="J777">
        <v>-276.334</v>
      </c>
      <c r="K777">
        <v>-2330.92</v>
      </c>
      <c r="L777">
        <v>-6992.24</v>
      </c>
      <c r="M777">
        <v>-829.53700000000003</v>
      </c>
      <c r="N777">
        <v>-2607.2600000000002</v>
      </c>
      <c r="O777">
        <v>-7189.63</v>
      </c>
      <c r="P777">
        <v>-632.14599999999996</v>
      </c>
      <c r="Q777">
        <v>-2567.4899999999998</v>
      </c>
      <c r="R777">
        <v>-7307.94</v>
      </c>
      <c r="S777">
        <v>-1106.2</v>
      </c>
      <c r="T777">
        <v>-4068.81</v>
      </c>
    </row>
    <row r="778" spans="1:20" x14ac:dyDescent="0.3">
      <c r="A778">
        <v>774</v>
      </c>
      <c r="B778">
        <v>1</v>
      </c>
      <c r="C778">
        <v>-9204.31</v>
      </c>
      <c r="D778">
        <v>237.36500000000001</v>
      </c>
      <c r="E778">
        <v>-2804.85</v>
      </c>
      <c r="F778">
        <v>-6240.37</v>
      </c>
      <c r="G778">
        <v>-6240.37</v>
      </c>
      <c r="H778">
        <v>-7741.63</v>
      </c>
      <c r="I778">
        <v>-6873.86</v>
      </c>
      <c r="J778">
        <v>-315.97199999999998</v>
      </c>
      <c r="K778">
        <v>-2291.35</v>
      </c>
      <c r="L778">
        <v>-7031.81</v>
      </c>
      <c r="M778">
        <v>-750.72799999999995</v>
      </c>
      <c r="N778">
        <v>-2765.08</v>
      </c>
      <c r="O778">
        <v>-7347.65</v>
      </c>
      <c r="P778">
        <v>-513.76499999999999</v>
      </c>
      <c r="Q778">
        <v>-2725.57</v>
      </c>
      <c r="R778">
        <v>-7466.16</v>
      </c>
      <c r="S778">
        <v>-1106.1400000000001</v>
      </c>
      <c r="T778">
        <v>-4108.45</v>
      </c>
    </row>
    <row r="779" spans="1:20" x14ac:dyDescent="0.3">
      <c r="A779">
        <v>775</v>
      </c>
      <c r="B779">
        <v>0</v>
      </c>
      <c r="C779">
        <v>-9165.2099999999991</v>
      </c>
      <c r="D779">
        <v>237.03</v>
      </c>
      <c r="E779">
        <v>-2962.6</v>
      </c>
      <c r="F779">
        <v>-7385.47</v>
      </c>
      <c r="G779">
        <v>-7385.47</v>
      </c>
      <c r="H779">
        <v>-8097.9</v>
      </c>
      <c r="I779">
        <v>-6992.17</v>
      </c>
      <c r="J779">
        <v>-316.03899999999999</v>
      </c>
      <c r="K779">
        <v>-2291.29</v>
      </c>
      <c r="L779">
        <v>-7071.31</v>
      </c>
      <c r="M779">
        <v>-671.71900000000005</v>
      </c>
      <c r="N779">
        <v>-2962.53</v>
      </c>
      <c r="O779">
        <v>-7347.92</v>
      </c>
      <c r="P779">
        <v>-395.25099999999998</v>
      </c>
      <c r="Q779">
        <v>-2962.47</v>
      </c>
      <c r="R779">
        <v>-7663.62</v>
      </c>
      <c r="S779">
        <v>-1106.1400000000001</v>
      </c>
      <c r="T779">
        <v>-4147.95</v>
      </c>
    </row>
    <row r="780" spans="1:20" x14ac:dyDescent="0.3">
      <c r="A780">
        <v>776</v>
      </c>
      <c r="B780">
        <v>1</v>
      </c>
      <c r="C780">
        <v>-9125.7099999999991</v>
      </c>
      <c r="D780">
        <v>315.904</v>
      </c>
      <c r="E780">
        <v>-3002.31</v>
      </c>
      <c r="F780">
        <v>-8649.41</v>
      </c>
      <c r="G780">
        <v>-8649.41</v>
      </c>
      <c r="H780">
        <v>-7585.83</v>
      </c>
      <c r="I780">
        <v>-7229</v>
      </c>
      <c r="J780">
        <v>-158.29</v>
      </c>
      <c r="K780">
        <v>-2330.7199999999998</v>
      </c>
      <c r="L780">
        <v>-6992.51</v>
      </c>
      <c r="M780">
        <v>-632.14700000000005</v>
      </c>
      <c r="N780">
        <v>-3081.18</v>
      </c>
      <c r="O780">
        <v>-7308.48</v>
      </c>
      <c r="P780">
        <v>-276.73700000000002</v>
      </c>
      <c r="Q780">
        <v>-3160.06</v>
      </c>
      <c r="R780">
        <v>-7742.83</v>
      </c>
      <c r="S780">
        <v>-1027.26</v>
      </c>
      <c r="T780">
        <v>-4108.58</v>
      </c>
    </row>
    <row r="781" spans="1:20" x14ac:dyDescent="0.3">
      <c r="A781">
        <v>777</v>
      </c>
      <c r="B781">
        <v>0</v>
      </c>
      <c r="C781">
        <v>-9125.64</v>
      </c>
      <c r="D781">
        <v>394.91300000000001</v>
      </c>
      <c r="E781">
        <v>-3002.37</v>
      </c>
      <c r="F781">
        <v>-10150.200000000001</v>
      </c>
      <c r="G781">
        <v>-10150.200000000001</v>
      </c>
      <c r="H781">
        <v>-7308.89</v>
      </c>
      <c r="I781">
        <v>-7189.97</v>
      </c>
      <c r="J781">
        <v>-197.45699999999999</v>
      </c>
      <c r="K781">
        <v>-2251.92</v>
      </c>
      <c r="L781">
        <v>-6874.06</v>
      </c>
      <c r="M781">
        <v>-671.51599999999996</v>
      </c>
      <c r="N781">
        <v>-3002.51</v>
      </c>
      <c r="O781">
        <v>-7229.54</v>
      </c>
      <c r="P781">
        <v>-355.40800000000002</v>
      </c>
      <c r="Q781">
        <v>-3239.27</v>
      </c>
      <c r="R781">
        <v>-7703.53</v>
      </c>
      <c r="S781">
        <v>-829.94299999999998</v>
      </c>
      <c r="T781">
        <v>-4069.08</v>
      </c>
    </row>
    <row r="782" spans="1:20" x14ac:dyDescent="0.3">
      <c r="A782">
        <v>778</v>
      </c>
      <c r="B782">
        <v>1</v>
      </c>
      <c r="C782">
        <v>-9086.2000000000007</v>
      </c>
      <c r="D782">
        <v>552.79600000000005</v>
      </c>
      <c r="E782">
        <v>-3081.25</v>
      </c>
      <c r="F782">
        <v>-11730.2</v>
      </c>
      <c r="G782">
        <v>-11730.2</v>
      </c>
      <c r="H782">
        <v>-8452.08</v>
      </c>
      <c r="I782">
        <v>-7111.02</v>
      </c>
      <c r="J782">
        <v>-118.651</v>
      </c>
      <c r="K782">
        <v>-2251.7800000000002</v>
      </c>
      <c r="L782">
        <v>-6716.11</v>
      </c>
      <c r="M782">
        <v>-829.33100000000002</v>
      </c>
      <c r="N782">
        <v>-2805.19</v>
      </c>
      <c r="O782">
        <v>-7189.97</v>
      </c>
      <c r="P782">
        <v>-316.108</v>
      </c>
      <c r="Q782">
        <v>-3278.84</v>
      </c>
      <c r="R782">
        <v>-7742.9</v>
      </c>
      <c r="S782">
        <v>-750.73</v>
      </c>
      <c r="T782">
        <v>-4069.01</v>
      </c>
    </row>
    <row r="783" spans="1:20" x14ac:dyDescent="0.3">
      <c r="A783">
        <v>779</v>
      </c>
      <c r="B783">
        <v>0</v>
      </c>
      <c r="C783">
        <v>-9007.26</v>
      </c>
      <c r="D783">
        <v>789.68799999999999</v>
      </c>
      <c r="E783">
        <v>-3199.69</v>
      </c>
      <c r="F783">
        <v>-13271</v>
      </c>
      <c r="G783">
        <v>-13271</v>
      </c>
      <c r="H783">
        <v>-10228.700000000001</v>
      </c>
      <c r="I783">
        <v>-7268.63</v>
      </c>
      <c r="J783">
        <v>-0.205513</v>
      </c>
      <c r="K783">
        <v>-2251.7800000000002</v>
      </c>
      <c r="L783">
        <v>-6518.66</v>
      </c>
      <c r="M783">
        <v>-1026.79</v>
      </c>
      <c r="N783">
        <v>-2725.98</v>
      </c>
      <c r="O783">
        <v>-7032.15</v>
      </c>
      <c r="P783">
        <v>-394.91199999999998</v>
      </c>
      <c r="Q783">
        <v>-3278.91</v>
      </c>
      <c r="R783">
        <v>-7703.53</v>
      </c>
      <c r="S783">
        <v>-671.721</v>
      </c>
      <c r="T783">
        <v>-3990.14</v>
      </c>
    </row>
    <row r="784" spans="1:20" x14ac:dyDescent="0.3">
      <c r="A784">
        <v>780</v>
      </c>
      <c r="B784">
        <v>1</v>
      </c>
      <c r="C784">
        <v>-8888.82</v>
      </c>
      <c r="D784">
        <v>1145.02</v>
      </c>
      <c r="E784">
        <v>-3436.52</v>
      </c>
      <c r="F784">
        <v>-14496.2</v>
      </c>
      <c r="G784">
        <v>-14496.2</v>
      </c>
      <c r="H784">
        <v>-11454.3</v>
      </c>
      <c r="I784">
        <v>-7190.03</v>
      </c>
      <c r="J784">
        <v>-39.436100000000003</v>
      </c>
      <c r="K784">
        <v>-2291.2199999999998</v>
      </c>
      <c r="L784">
        <v>-6439.44</v>
      </c>
      <c r="M784">
        <v>-1145.44</v>
      </c>
      <c r="N784">
        <v>-2646.97</v>
      </c>
      <c r="O784">
        <v>-6953.01</v>
      </c>
      <c r="P784">
        <v>-631.66600000000005</v>
      </c>
      <c r="Q784">
        <v>-3200.04</v>
      </c>
      <c r="R784">
        <v>-7742.9</v>
      </c>
      <c r="S784">
        <v>-671.58399999999995</v>
      </c>
      <c r="T784">
        <v>-3950.56</v>
      </c>
    </row>
    <row r="785" spans="1:20" x14ac:dyDescent="0.3">
      <c r="A785">
        <v>781</v>
      </c>
      <c r="B785">
        <v>0</v>
      </c>
      <c r="C785">
        <v>-8691.43</v>
      </c>
      <c r="D785">
        <v>1263.95</v>
      </c>
      <c r="E785">
        <v>-3515.8</v>
      </c>
      <c r="F785">
        <v>-14380</v>
      </c>
      <c r="G785">
        <v>-14380</v>
      </c>
      <c r="H785">
        <v>-10628.3</v>
      </c>
      <c r="I785">
        <v>-7308.2</v>
      </c>
      <c r="J785">
        <v>-78.940700000000007</v>
      </c>
      <c r="K785">
        <v>-2449.0300000000002</v>
      </c>
      <c r="L785">
        <v>-6439.3</v>
      </c>
      <c r="M785">
        <v>-1106.21</v>
      </c>
      <c r="N785">
        <v>-2646.83</v>
      </c>
      <c r="O785">
        <v>-6874</v>
      </c>
      <c r="P785">
        <v>-1105.31</v>
      </c>
      <c r="Q785">
        <v>-3042.16</v>
      </c>
      <c r="R785">
        <v>-7940.15</v>
      </c>
      <c r="S785">
        <v>-711.02</v>
      </c>
      <c r="T785">
        <v>-3911.06</v>
      </c>
    </row>
    <row r="786" spans="1:20" x14ac:dyDescent="0.3">
      <c r="A786">
        <v>782</v>
      </c>
      <c r="B786">
        <v>1</v>
      </c>
      <c r="C786">
        <v>-8769.9599999999991</v>
      </c>
      <c r="D786">
        <v>1382.46</v>
      </c>
      <c r="E786">
        <v>-3437.07</v>
      </c>
      <c r="F786">
        <v>-12762.9</v>
      </c>
      <c r="G786">
        <v>-12762.9</v>
      </c>
      <c r="H786">
        <v>-8655.0499999999993</v>
      </c>
      <c r="I786">
        <v>-7702.77</v>
      </c>
      <c r="J786">
        <v>118.16800000000001</v>
      </c>
      <c r="K786">
        <v>-2449.31</v>
      </c>
      <c r="L786">
        <v>-6675.92</v>
      </c>
      <c r="M786">
        <v>-790.65300000000002</v>
      </c>
      <c r="N786">
        <v>-2567.96</v>
      </c>
      <c r="O786">
        <v>-6716.12</v>
      </c>
      <c r="P786">
        <v>-1382.19</v>
      </c>
      <c r="Q786">
        <v>-2963.01</v>
      </c>
      <c r="R786">
        <v>-8295.41</v>
      </c>
      <c r="S786">
        <v>-750.524</v>
      </c>
      <c r="T786">
        <v>-4029.29</v>
      </c>
    </row>
    <row r="787" spans="1:20" x14ac:dyDescent="0.3">
      <c r="A787">
        <v>783</v>
      </c>
      <c r="B787">
        <v>0</v>
      </c>
      <c r="C787">
        <v>-8967.27</v>
      </c>
      <c r="D787">
        <v>1579.85</v>
      </c>
      <c r="E787">
        <v>-3318.62</v>
      </c>
      <c r="F787">
        <v>-12720.7</v>
      </c>
      <c r="G787">
        <v>-12720.7</v>
      </c>
      <c r="H787">
        <v>-8020.62</v>
      </c>
      <c r="I787">
        <v>-7979.51</v>
      </c>
      <c r="J787">
        <v>197.38499999999999</v>
      </c>
      <c r="K787">
        <v>-2528.1799999999998</v>
      </c>
      <c r="L787">
        <v>-7031.25</v>
      </c>
      <c r="M787">
        <v>-474.61700000000002</v>
      </c>
      <c r="N787">
        <v>-2291.77</v>
      </c>
      <c r="O787">
        <v>-6794.71</v>
      </c>
      <c r="P787">
        <v>-1382.67</v>
      </c>
      <c r="Q787">
        <v>-3317.79</v>
      </c>
      <c r="R787">
        <v>-8611.52</v>
      </c>
      <c r="S787">
        <v>-790.029</v>
      </c>
      <c r="T787">
        <v>-4147.8100000000004</v>
      </c>
    </row>
    <row r="788" spans="1:20" x14ac:dyDescent="0.3">
      <c r="A788">
        <v>784</v>
      </c>
      <c r="B788">
        <v>1</v>
      </c>
      <c r="C788">
        <v>-9046.49</v>
      </c>
      <c r="D788">
        <v>1737.94</v>
      </c>
      <c r="E788">
        <v>-3278.98</v>
      </c>
      <c r="F788">
        <v>-14810.6</v>
      </c>
      <c r="G788">
        <v>-14810.6</v>
      </c>
      <c r="H788">
        <v>-8413.85</v>
      </c>
      <c r="I788">
        <v>-8177.17</v>
      </c>
      <c r="J788">
        <v>394.69900000000001</v>
      </c>
      <c r="K788">
        <v>-2567.75</v>
      </c>
      <c r="L788">
        <v>-7229.05</v>
      </c>
      <c r="M788">
        <v>-79.709500000000006</v>
      </c>
      <c r="N788">
        <v>-2172.98</v>
      </c>
      <c r="O788">
        <v>-6913.15</v>
      </c>
      <c r="P788">
        <v>-1264.3699999999999</v>
      </c>
      <c r="Q788">
        <v>-3555.02</v>
      </c>
      <c r="R788">
        <v>-8769.82</v>
      </c>
      <c r="S788">
        <v>-908.404</v>
      </c>
      <c r="T788">
        <v>-4305.76</v>
      </c>
    </row>
    <row r="789" spans="1:20" x14ac:dyDescent="0.3">
      <c r="A789">
        <v>785</v>
      </c>
      <c r="B789">
        <v>0</v>
      </c>
      <c r="C789">
        <v>-8928.32</v>
      </c>
      <c r="D789">
        <v>1974.82</v>
      </c>
      <c r="E789">
        <v>-3239.47</v>
      </c>
      <c r="F789">
        <v>-17101.599999999999</v>
      </c>
      <c r="G789">
        <v>-17101.599999999999</v>
      </c>
      <c r="H789">
        <v>-8020.2</v>
      </c>
      <c r="I789">
        <v>-8453.56</v>
      </c>
      <c r="J789">
        <v>434.48399999999998</v>
      </c>
      <c r="K789">
        <v>-2567.8200000000002</v>
      </c>
      <c r="L789">
        <v>-7466.01</v>
      </c>
      <c r="M789">
        <v>157.59800000000001</v>
      </c>
      <c r="N789">
        <v>-2369.94</v>
      </c>
      <c r="O789">
        <v>-7307.71</v>
      </c>
      <c r="P789">
        <v>-948.68100000000004</v>
      </c>
      <c r="Q789">
        <v>-3516.01</v>
      </c>
      <c r="R789">
        <v>-8848.9599999999991</v>
      </c>
      <c r="S789">
        <v>-1026.92</v>
      </c>
      <c r="T789">
        <v>-4384.91</v>
      </c>
    </row>
    <row r="790" spans="1:20" x14ac:dyDescent="0.3">
      <c r="A790">
        <v>786</v>
      </c>
      <c r="B790">
        <v>1</v>
      </c>
      <c r="C790">
        <v>-8730.94</v>
      </c>
      <c r="D790">
        <v>2330.15</v>
      </c>
      <c r="E790">
        <v>-3318.27</v>
      </c>
      <c r="F790">
        <v>-17973.2</v>
      </c>
      <c r="G790">
        <v>-17973.2</v>
      </c>
      <c r="H790">
        <v>-7309.68</v>
      </c>
      <c r="I790">
        <v>-8651.2199999999993</v>
      </c>
      <c r="J790">
        <v>434.55399999999997</v>
      </c>
      <c r="K790">
        <v>-2528.39</v>
      </c>
      <c r="L790">
        <v>-7703.04</v>
      </c>
      <c r="M790">
        <v>315.75700000000001</v>
      </c>
      <c r="N790">
        <v>-2606.9</v>
      </c>
      <c r="O790">
        <v>-7821.06</v>
      </c>
      <c r="P790">
        <v>-474.90699999999998</v>
      </c>
      <c r="Q790">
        <v>-3476.5</v>
      </c>
      <c r="R790">
        <v>-8888.5400000000009</v>
      </c>
      <c r="S790">
        <v>-1145.43</v>
      </c>
      <c r="T790">
        <v>-4306.18</v>
      </c>
    </row>
    <row r="791" spans="1:20" x14ac:dyDescent="0.3">
      <c r="A791">
        <v>787</v>
      </c>
      <c r="B791">
        <v>0</v>
      </c>
      <c r="C791">
        <v>-8730.59</v>
      </c>
      <c r="D791">
        <v>2764.56</v>
      </c>
      <c r="E791">
        <v>-3594.45</v>
      </c>
      <c r="F791">
        <v>-17225.5</v>
      </c>
      <c r="G791">
        <v>-17225.5</v>
      </c>
      <c r="H791">
        <v>-6638.04</v>
      </c>
      <c r="I791">
        <v>-9006.49</v>
      </c>
      <c r="J791">
        <v>355.68599999999998</v>
      </c>
      <c r="K791">
        <v>-2410.0100000000002</v>
      </c>
      <c r="L791">
        <v>-8058.37</v>
      </c>
      <c r="M791">
        <v>434.34100000000001</v>
      </c>
      <c r="N791">
        <v>-2804.49</v>
      </c>
      <c r="O791">
        <v>-8334.6200000000008</v>
      </c>
      <c r="P791">
        <v>156.88300000000001</v>
      </c>
      <c r="Q791">
        <v>-3239.83</v>
      </c>
      <c r="R791">
        <v>-9085.7800000000007</v>
      </c>
      <c r="S791">
        <v>-1342.81</v>
      </c>
      <c r="T791">
        <v>-4187.74</v>
      </c>
    </row>
    <row r="792" spans="1:20" x14ac:dyDescent="0.3">
      <c r="A792">
        <v>788</v>
      </c>
      <c r="B792">
        <v>1</v>
      </c>
      <c r="C792">
        <v>-8770.02</v>
      </c>
      <c r="D792">
        <v>3277.97</v>
      </c>
      <c r="E792">
        <v>-3870.98</v>
      </c>
      <c r="F792">
        <v>-16159.5</v>
      </c>
      <c r="G792">
        <v>-16159.5</v>
      </c>
      <c r="H792">
        <v>-5493.28</v>
      </c>
      <c r="I792">
        <v>-9401.4500000000007</v>
      </c>
      <c r="J792">
        <v>394.97699999999998</v>
      </c>
      <c r="K792">
        <v>-2252.0700000000002</v>
      </c>
      <c r="L792">
        <v>-8571.6299999999992</v>
      </c>
      <c r="M792">
        <v>552.85199999999998</v>
      </c>
      <c r="N792">
        <v>-2883.72</v>
      </c>
      <c r="O792">
        <v>-9203.06</v>
      </c>
      <c r="P792">
        <v>591.779</v>
      </c>
      <c r="Q792">
        <v>-2884.51</v>
      </c>
      <c r="R792">
        <v>-9401.59</v>
      </c>
      <c r="S792">
        <v>-1461.47</v>
      </c>
      <c r="T792">
        <v>-4226.96</v>
      </c>
    </row>
    <row r="793" spans="1:20" x14ac:dyDescent="0.3">
      <c r="A793">
        <v>789</v>
      </c>
      <c r="B793">
        <v>0</v>
      </c>
      <c r="C793">
        <v>-9046.1200000000008</v>
      </c>
      <c r="D793">
        <v>3200.04</v>
      </c>
      <c r="E793">
        <v>-3595.46</v>
      </c>
      <c r="F793">
        <v>-14974.5</v>
      </c>
      <c r="G793">
        <v>-14974.5</v>
      </c>
      <c r="H793">
        <v>-3243.54</v>
      </c>
      <c r="I793">
        <v>-9796.5</v>
      </c>
      <c r="J793">
        <v>395.04899999999998</v>
      </c>
      <c r="K793">
        <v>-2094.0500000000002</v>
      </c>
      <c r="L793">
        <v>-9164.06</v>
      </c>
      <c r="M793">
        <v>710.79899999999998</v>
      </c>
      <c r="N793">
        <v>-2805</v>
      </c>
      <c r="O793">
        <v>-10072.200000000001</v>
      </c>
      <c r="P793">
        <v>592.57399999999996</v>
      </c>
      <c r="Q793">
        <v>-2410.67</v>
      </c>
      <c r="R793">
        <v>-9757.06</v>
      </c>
      <c r="S793">
        <v>-1540.55</v>
      </c>
      <c r="T793">
        <v>-4345.32</v>
      </c>
    </row>
    <row r="794" spans="1:20" x14ac:dyDescent="0.3">
      <c r="A794">
        <v>790</v>
      </c>
      <c r="B794">
        <v>1</v>
      </c>
      <c r="C794">
        <v>-9401.52</v>
      </c>
      <c r="D794">
        <v>2963.31</v>
      </c>
      <c r="E794">
        <v>-3082.33</v>
      </c>
      <c r="F794">
        <v>-13316.2</v>
      </c>
      <c r="G794">
        <v>-13316.2</v>
      </c>
      <c r="H794">
        <v>-1267.79</v>
      </c>
      <c r="I794">
        <v>-10073.200000000001</v>
      </c>
      <c r="J794">
        <v>395.04899999999998</v>
      </c>
      <c r="K794">
        <v>-1936.03</v>
      </c>
      <c r="L794">
        <v>-9717.19</v>
      </c>
      <c r="M794">
        <v>908.25</v>
      </c>
      <c r="N794">
        <v>-2607.69</v>
      </c>
      <c r="O794">
        <v>-10704.7</v>
      </c>
      <c r="P794">
        <v>395.41300000000001</v>
      </c>
      <c r="Q794">
        <v>-2094.34</v>
      </c>
      <c r="R794">
        <v>-9954.8799999999992</v>
      </c>
      <c r="S794">
        <v>-1501.26</v>
      </c>
      <c r="T794">
        <v>-4463.84</v>
      </c>
    </row>
    <row r="795" spans="1:20" x14ac:dyDescent="0.3">
      <c r="A795">
        <v>791</v>
      </c>
      <c r="B795">
        <v>0</v>
      </c>
      <c r="C795">
        <v>-10072.5</v>
      </c>
      <c r="D795">
        <v>2568.5500000000002</v>
      </c>
      <c r="E795">
        <v>-2726.5</v>
      </c>
      <c r="F795">
        <v>-11893.6</v>
      </c>
      <c r="G795">
        <v>-11893.6</v>
      </c>
      <c r="H795">
        <v>-1145.8599999999999</v>
      </c>
      <c r="I795">
        <v>-10270.9</v>
      </c>
      <c r="J795">
        <v>395.04899999999998</v>
      </c>
      <c r="K795">
        <v>-1738.58</v>
      </c>
      <c r="L795">
        <v>-10112.5</v>
      </c>
      <c r="M795">
        <v>1105.77</v>
      </c>
      <c r="N795">
        <v>-2528.46</v>
      </c>
      <c r="O795">
        <v>-11218.4</v>
      </c>
      <c r="P795">
        <v>197.89</v>
      </c>
      <c r="Q795">
        <v>-2054.33</v>
      </c>
      <c r="R795">
        <v>-9994.67</v>
      </c>
      <c r="S795">
        <v>-1580.05</v>
      </c>
      <c r="T795">
        <v>-4464.0600000000004</v>
      </c>
    </row>
    <row r="796" spans="1:20" x14ac:dyDescent="0.3">
      <c r="A796">
        <v>792</v>
      </c>
      <c r="B796">
        <v>1</v>
      </c>
      <c r="C796">
        <v>-10546.9</v>
      </c>
      <c r="D796">
        <v>2410.09</v>
      </c>
      <c r="E796">
        <v>-2370.96</v>
      </c>
      <c r="F796">
        <v>-11812.1</v>
      </c>
      <c r="G796">
        <v>-11812.1</v>
      </c>
      <c r="H796">
        <v>-2131.44</v>
      </c>
      <c r="I796">
        <v>-10389.6</v>
      </c>
      <c r="J796">
        <v>355.61799999999999</v>
      </c>
      <c r="K796">
        <v>-1619.92</v>
      </c>
      <c r="L796">
        <v>-10271</v>
      </c>
      <c r="M796">
        <v>1303.3</v>
      </c>
      <c r="N796">
        <v>-2410.02</v>
      </c>
      <c r="O796">
        <v>-11456</v>
      </c>
      <c r="P796">
        <v>79.229600000000005</v>
      </c>
      <c r="Q796">
        <v>-2369.71</v>
      </c>
      <c r="R796">
        <v>-9915.8799999999992</v>
      </c>
      <c r="S796">
        <v>-1540.77</v>
      </c>
      <c r="T796">
        <v>-4345.76</v>
      </c>
    </row>
    <row r="797" spans="1:20" x14ac:dyDescent="0.3">
      <c r="A797">
        <v>793</v>
      </c>
      <c r="B797">
        <v>0</v>
      </c>
      <c r="C797">
        <v>-10942.1</v>
      </c>
      <c r="D797">
        <v>2252.08</v>
      </c>
      <c r="E797">
        <v>-2330.86</v>
      </c>
      <c r="F797">
        <v>-12837.2</v>
      </c>
      <c r="G797">
        <v>-12837.2</v>
      </c>
      <c r="H797">
        <v>-3276.78</v>
      </c>
      <c r="I797">
        <v>-10547.5</v>
      </c>
      <c r="J797">
        <v>355.54399999999998</v>
      </c>
      <c r="K797">
        <v>-1619.7</v>
      </c>
      <c r="L797">
        <v>-10271.299999999999</v>
      </c>
      <c r="M797">
        <v>1540.25</v>
      </c>
      <c r="N797">
        <v>-2449.23</v>
      </c>
      <c r="O797">
        <v>-11574.7</v>
      </c>
      <c r="P797">
        <v>433.892</v>
      </c>
      <c r="Q797">
        <v>-2646.32</v>
      </c>
      <c r="R797">
        <v>-9797.44</v>
      </c>
      <c r="S797">
        <v>-1698.42</v>
      </c>
      <c r="T797">
        <v>-4108.95</v>
      </c>
    </row>
    <row r="798" spans="1:20" x14ac:dyDescent="0.3">
      <c r="A798">
        <v>794</v>
      </c>
      <c r="B798">
        <v>1</v>
      </c>
      <c r="C798">
        <v>-11061.2</v>
      </c>
      <c r="D798">
        <v>2291.21</v>
      </c>
      <c r="E798">
        <v>-2606.81</v>
      </c>
      <c r="F798">
        <v>-13982.6</v>
      </c>
      <c r="G798">
        <v>-13982.6</v>
      </c>
      <c r="H798">
        <v>-4106.96</v>
      </c>
      <c r="I798">
        <v>-10666.1</v>
      </c>
      <c r="J798">
        <v>355.54399999999998</v>
      </c>
      <c r="K798">
        <v>-1580.27</v>
      </c>
      <c r="L798">
        <v>-10350.1</v>
      </c>
      <c r="M798">
        <v>1737.85</v>
      </c>
      <c r="N798">
        <v>-2567.6</v>
      </c>
      <c r="O798">
        <v>-11614.4</v>
      </c>
      <c r="P798">
        <v>828.86300000000006</v>
      </c>
      <c r="Q798">
        <v>-2962.28</v>
      </c>
      <c r="R798">
        <v>-9797.2199999999993</v>
      </c>
      <c r="S798">
        <v>-1817</v>
      </c>
      <c r="T798">
        <v>-3911.36</v>
      </c>
    </row>
    <row r="799" spans="1:20" x14ac:dyDescent="0.3">
      <c r="A799">
        <v>795</v>
      </c>
      <c r="B799">
        <v>0</v>
      </c>
      <c r="C799">
        <v>-11140.2</v>
      </c>
      <c r="D799">
        <v>2330.7199999999998</v>
      </c>
      <c r="E799">
        <v>-3159.35</v>
      </c>
      <c r="F799">
        <v>-14339.6</v>
      </c>
      <c r="G799">
        <v>-14339.6</v>
      </c>
      <c r="H799">
        <v>-4936.55</v>
      </c>
      <c r="I799">
        <v>-10745.2</v>
      </c>
      <c r="J799">
        <v>355.54399999999998</v>
      </c>
      <c r="K799">
        <v>-1501.34</v>
      </c>
      <c r="L799">
        <v>-10547.4</v>
      </c>
      <c r="M799">
        <v>1856.51</v>
      </c>
      <c r="N799">
        <v>-2843.83</v>
      </c>
      <c r="O799">
        <v>-11456.7</v>
      </c>
      <c r="P799">
        <v>1066.19</v>
      </c>
      <c r="Q799">
        <v>-3475.47</v>
      </c>
      <c r="R799">
        <v>-10112.700000000001</v>
      </c>
      <c r="S799">
        <v>-1856.66</v>
      </c>
      <c r="T799">
        <v>-3871.56</v>
      </c>
    </row>
    <row r="800" spans="1:20" x14ac:dyDescent="0.3">
      <c r="A800">
        <v>796</v>
      </c>
      <c r="B800">
        <v>1</v>
      </c>
      <c r="C800">
        <v>-11258.7</v>
      </c>
      <c r="D800">
        <v>2330.79</v>
      </c>
      <c r="E800">
        <v>-3712.42</v>
      </c>
      <c r="F800">
        <v>-13551.7</v>
      </c>
      <c r="G800">
        <v>-13591.1</v>
      </c>
      <c r="H800">
        <v>-6199.89</v>
      </c>
      <c r="I800">
        <v>-10903.1</v>
      </c>
      <c r="J800">
        <v>276.68400000000003</v>
      </c>
      <c r="K800">
        <v>-1501.19</v>
      </c>
      <c r="L800">
        <v>-10626.7</v>
      </c>
      <c r="M800">
        <v>2014.45</v>
      </c>
      <c r="N800">
        <v>-3159.8</v>
      </c>
      <c r="O800">
        <v>-11219.8</v>
      </c>
      <c r="P800">
        <v>1106.06</v>
      </c>
      <c r="Q800">
        <v>-3910.17</v>
      </c>
      <c r="R800">
        <v>-10468.1</v>
      </c>
      <c r="S800">
        <v>-1817.3</v>
      </c>
      <c r="T800">
        <v>-3989.77</v>
      </c>
    </row>
    <row r="801" spans="1:20" x14ac:dyDescent="0.3">
      <c r="A801">
        <v>797</v>
      </c>
      <c r="B801">
        <v>0</v>
      </c>
      <c r="C801">
        <v>-11456.1</v>
      </c>
      <c r="D801">
        <v>2173.0700000000002</v>
      </c>
      <c r="E801">
        <v>-4304.91</v>
      </c>
      <c r="F801">
        <v>-12288.4</v>
      </c>
      <c r="G801">
        <v>-12288.5</v>
      </c>
      <c r="H801">
        <v>-5886.83</v>
      </c>
      <c r="I801">
        <v>-11021.7</v>
      </c>
      <c r="J801">
        <v>158.244</v>
      </c>
      <c r="K801">
        <v>-1540.62</v>
      </c>
      <c r="L801">
        <v>-10469.1</v>
      </c>
      <c r="M801">
        <v>1975.32</v>
      </c>
      <c r="N801">
        <v>-3475.83</v>
      </c>
      <c r="O801">
        <v>-10982.8</v>
      </c>
      <c r="P801">
        <v>1066.71</v>
      </c>
      <c r="Q801">
        <v>-4305.29</v>
      </c>
      <c r="R801">
        <v>-10744.8</v>
      </c>
      <c r="S801">
        <v>-1856.66</v>
      </c>
      <c r="T801">
        <v>-4068.86</v>
      </c>
    </row>
    <row r="802" spans="1:20" x14ac:dyDescent="0.3">
      <c r="A802">
        <v>798</v>
      </c>
      <c r="B802">
        <v>1</v>
      </c>
      <c r="C802">
        <v>-11653.6</v>
      </c>
      <c r="D802">
        <v>2212.1999999999998</v>
      </c>
      <c r="E802">
        <v>-4858.04</v>
      </c>
      <c r="F802">
        <v>-10945.5</v>
      </c>
      <c r="G802">
        <v>-10945.5</v>
      </c>
      <c r="H802">
        <v>-9277.1</v>
      </c>
      <c r="I802">
        <v>-11061.3</v>
      </c>
      <c r="J802">
        <v>118.59099999999999</v>
      </c>
      <c r="K802">
        <v>-1382.98</v>
      </c>
      <c r="L802">
        <v>-10271.700000000001</v>
      </c>
      <c r="M802">
        <v>1856.96</v>
      </c>
      <c r="N802">
        <v>-3239.86</v>
      </c>
      <c r="O802">
        <v>-11100.7</v>
      </c>
      <c r="P802">
        <v>790.63300000000004</v>
      </c>
      <c r="Q802">
        <v>-3635.75</v>
      </c>
      <c r="R802">
        <v>-10981.9</v>
      </c>
      <c r="S802">
        <v>-1856.73</v>
      </c>
      <c r="T802">
        <v>-3990.15</v>
      </c>
    </row>
    <row r="803" spans="1:20" x14ac:dyDescent="0.3">
      <c r="A803">
        <v>799</v>
      </c>
      <c r="B803">
        <v>0</v>
      </c>
      <c r="C803">
        <v>-12087.7</v>
      </c>
      <c r="D803">
        <v>2448.85</v>
      </c>
      <c r="E803">
        <v>-5095.68</v>
      </c>
      <c r="F803">
        <v>-7039.46</v>
      </c>
      <c r="G803">
        <v>-7039.46</v>
      </c>
      <c r="H803">
        <v>-17721.3</v>
      </c>
      <c r="I803">
        <v>-11455.7</v>
      </c>
      <c r="J803">
        <v>0.22992399999999999</v>
      </c>
      <c r="K803">
        <v>-1264.3900000000001</v>
      </c>
      <c r="L803">
        <v>-10823.3</v>
      </c>
      <c r="M803">
        <v>1659.59</v>
      </c>
      <c r="N803">
        <v>-1977.7</v>
      </c>
      <c r="O803">
        <v>-11534.6</v>
      </c>
      <c r="P803">
        <v>277.53100000000001</v>
      </c>
      <c r="Q803">
        <v>-2569.89</v>
      </c>
      <c r="R803">
        <v>-11376.7</v>
      </c>
      <c r="S803">
        <v>-1935.59</v>
      </c>
      <c r="T803">
        <v>-3911.14</v>
      </c>
    </row>
    <row r="804" spans="1:20" x14ac:dyDescent="0.3">
      <c r="A804">
        <v>800</v>
      </c>
      <c r="B804">
        <v>1</v>
      </c>
      <c r="C804">
        <v>-12561.6</v>
      </c>
      <c r="D804">
        <v>3040.73</v>
      </c>
      <c r="E804">
        <v>-5608.7</v>
      </c>
      <c r="F804">
        <v>2785.73</v>
      </c>
      <c r="G804">
        <v>2825.16</v>
      </c>
      <c r="H804">
        <v>-19788</v>
      </c>
      <c r="I804">
        <v>-12205.6</v>
      </c>
      <c r="J804">
        <v>-157.71299999999999</v>
      </c>
      <c r="K804">
        <v>-1303.5899999999999</v>
      </c>
      <c r="L804">
        <v>-12677.5</v>
      </c>
      <c r="M804">
        <v>1777.49</v>
      </c>
      <c r="N804">
        <v>-1344.4</v>
      </c>
      <c r="O804">
        <v>-12166.3</v>
      </c>
      <c r="P804">
        <v>591.96</v>
      </c>
      <c r="Q804">
        <v>-2291.8200000000002</v>
      </c>
      <c r="R804">
        <v>-12166</v>
      </c>
      <c r="S804">
        <v>-1778.03</v>
      </c>
      <c r="T804">
        <v>-3989.84</v>
      </c>
    </row>
    <row r="805" spans="1:20" x14ac:dyDescent="0.3">
      <c r="A805">
        <v>801</v>
      </c>
      <c r="B805">
        <v>0</v>
      </c>
      <c r="C805">
        <v>-12956.8</v>
      </c>
      <c r="D805">
        <v>3791.01</v>
      </c>
      <c r="E805">
        <v>-6398.26</v>
      </c>
      <c r="F805">
        <v>1227.74</v>
      </c>
      <c r="G805">
        <v>1227.81</v>
      </c>
      <c r="H805">
        <v>-16440.599999999999</v>
      </c>
      <c r="I805">
        <v>-12995.6</v>
      </c>
      <c r="J805">
        <v>-394.58699999999999</v>
      </c>
      <c r="K805">
        <v>-1461.37</v>
      </c>
      <c r="L805">
        <v>-14258.2</v>
      </c>
      <c r="M805">
        <v>2250.86</v>
      </c>
      <c r="N805">
        <v>-2289.44</v>
      </c>
      <c r="O805">
        <v>-12561.8</v>
      </c>
      <c r="P805">
        <v>1420.56</v>
      </c>
      <c r="Q805">
        <v>-2646.14</v>
      </c>
      <c r="R805">
        <v>-13113.8</v>
      </c>
      <c r="S805">
        <v>-1501.73</v>
      </c>
      <c r="T805">
        <v>-4147.71</v>
      </c>
    </row>
    <row r="806" spans="1:20" x14ac:dyDescent="0.3">
      <c r="A806">
        <v>802</v>
      </c>
      <c r="B806">
        <v>1</v>
      </c>
      <c r="C806">
        <v>-12997</v>
      </c>
      <c r="D806">
        <v>4383.8900000000003</v>
      </c>
      <c r="E806">
        <v>-6518.08</v>
      </c>
      <c r="F806">
        <v>238.96199999999999</v>
      </c>
      <c r="G806">
        <v>278.39</v>
      </c>
      <c r="H806">
        <v>-2555.52</v>
      </c>
      <c r="I806">
        <v>-13115.4</v>
      </c>
      <c r="J806">
        <v>-434.47699999999998</v>
      </c>
      <c r="K806">
        <v>-1422.25</v>
      </c>
      <c r="L806">
        <v>-13078.4</v>
      </c>
      <c r="M806">
        <v>2567.1999999999998</v>
      </c>
      <c r="N806">
        <v>-2764.42</v>
      </c>
      <c r="O806">
        <v>-13154</v>
      </c>
      <c r="P806">
        <v>1540.46</v>
      </c>
      <c r="Q806">
        <v>-2134.27</v>
      </c>
      <c r="R806">
        <v>-13076.2</v>
      </c>
      <c r="S806">
        <v>-988.62800000000004</v>
      </c>
      <c r="T806">
        <v>-4502.87</v>
      </c>
    </row>
    <row r="807" spans="1:20" x14ac:dyDescent="0.3">
      <c r="A807">
        <v>803</v>
      </c>
      <c r="B807">
        <v>0</v>
      </c>
      <c r="C807">
        <v>-13076</v>
      </c>
      <c r="D807">
        <v>4858.17</v>
      </c>
      <c r="E807">
        <v>-5808.62</v>
      </c>
      <c r="F807">
        <v>-3784.56</v>
      </c>
      <c r="G807">
        <v>-3784.48</v>
      </c>
      <c r="H807">
        <v>1020.14</v>
      </c>
      <c r="I807">
        <v>-12800.2</v>
      </c>
      <c r="J807">
        <v>-237.41800000000001</v>
      </c>
      <c r="K807">
        <v>-1264.47</v>
      </c>
      <c r="L807">
        <v>-11538.5</v>
      </c>
      <c r="M807">
        <v>2607.25</v>
      </c>
      <c r="N807">
        <v>-1779.66</v>
      </c>
      <c r="O807">
        <v>-13470.6</v>
      </c>
      <c r="P807">
        <v>1185.8499999999999</v>
      </c>
      <c r="Q807">
        <v>-989.87400000000002</v>
      </c>
      <c r="R807">
        <v>-12405.9</v>
      </c>
      <c r="S807">
        <v>-632.77700000000004</v>
      </c>
      <c r="T807">
        <v>-4779.55</v>
      </c>
    </row>
    <row r="808" spans="1:20" x14ac:dyDescent="0.3">
      <c r="A808">
        <v>804</v>
      </c>
      <c r="B808">
        <v>1</v>
      </c>
      <c r="C808">
        <v>-13785.8</v>
      </c>
      <c r="D808">
        <v>5411.08</v>
      </c>
      <c r="E808">
        <v>-5412.96</v>
      </c>
      <c r="F808">
        <v>-9943.06</v>
      </c>
      <c r="G808">
        <v>-9903.6299999999992</v>
      </c>
      <c r="H808">
        <v>-392.23700000000002</v>
      </c>
      <c r="I808">
        <v>-12720.7</v>
      </c>
      <c r="J808">
        <v>-79.322299999999998</v>
      </c>
      <c r="K808">
        <v>-1500.72</v>
      </c>
      <c r="L808">
        <v>-12126.8</v>
      </c>
      <c r="M808">
        <v>2843.89</v>
      </c>
      <c r="N808">
        <v>-555.49099999999999</v>
      </c>
      <c r="O808">
        <v>-13707.7</v>
      </c>
      <c r="P808">
        <v>1382.28</v>
      </c>
      <c r="Q808">
        <v>-41.379899999999999</v>
      </c>
      <c r="R808">
        <v>-12049.7</v>
      </c>
      <c r="S808">
        <v>-395.51799999999997</v>
      </c>
      <c r="T808">
        <v>-4504.1099999999997</v>
      </c>
    </row>
    <row r="809" spans="1:20" x14ac:dyDescent="0.3">
      <c r="A809">
        <v>805</v>
      </c>
      <c r="B809">
        <v>0</v>
      </c>
      <c r="C809">
        <v>-14970</v>
      </c>
      <c r="D809">
        <v>6516.12</v>
      </c>
      <c r="E809">
        <v>-5451.6</v>
      </c>
      <c r="F809">
        <v>-13345.9</v>
      </c>
      <c r="G809">
        <v>-13306.4</v>
      </c>
      <c r="H809">
        <v>-7097.55</v>
      </c>
      <c r="I809">
        <v>-13154.3</v>
      </c>
      <c r="J809">
        <v>-276.142</v>
      </c>
      <c r="K809">
        <v>-1974.31</v>
      </c>
      <c r="L809">
        <v>-13783.9</v>
      </c>
      <c r="M809">
        <v>3238.62</v>
      </c>
      <c r="N809">
        <v>-355.93700000000001</v>
      </c>
      <c r="O809">
        <v>-13865.9</v>
      </c>
      <c r="P809">
        <v>2092.35</v>
      </c>
      <c r="Q809">
        <v>275.90699999999998</v>
      </c>
      <c r="R809">
        <v>-12325</v>
      </c>
      <c r="S809">
        <v>-79.637500000000003</v>
      </c>
      <c r="T809">
        <v>-3557.33</v>
      </c>
    </row>
    <row r="810" spans="1:20" x14ac:dyDescent="0.3">
      <c r="A810">
        <v>806</v>
      </c>
      <c r="B810">
        <v>1</v>
      </c>
      <c r="C810">
        <v>-16312.9</v>
      </c>
      <c r="D810">
        <v>8134.79</v>
      </c>
      <c r="E810">
        <v>-5688.24</v>
      </c>
      <c r="F810">
        <v>-11065.9</v>
      </c>
      <c r="G810">
        <v>-11065.9</v>
      </c>
      <c r="H810">
        <v>-14247</v>
      </c>
      <c r="I810">
        <v>-13234</v>
      </c>
      <c r="J810">
        <v>-552.51900000000001</v>
      </c>
      <c r="K810">
        <v>-2527.21</v>
      </c>
      <c r="L810">
        <v>-14023.8</v>
      </c>
      <c r="M810">
        <v>3554.81</v>
      </c>
      <c r="N810">
        <v>-749.80700000000002</v>
      </c>
      <c r="O810">
        <v>-13905.7</v>
      </c>
      <c r="P810">
        <v>2369.75</v>
      </c>
      <c r="Q810">
        <v>394.81299999999999</v>
      </c>
      <c r="R810">
        <v>-12404.4</v>
      </c>
      <c r="S810">
        <v>433.53199999999998</v>
      </c>
      <c r="T810">
        <v>-3240.03</v>
      </c>
    </row>
    <row r="811" spans="1:20" x14ac:dyDescent="0.3">
      <c r="A811">
        <v>807</v>
      </c>
      <c r="B811">
        <v>0</v>
      </c>
      <c r="C811">
        <v>-17458.900000000001</v>
      </c>
      <c r="D811">
        <v>9951.61</v>
      </c>
      <c r="E811">
        <v>-5491.58</v>
      </c>
      <c r="F811">
        <v>-7355.34</v>
      </c>
      <c r="G811">
        <v>-7394.77</v>
      </c>
      <c r="H811">
        <v>-13591</v>
      </c>
      <c r="I811">
        <v>-12918.7</v>
      </c>
      <c r="J811">
        <v>-829.05100000000004</v>
      </c>
      <c r="K811">
        <v>-2804.3</v>
      </c>
      <c r="L811">
        <v>-12723.2</v>
      </c>
      <c r="M811">
        <v>3713.15</v>
      </c>
      <c r="N811">
        <v>-711.16800000000001</v>
      </c>
      <c r="O811">
        <v>-13393.2</v>
      </c>
      <c r="P811">
        <v>2212.59</v>
      </c>
      <c r="Q811">
        <v>158.49299999999999</v>
      </c>
      <c r="R811">
        <v>-12483.4</v>
      </c>
      <c r="S811">
        <v>868.24</v>
      </c>
      <c r="T811">
        <v>-3830.79</v>
      </c>
    </row>
    <row r="812" spans="1:20" x14ac:dyDescent="0.3">
      <c r="A812">
        <v>808</v>
      </c>
      <c r="B812">
        <v>1</v>
      </c>
      <c r="C812">
        <v>-17658.3</v>
      </c>
      <c r="D812">
        <v>11690</v>
      </c>
      <c r="E812">
        <v>-6043.14</v>
      </c>
      <c r="F812">
        <v>-6046.87</v>
      </c>
      <c r="G812">
        <v>-6046.95</v>
      </c>
      <c r="H812">
        <v>-8543.2199999999993</v>
      </c>
      <c r="I812">
        <v>-12484.4</v>
      </c>
      <c r="J812">
        <v>-947.88</v>
      </c>
      <c r="K812">
        <v>-3120.25</v>
      </c>
      <c r="L812">
        <v>-11183</v>
      </c>
      <c r="M812">
        <v>3831.74</v>
      </c>
      <c r="N812">
        <v>-632.23800000000006</v>
      </c>
      <c r="O812">
        <v>-12327.7</v>
      </c>
      <c r="P812">
        <v>1542.04</v>
      </c>
      <c r="Q812">
        <v>-196.81</v>
      </c>
      <c r="R812">
        <v>-12444.1</v>
      </c>
      <c r="S812">
        <v>1302.79</v>
      </c>
      <c r="T812">
        <v>-4265.66</v>
      </c>
    </row>
    <row r="813" spans="1:20" x14ac:dyDescent="0.3">
      <c r="A813">
        <v>809</v>
      </c>
      <c r="B813">
        <v>0</v>
      </c>
      <c r="C813">
        <v>-16633.599999999999</v>
      </c>
      <c r="D813">
        <v>12876.2</v>
      </c>
      <c r="E813">
        <v>-5374.03</v>
      </c>
      <c r="F813">
        <v>-6675.06</v>
      </c>
      <c r="G813">
        <v>-6675.06</v>
      </c>
      <c r="H813">
        <v>-3486.63</v>
      </c>
      <c r="I813">
        <v>-11852.8</v>
      </c>
      <c r="J813">
        <v>-1184.67</v>
      </c>
      <c r="K813">
        <v>-3633.42</v>
      </c>
      <c r="L813">
        <v>-9878.86</v>
      </c>
      <c r="M813">
        <v>3713.7</v>
      </c>
      <c r="N813">
        <v>-474.37799999999999</v>
      </c>
      <c r="O813">
        <v>-10945.7</v>
      </c>
      <c r="P813">
        <v>160.809</v>
      </c>
      <c r="Q813">
        <v>-631.202</v>
      </c>
      <c r="R813">
        <v>-11892.1</v>
      </c>
      <c r="S813">
        <v>1776.77</v>
      </c>
      <c r="T813">
        <v>-3990.56</v>
      </c>
    </row>
    <row r="814" spans="1:20" x14ac:dyDescent="0.3">
      <c r="A814">
        <v>810</v>
      </c>
      <c r="B814">
        <v>1</v>
      </c>
      <c r="C814">
        <v>-14660.3</v>
      </c>
      <c r="D814">
        <v>12602.6</v>
      </c>
      <c r="E814">
        <v>-4584.17</v>
      </c>
      <c r="F814">
        <v>-8056.21</v>
      </c>
      <c r="G814">
        <v>-8056.21</v>
      </c>
      <c r="H814">
        <v>-243.571</v>
      </c>
      <c r="I814">
        <v>-11102.4</v>
      </c>
      <c r="J814">
        <v>-1618.82</v>
      </c>
      <c r="K814">
        <v>-4186.41</v>
      </c>
      <c r="L814">
        <v>-8930.0300000000007</v>
      </c>
      <c r="M814">
        <v>3516.34</v>
      </c>
      <c r="N814">
        <v>-947.16099999999994</v>
      </c>
      <c r="O814">
        <v>-9444.7099999999991</v>
      </c>
      <c r="P814">
        <v>-630.48299999999995</v>
      </c>
      <c r="Q814">
        <v>-947.48</v>
      </c>
      <c r="R814">
        <v>-10944.8</v>
      </c>
      <c r="S814">
        <v>2211.4</v>
      </c>
      <c r="T814">
        <v>-3398.62</v>
      </c>
    </row>
    <row r="815" spans="1:20" x14ac:dyDescent="0.3">
      <c r="A815">
        <v>811</v>
      </c>
      <c r="B815">
        <v>0</v>
      </c>
      <c r="C815">
        <v>-12133.1</v>
      </c>
      <c r="D815">
        <v>10078.9</v>
      </c>
      <c r="E815">
        <v>-4030.62</v>
      </c>
      <c r="F815">
        <v>-10187.9</v>
      </c>
      <c r="G815">
        <v>-10187.9</v>
      </c>
      <c r="H815">
        <v>2404.4299999999998</v>
      </c>
      <c r="I815">
        <v>-10273</v>
      </c>
      <c r="J815">
        <v>-2171.65</v>
      </c>
      <c r="K815">
        <v>-4660.62</v>
      </c>
      <c r="L815">
        <v>-8060.77</v>
      </c>
      <c r="M815">
        <v>3161.12</v>
      </c>
      <c r="N815">
        <v>-1342.37</v>
      </c>
      <c r="O815">
        <v>-8258.93</v>
      </c>
      <c r="P815">
        <v>-1065.75</v>
      </c>
      <c r="Q815">
        <v>-1342.37</v>
      </c>
      <c r="R815">
        <v>-9878.4</v>
      </c>
      <c r="S815">
        <v>2724.8</v>
      </c>
      <c r="T815">
        <v>-2924.33</v>
      </c>
    </row>
    <row r="816" spans="1:20" x14ac:dyDescent="0.3">
      <c r="A816">
        <v>812</v>
      </c>
      <c r="B816">
        <v>1</v>
      </c>
      <c r="C816">
        <v>-11063.5</v>
      </c>
      <c r="D816">
        <v>4751.4399999999996</v>
      </c>
      <c r="E816">
        <v>-4068.93</v>
      </c>
      <c r="F816">
        <v>-10901.9</v>
      </c>
      <c r="G816">
        <v>-10862.5</v>
      </c>
      <c r="H816">
        <v>4065.63</v>
      </c>
      <c r="I816">
        <v>-9403.94</v>
      </c>
      <c r="J816">
        <v>-2567.02</v>
      </c>
      <c r="K816">
        <v>-5016.3999999999996</v>
      </c>
      <c r="L816">
        <v>-7349.36</v>
      </c>
      <c r="M816">
        <v>2608.4499999999998</v>
      </c>
      <c r="N816">
        <v>-1264.32</v>
      </c>
      <c r="O816">
        <v>-7744.01</v>
      </c>
      <c r="P816">
        <v>-1460.88</v>
      </c>
      <c r="Q816">
        <v>-1264.32</v>
      </c>
      <c r="R816">
        <v>-8930.0400000000009</v>
      </c>
      <c r="S816">
        <v>3356.63</v>
      </c>
      <c r="T816">
        <v>-2450.27</v>
      </c>
    </row>
    <row r="817" spans="1:20" x14ac:dyDescent="0.3">
      <c r="A817">
        <v>813</v>
      </c>
      <c r="B817">
        <v>0</v>
      </c>
      <c r="C817">
        <v>-12953.7</v>
      </c>
      <c r="D817">
        <v>-3025.99</v>
      </c>
      <c r="E817">
        <v>-3714.19</v>
      </c>
      <c r="F817">
        <v>-7236.9</v>
      </c>
      <c r="G817">
        <v>-7236.82</v>
      </c>
      <c r="H817">
        <v>3043.98</v>
      </c>
      <c r="I817">
        <v>-8613.69</v>
      </c>
      <c r="J817">
        <v>-2883.21</v>
      </c>
      <c r="K817">
        <v>-5095.9799999999996</v>
      </c>
      <c r="L817">
        <v>-7071.95</v>
      </c>
      <c r="M817">
        <v>1661.14</v>
      </c>
      <c r="N817">
        <v>-712.21799999999996</v>
      </c>
      <c r="O817">
        <v>-7388.15</v>
      </c>
      <c r="P817">
        <v>-2013.62</v>
      </c>
      <c r="Q817">
        <v>-554.52099999999996</v>
      </c>
      <c r="R817">
        <v>-8336.75</v>
      </c>
      <c r="S817">
        <v>3831.01</v>
      </c>
      <c r="T817">
        <v>-2252.1799999999998</v>
      </c>
    </row>
    <row r="818" spans="1:20" x14ac:dyDescent="0.3">
      <c r="A818">
        <v>814</v>
      </c>
      <c r="B818">
        <v>1</v>
      </c>
      <c r="C818">
        <v>-15796.1</v>
      </c>
      <c r="D818">
        <v>-10098.799999999999</v>
      </c>
      <c r="E818">
        <v>-3161.53</v>
      </c>
      <c r="F818">
        <v>-2380.2399999999998</v>
      </c>
      <c r="G818">
        <v>-2380.2399999999998</v>
      </c>
      <c r="H818">
        <v>794.70899999999995</v>
      </c>
      <c r="I818">
        <v>-8178.41</v>
      </c>
      <c r="J818">
        <v>-3080.98</v>
      </c>
      <c r="K818">
        <v>-5096.1400000000003</v>
      </c>
      <c r="L818">
        <v>-7307.93</v>
      </c>
      <c r="M818">
        <v>594.75800000000004</v>
      </c>
      <c r="N818">
        <v>77.392300000000006</v>
      </c>
      <c r="O818">
        <v>-7426.85</v>
      </c>
      <c r="P818">
        <v>-2133.02</v>
      </c>
      <c r="Q818">
        <v>195.988</v>
      </c>
      <c r="R818">
        <v>-8256.69</v>
      </c>
      <c r="S818">
        <v>4226.22</v>
      </c>
      <c r="T818">
        <v>-2054.66</v>
      </c>
    </row>
    <row r="819" spans="1:20" x14ac:dyDescent="0.3">
      <c r="A819">
        <v>815</v>
      </c>
      <c r="B819">
        <v>0</v>
      </c>
      <c r="C819">
        <v>-17260.7</v>
      </c>
      <c r="D819">
        <v>-11887.3</v>
      </c>
      <c r="E819">
        <v>-3751.75</v>
      </c>
      <c r="F819">
        <v>-556.80499999999995</v>
      </c>
      <c r="G819">
        <v>-556.80499999999995</v>
      </c>
      <c r="H819">
        <v>-2797.46</v>
      </c>
      <c r="I819">
        <v>-8059.25</v>
      </c>
      <c r="J819">
        <v>-3436.2</v>
      </c>
      <c r="K819">
        <v>-5017.29</v>
      </c>
      <c r="L819">
        <v>-7820.92</v>
      </c>
      <c r="M819">
        <v>-156.477</v>
      </c>
      <c r="N819">
        <v>473.24700000000001</v>
      </c>
      <c r="O819">
        <v>-7860.59</v>
      </c>
      <c r="P819">
        <v>-1975.57</v>
      </c>
      <c r="Q819">
        <v>473.49099999999999</v>
      </c>
      <c r="R819">
        <v>-9005.58</v>
      </c>
      <c r="S819">
        <v>4148.18</v>
      </c>
      <c r="T819">
        <v>-2133.1</v>
      </c>
    </row>
    <row r="820" spans="1:20" x14ac:dyDescent="0.3">
      <c r="A820">
        <v>816</v>
      </c>
      <c r="B820">
        <v>1</v>
      </c>
      <c r="C820">
        <v>-16475.2</v>
      </c>
      <c r="D820">
        <v>-8500.74</v>
      </c>
      <c r="E820">
        <v>-5053.88</v>
      </c>
      <c r="F820">
        <v>-1420.34</v>
      </c>
      <c r="G820">
        <v>-1420.34</v>
      </c>
      <c r="H820">
        <v>-6431.62</v>
      </c>
      <c r="I820">
        <v>-8216.69</v>
      </c>
      <c r="J820">
        <v>-3752.3</v>
      </c>
      <c r="K820">
        <v>-4977.71</v>
      </c>
      <c r="L820">
        <v>-8570.98</v>
      </c>
      <c r="M820">
        <v>-394.548</v>
      </c>
      <c r="N820">
        <v>474.05900000000003</v>
      </c>
      <c r="O820">
        <v>-8571.07</v>
      </c>
      <c r="P820">
        <v>-1896.4</v>
      </c>
      <c r="Q820">
        <v>513.48099999999999</v>
      </c>
      <c r="R820">
        <v>-10150.299999999999</v>
      </c>
      <c r="S820">
        <v>3911.49</v>
      </c>
      <c r="T820">
        <v>-2566.9</v>
      </c>
    </row>
    <row r="821" spans="1:20" x14ac:dyDescent="0.3">
      <c r="A821">
        <v>817</v>
      </c>
      <c r="B821">
        <v>0</v>
      </c>
      <c r="C821">
        <v>-14817.9</v>
      </c>
      <c r="D821">
        <v>-4393.7700000000004</v>
      </c>
      <c r="E821">
        <v>-5726.79</v>
      </c>
      <c r="F821">
        <v>-3077.86</v>
      </c>
      <c r="G821">
        <v>-3077.86</v>
      </c>
      <c r="H821">
        <v>-6833.51</v>
      </c>
      <c r="I821">
        <v>-8492.9699999999993</v>
      </c>
      <c r="J821">
        <v>-3910.65</v>
      </c>
      <c r="K821">
        <v>-4938.2</v>
      </c>
      <c r="L821">
        <v>-9282.15</v>
      </c>
      <c r="M821">
        <v>-355.62799999999999</v>
      </c>
      <c r="N821">
        <v>276.95400000000001</v>
      </c>
      <c r="O821">
        <v>-9242.73</v>
      </c>
      <c r="P821">
        <v>-1856.82</v>
      </c>
      <c r="Q821">
        <v>355.88</v>
      </c>
      <c r="R821">
        <v>-10901.8</v>
      </c>
      <c r="S821">
        <v>3595.62</v>
      </c>
      <c r="T821">
        <v>-3119.72</v>
      </c>
    </row>
    <row r="822" spans="1:20" x14ac:dyDescent="0.3">
      <c r="A822">
        <v>818</v>
      </c>
      <c r="B822">
        <v>1</v>
      </c>
      <c r="C822">
        <v>-13868.2</v>
      </c>
      <c r="D822">
        <v>-3399.53</v>
      </c>
      <c r="E822">
        <v>-6477.21</v>
      </c>
      <c r="F822">
        <v>-4145.75</v>
      </c>
      <c r="G822">
        <v>-4145.75</v>
      </c>
      <c r="H822">
        <v>-4429.68</v>
      </c>
      <c r="I822">
        <v>-8690.66</v>
      </c>
      <c r="J822">
        <v>-3674.46</v>
      </c>
      <c r="K822">
        <v>-4662.17</v>
      </c>
      <c r="L822">
        <v>-9677.8700000000008</v>
      </c>
      <c r="M822">
        <v>-237.28200000000001</v>
      </c>
      <c r="N822">
        <v>118.851</v>
      </c>
      <c r="O822">
        <v>-9677.7800000000007</v>
      </c>
      <c r="P822">
        <v>-1738.47</v>
      </c>
      <c r="Q822">
        <v>-38.664200000000001</v>
      </c>
      <c r="R822">
        <v>-10942.8</v>
      </c>
      <c r="S822">
        <v>3279.58</v>
      </c>
      <c r="T822">
        <v>-3672.78</v>
      </c>
    </row>
    <row r="823" spans="1:20" x14ac:dyDescent="0.3">
      <c r="A823">
        <v>819</v>
      </c>
      <c r="B823">
        <v>0</v>
      </c>
      <c r="C823">
        <v>-13432.6</v>
      </c>
      <c r="D823">
        <v>-5329.03</v>
      </c>
      <c r="E823">
        <v>-7424.9</v>
      </c>
      <c r="F823">
        <v>-3990.34</v>
      </c>
      <c r="G823">
        <v>-3990.34</v>
      </c>
      <c r="H823">
        <v>-1743.96</v>
      </c>
      <c r="I823">
        <v>-8769.93</v>
      </c>
      <c r="J823">
        <v>-3200.91</v>
      </c>
      <c r="K823">
        <v>-4385.6400000000003</v>
      </c>
      <c r="L823">
        <v>-9402.76</v>
      </c>
      <c r="M823">
        <v>-79.347499999999997</v>
      </c>
      <c r="N823">
        <v>-275.69099999999997</v>
      </c>
      <c r="O823">
        <v>-9954.65</v>
      </c>
      <c r="P823">
        <v>-1304.5899999999999</v>
      </c>
      <c r="Q823">
        <v>-394.29</v>
      </c>
      <c r="R823">
        <v>-10312.1</v>
      </c>
      <c r="S823">
        <v>2924.12</v>
      </c>
      <c r="T823">
        <v>-3634.54</v>
      </c>
    </row>
    <row r="824" spans="1:20" x14ac:dyDescent="0.3">
      <c r="A824">
        <v>820</v>
      </c>
      <c r="B824">
        <v>1</v>
      </c>
      <c r="C824">
        <v>-12761.5</v>
      </c>
      <c r="D824">
        <v>-6594.62</v>
      </c>
      <c r="E824">
        <v>-7466.35</v>
      </c>
      <c r="F824">
        <v>-3832.32</v>
      </c>
      <c r="G824">
        <v>-3832.32</v>
      </c>
      <c r="H824">
        <v>-397.92500000000001</v>
      </c>
      <c r="I824">
        <v>-8770.09</v>
      </c>
      <c r="J824">
        <v>-2648.01</v>
      </c>
      <c r="K824">
        <v>-4227.37</v>
      </c>
      <c r="L824">
        <v>-8810.8700000000008</v>
      </c>
      <c r="M824">
        <v>-0.169186</v>
      </c>
      <c r="N824">
        <v>-631.31799999999998</v>
      </c>
      <c r="O824">
        <v>-9836.98</v>
      </c>
      <c r="P824">
        <v>-791.19799999999998</v>
      </c>
      <c r="Q824">
        <v>-473.89</v>
      </c>
      <c r="R824">
        <v>-9561.7999999999993</v>
      </c>
      <c r="S824">
        <v>2647.42</v>
      </c>
      <c r="T824">
        <v>-3003.73</v>
      </c>
    </row>
    <row r="825" spans="1:20" x14ac:dyDescent="0.3">
      <c r="A825">
        <v>821</v>
      </c>
      <c r="B825">
        <v>0</v>
      </c>
      <c r="C825">
        <v>-11814</v>
      </c>
      <c r="D825">
        <v>-5059.9399999999996</v>
      </c>
      <c r="E825">
        <v>-6914.55</v>
      </c>
      <c r="F825">
        <v>-4186.76</v>
      </c>
      <c r="G825">
        <v>-4186.76</v>
      </c>
      <c r="H825">
        <v>-473.88900000000001</v>
      </c>
      <c r="I825">
        <v>-9006.61</v>
      </c>
      <c r="J825">
        <v>-2370.89</v>
      </c>
      <c r="K825">
        <v>-4187.6099999999997</v>
      </c>
      <c r="L825">
        <v>-8494.24</v>
      </c>
      <c r="M825">
        <v>275.94</v>
      </c>
      <c r="N825">
        <v>-750.33900000000006</v>
      </c>
      <c r="O825">
        <v>-9679.0499999999993</v>
      </c>
      <c r="P825">
        <v>-277.63799999999998</v>
      </c>
      <c r="Q825">
        <v>-552.899</v>
      </c>
      <c r="R825">
        <v>-9008.31</v>
      </c>
      <c r="S825">
        <v>2292.0500000000002</v>
      </c>
      <c r="T825">
        <v>-2450.4899999999998</v>
      </c>
    </row>
    <row r="826" spans="1:20" x14ac:dyDescent="0.3">
      <c r="A826">
        <v>822</v>
      </c>
      <c r="B826">
        <v>1</v>
      </c>
      <c r="C826">
        <v>-10077.5</v>
      </c>
      <c r="D826">
        <v>-1627.1</v>
      </c>
      <c r="E826">
        <v>-6282.64</v>
      </c>
      <c r="F826">
        <v>-5054.76</v>
      </c>
      <c r="G826">
        <v>-5054.76</v>
      </c>
      <c r="H826">
        <v>-1853.75</v>
      </c>
      <c r="I826">
        <v>-9007.1200000000008</v>
      </c>
      <c r="J826">
        <v>-2054.94</v>
      </c>
      <c r="K826">
        <v>-4108.68</v>
      </c>
      <c r="L826">
        <v>-8375.2999999999993</v>
      </c>
      <c r="M826">
        <v>591.89300000000003</v>
      </c>
      <c r="N826">
        <v>-790.01400000000001</v>
      </c>
      <c r="O826">
        <v>-9442.19</v>
      </c>
      <c r="P826">
        <v>157.084</v>
      </c>
      <c r="Q826">
        <v>-434.80900000000003</v>
      </c>
      <c r="R826">
        <v>-8612.93</v>
      </c>
      <c r="S826">
        <v>2173.0300000000002</v>
      </c>
      <c r="T826">
        <v>-2212.79</v>
      </c>
    </row>
    <row r="827" spans="1:20" x14ac:dyDescent="0.3">
      <c r="A827">
        <v>823</v>
      </c>
      <c r="B827">
        <v>0</v>
      </c>
      <c r="C827">
        <v>-7945.1</v>
      </c>
      <c r="D827">
        <v>2874.12</v>
      </c>
      <c r="E827">
        <v>-4980.4399999999996</v>
      </c>
      <c r="F827">
        <v>-5687.34</v>
      </c>
      <c r="G827">
        <v>-5647.92</v>
      </c>
      <c r="H827">
        <v>-2723.96</v>
      </c>
      <c r="I827">
        <v>-9046.5400000000009</v>
      </c>
      <c r="J827">
        <v>-1778.32</v>
      </c>
      <c r="K827">
        <v>-4029.67</v>
      </c>
      <c r="L827">
        <v>-8375.0400000000009</v>
      </c>
      <c r="M827">
        <v>631.99300000000005</v>
      </c>
      <c r="N827">
        <v>-671.84</v>
      </c>
      <c r="O827">
        <v>-9362.84</v>
      </c>
      <c r="P827">
        <v>473.37599999999998</v>
      </c>
      <c r="Q827">
        <v>-473.97399999999999</v>
      </c>
      <c r="R827">
        <v>-8612.08</v>
      </c>
      <c r="S827">
        <v>2015.09</v>
      </c>
      <c r="T827">
        <v>-2527.63</v>
      </c>
    </row>
    <row r="828" spans="1:20" x14ac:dyDescent="0.3">
      <c r="A828">
        <v>824</v>
      </c>
      <c r="B828">
        <v>1</v>
      </c>
      <c r="C828">
        <v>-6087.78</v>
      </c>
      <c r="D828">
        <v>6944.06</v>
      </c>
      <c r="E828">
        <v>-2967.23</v>
      </c>
      <c r="F828">
        <v>-3993.67</v>
      </c>
      <c r="G828">
        <v>-3993.59</v>
      </c>
      <c r="H828">
        <v>-2213.39</v>
      </c>
      <c r="I828">
        <v>-8770.69</v>
      </c>
      <c r="J828">
        <v>-1541.21</v>
      </c>
      <c r="K828">
        <v>-3871.83</v>
      </c>
      <c r="L828">
        <v>-8493.2999999999993</v>
      </c>
      <c r="M828">
        <v>750.33699999999999</v>
      </c>
      <c r="N828">
        <v>-711.00300000000004</v>
      </c>
      <c r="O828">
        <v>-9362.67</v>
      </c>
      <c r="P828">
        <v>749.995</v>
      </c>
      <c r="Q828">
        <v>-552.89800000000002</v>
      </c>
      <c r="R828">
        <v>-8730.33</v>
      </c>
      <c r="S828">
        <v>1935.91</v>
      </c>
      <c r="T828">
        <v>-3040.77</v>
      </c>
    </row>
    <row r="829" spans="1:20" x14ac:dyDescent="0.3">
      <c r="A829">
        <v>825</v>
      </c>
      <c r="B829">
        <v>0</v>
      </c>
      <c r="C829">
        <v>-4980.0200000000004</v>
      </c>
      <c r="D829">
        <v>8687.31</v>
      </c>
      <c r="E829">
        <v>-637.14300000000003</v>
      </c>
      <c r="F829">
        <v>-1861.37</v>
      </c>
      <c r="G829">
        <v>-1861.37</v>
      </c>
      <c r="H829">
        <v>-3237.17</v>
      </c>
      <c r="I829">
        <v>-8612.42</v>
      </c>
      <c r="J829">
        <v>-1501.27</v>
      </c>
      <c r="K829">
        <v>-3674.39</v>
      </c>
      <c r="L829">
        <v>-8690.65</v>
      </c>
      <c r="M829">
        <v>790.01300000000003</v>
      </c>
      <c r="N829">
        <v>-868.76499999999999</v>
      </c>
      <c r="O829">
        <v>-9283.83</v>
      </c>
      <c r="P829">
        <v>908.27</v>
      </c>
      <c r="Q829">
        <v>-710.745</v>
      </c>
      <c r="R829">
        <v>-8770.01</v>
      </c>
      <c r="S829">
        <v>1817.48</v>
      </c>
      <c r="T829">
        <v>-3317.81</v>
      </c>
    </row>
    <row r="830" spans="1:20" x14ac:dyDescent="0.3">
      <c r="A830">
        <v>826</v>
      </c>
      <c r="B830">
        <v>1</v>
      </c>
      <c r="C830">
        <v>-1627.02</v>
      </c>
      <c r="D830">
        <v>4828.04</v>
      </c>
      <c r="E830">
        <v>-2287.67</v>
      </c>
      <c r="F830">
        <v>-2093.2399999999998</v>
      </c>
      <c r="G830">
        <v>-2053.83</v>
      </c>
      <c r="H830">
        <v>-6905.35</v>
      </c>
      <c r="I830">
        <v>-8533.24</v>
      </c>
      <c r="J830">
        <v>-1461.77</v>
      </c>
      <c r="K830">
        <v>-3516.28</v>
      </c>
      <c r="L830">
        <v>-8691.08</v>
      </c>
      <c r="M830">
        <v>671.84199999999998</v>
      </c>
      <c r="N830">
        <v>-1105.6199999999999</v>
      </c>
      <c r="O830">
        <v>-9165.4</v>
      </c>
      <c r="P830">
        <v>1066.29</v>
      </c>
      <c r="Q830">
        <v>-829.34500000000003</v>
      </c>
      <c r="R830">
        <v>-8454.74</v>
      </c>
      <c r="S830">
        <v>1738.39</v>
      </c>
      <c r="T830">
        <v>-3279</v>
      </c>
    </row>
    <row r="831" spans="1:20" x14ac:dyDescent="0.3">
      <c r="A831">
        <v>827</v>
      </c>
      <c r="B831">
        <v>0</v>
      </c>
      <c r="C831">
        <v>508.89600000000002</v>
      </c>
      <c r="D831">
        <v>-423.05599999999998</v>
      </c>
      <c r="E831">
        <v>-2133.61</v>
      </c>
      <c r="F831">
        <v>-3867.59</v>
      </c>
      <c r="G831">
        <v>-3867.51</v>
      </c>
      <c r="H831">
        <v>-10500.4</v>
      </c>
      <c r="I831">
        <v>-8414.81</v>
      </c>
      <c r="J831">
        <v>-1540.52</v>
      </c>
      <c r="K831">
        <v>-3397.68</v>
      </c>
      <c r="L831">
        <v>-8257.48</v>
      </c>
      <c r="M831">
        <v>553.32799999999997</v>
      </c>
      <c r="N831">
        <v>-1184.97</v>
      </c>
      <c r="O831">
        <v>-8810.3799999999992</v>
      </c>
      <c r="P831">
        <v>1421.4</v>
      </c>
      <c r="Q831">
        <v>-869.02200000000005</v>
      </c>
      <c r="R831">
        <v>-7941.61</v>
      </c>
      <c r="S831">
        <v>1501.71</v>
      </c>
      <c r="T831">
        <v>-3081.82</v>
      </c>
    </row>
    <row r="832" spans="1:20" x14ac:dyDescent="0.3">
      <c r="A832">
        <v>828</v>
      </c>
      <c r="B832">
        <v>1</v>
      </c>
      <c r="C832">
        <v>40.546599999999998</v>
      </c>
      <c r="D832">
        <v>-2208.37</v>
      </c>
      <c r="E832">
        <v>-871.88599999999997</v>
      </c>
      <c r="F832">
        <v>-6039.48</v>
      </c>
      <c r="G832">
        <v>-6039.48</v>
      </c>
      <c r="H832">
        <v>-10350.6</v>
      </c>
      <c r="I832">
        <v>-8256.8799999999992</v>
      </c>
      <c r="J832">
        <v>-1422.44</v>
      </c>
      <c r="K832">
        <v>-3279.17</v>
      </c>
      <c r="L832">
        <v>-7862.35</v>
      </c>
      <c r="M832">
        <v>592.48699999999997</v>
      </c>
      <c r="N832">
        <v>-948.63900000000001</v>
      </c>
      <c r="O832">
        <v>-8494.25</v>
      </c>
      <c r="P832">
        <v>1737.52</v>
      </c>
      <c r="Q832">
        <v>-869.10799999999995</v>
      </c>
      <c r="R832">
        <v>-7349.22</v>
      </c>
      <c r="S832">
        <v>1304.0999999999999</v>
      </c>
      <c r="T832">
        <v>-2963.13</v>
      </c>
    </row>
    <row r="833" spans="1:20" x14ac:dyDescent="0.3">
      <c r="A833">
        <v>829</v>
      </c>
      <c r="B833">
        <v>0</v>
      </c>
      <c r="C833">
        <v>-1340.12</v>
      </c>
      <c r="D833">
        <v>-517.31100000000004</v>
      </c>
      <c r="E833">
        <v>-553.76599999999996</v>
      </c>
      <c r="F833">
        <v>-6753.77</v>
      </c>
      <c r="G833">
        <v>-6793.19</v>
      </c>
      <c r="H833">
        <v>-5225.9799999999996</v>
      </c>
      <c r="I833">
        <v>-7980.61</v>
      </c>
      <c r="J833">
        <v>-1225.0899999999999</v>
      </c>
      <c r="K833">
        <v>-3200.07</v>
      </c>
      <c r="L833">
        <v>-7506.72</v>
      </c>
      <c r="M833">
        <v>789.66300000000001</v>
      </c>
      <c r="N833">
        <v>-790.447</v>
      </c>
      <c r="O833">
        <v>-8138.8</v>
      </c>
      <c r="P833">
        <v>1895.89</v>
      </c>
      <c r="Q833">
        <v>-987.36199999999997</v>
      </c>
      <c r="R833">
        <v>-7032.57</v>
      </c>
      <c r="S833">
        <v>988.32</v>
      </c>
      <c r="T833">
        <v>-2923.45</v>
      </c>
    </row>
    <row r="834" spans="1:20" x14ac:dyDescent="0.3">
      <c r="A834">
        <v>830</v>
      </c>
      <c r="B834">
        <v>1</v>
      </c>
      <c r="C834">
        <v>-2092.1</v>
      </c>
      <c r="D834">
        <v>1930.32</v>
      </c>
      <c r="E834">
        <v>-1104.9100000000001</v>
      </c>
      <c r="F834">
        <v>-4981.55</v>
      </c>
      <c r="G834">
        <v>-4981.6400000000003</v>
      </c>
      <c r="H834">
        <v>1565.17</v>
      </c>
      <c r="I834">
        <v>-7822.33</v>
      </c>
      <c r="J834">
        <v>-1185.24</v>
      </c>
      <c r="K834">
        <v>-3278.73</v>
      </c>
      <c r="L834">
        <v>-7269.43</v>
      </c>
      <c r="M834">
        <v>1144.8599999999999</v>
      </c>
      <c r="N834">
        <v>-829.51599999999996</v>
      </c>
      <c r="O834">
        <v>-7743.84</v>
      </c>
      <c r="P834">
        <v>1896.24</v>
      </c>
      <c r="Q834">
        <v>-1066.46</v>
      </c>
      <c r="R834">
        <v>-7031.88</v>
      </c>
      <c r="S834">
        <v>751.11800000000005</v>
      </c>
      <c r="T834">
        <v>-3002.2</v>
      </c>
    </row>
    <row r="835" spans="1:20" x14ac:dyDescent="0.3">
      <c r="A835">
        <v>831</v>
      </c>
      <c r="B835">
        <v>0</v>
      </c>
      <c r="C835">
        <v>-2093.7600000000002</v>
      </c>
      <c r="D835">
        <v>3473.01</v>
      </c>
      <c r="E835">
        <v>-1736.81</v>
      </c>
      <c r="F835">
        <v>-4346.95</v>
      </c>
      <c r="G835">
        <v>-4346.95</v>
      </c>
      <c r="H835">
        <v>3472.22</v>
      </c>
      <c r="I835">
        <v>-7703.73</v>
      </c>
      <c r="J835">
        <v>-1185.1500000000001</v>
      </c>
      <c r="K835">
        <v>-3357.74</v>
      </c>
      <c r="L835">
        <v>-7150.66</v>
      </c>
      <c r="M835">
        <v>1579.23</v>
      </c>
      <c r="N835">
        <v>-987.27200000000005</v>
      </c>
      <c r="O835">
        <v>-7427.63</v>
      </c>
      <c r="P835">
        <v>1777.98</v>
      </c>
      <c r="Q835">
        <v>-1066.6300000000001</v>
      </c>
      <c r="R835">
        <v>-7386.63</v>
      </c>
      <c r="S835">
        <v>553.50800000000004</v>
      </c>
      <c r="T835">
        <v>-3199.46</v>
      </c>
    </row>
    <row r="836" spans="1:20" x14ac:dyDescent="0.3">
      <c r="A836">
        <v>832</v>
      </c>
      <c r="B836">
        <v>1</v>
      </c>
      <c r="C836">
        <v>-1463.09</v>
      </c>
      <c r="D836">
        <v>4185.9399999999996</v>
      </c>
      <c r="E836">
        <v>-1856.47</v>
      </c>
      <c r="F836">
        <v>-5133.88</v>
      </c>
      <c r="G836">
        <v>-5133.88</v>
      </c>
      <c r="H836">
        <v>323.06799999999998</v>
      </c>
      <c r="I836">
        <v>-7624.63</v>
      </c>
      <c r="J836">
        <v>-1145.73</v>
      </c>
      <c r="K836">
        <v>-3318.5</v>
      </c>
      <c r="L836">
        <v>-7071.56</v>
      </c>
      <c r="M836">
        <v>1974.37</v>
      </c>
      <c r="N836">
        <v>-1263.54</v>
      </c>
      <c r="O836">
        <v>-7308.68</v>
      </c>
      <c r="P836">
        <v>1580.64</v>
      </c>
      <c r="Q836">
        <v>-987.79899999999998</v>
      </c>
      <c r="R836">
        <v>-7821.01</v>
      </c>
      <c r="S836">
        <v>355.98399999999998</v>
      </c>
      <c r="T836">
        <v>-3515.24</v>
      </c>
    </row>
    <row r="837" spans="1:20" x14ac:dyDescent="0.3">
      <c r="A837">
        <v>833</v>
      </c>
      <c r="B837">
        <v>0</v>
      </c>
      <c r="C837">
        <v>-1382.85</v>
      </c>
      <c r="D837">
        <v>4069.27</v>
      </c>
      <c r="E837">
        <v>-2132.65</v>
      </c>
      <c r="F837">
        <v>-5687.48</v>
      </c>
      <c r="G837">
        <v>-5687.48</v>
      </c>
      <c r="H837">
        <v>-4177.47</v>
      </c>
      <c r="I837">
        <v>-7663.87</v>
      </c>
      <c r="J837">
        <v>-1342.73</v>
      </c>
      <c r="K837">
        <v>-3357.83</v>
      </c>
      <c r="L837">
        <v>-6992.55</v>
      </c>
      <c r="M837">
        <v>2290.58</v>
      </c>
      <c r="N837">
        <v>-1382.41</v>
      </c>
      <c r="O837">
        <v>-7150.75</v>
      </c>
      <c r="P837">
        <v>1422.53</v>
      </c>
      <c r="Q837">
        <v>-987.62300000000005</v>
      </c>
      <c r="R837">
        <v>-8176.73</v>
      </c>
      <c r="S837">
        <v>158.46100000000001</v>
      </c>
      <c r="T837">
        <v>-3752.44</v>
      </c>
    </row>
    <row r="838" spans="1:20" x14ac:dyDescent="0.3">
      <c r="A838">
        <v>834</v>
      </c>
      <c r="B838">
        <v>1</v>
      </c>
      <c r="C838">
        <v>-1500.92</v>
      </c>
      <c r="D838">
        <v>3044.18</v>
      </c>
      <c r="E838">
        <v>-1739.1</v>
      </c>
      <c r="F838">
        <v>-6004.04</v>
      </c>
      <c r="G838">
        <v>-6004.04</v>
      </c>
      <c r="H838">
        <v>-6631.35</v>
      </c>
      <c r="I838">
        <v>-7742.79</v>
      </c>
      <c r="J838">
        <v>-1382.58</v>
      </c>
      <c r="K838">
        <v>-3318.5</v>
      </c>
      <c r="L838">
        <v>-6913.54</v>
      </c>
      <c r="M838">
        <v>2527.79</v>
      </c>
      <c r="N838">
        <v>-1303.8399999999999</v>
      </c>
      <c r="O838">
        <v>-7032.14</v>
      </c>
      <c r="P838">
        <v>1343.34</v>
      </c>
      <c r="Q838">
        <v>-1027.04</v>
      </c>
      <c r="R838">
        <v>-8256.35</v>
      </c>
      <c r="S838">
        <v>-39.063400000000001</v>
      </c>
      <c r="T838">
        <v>-4028.88</v>
      </c>
    </row>
    <row r="839" spans="1:20" x14ac:dyDescent="0.3">
      <c r="A839">
        <v>835</v>
      </c>
      <c r="B839">
        <v>0</v>
      </c>
      <c r="C839">
        <v>-1737.69</v>
      </c>
      <c r="D839">
        <v>2095.89</v>
      </c>
      <c r="E839">
        <v>-1541.14</v>
      </c>
      <c r="F839">
        <v>-5650</v>
      </c>
      <c r="G839">
        <v>-5650</v>
      </c>
      <c r="H839">
        <v>-5651.42</v>
      </c>
      <c r="I839">
        <v>-7506.47</v>
      </c>
      <c r="J839">
        <v>-1422.09</v>
      </c>
      <c r="K839">
        <v>-3318.41</v>
      </c>
      <c r="L839">
        <v>-6795.11</v>
      </c>
      <c r="M839">
        <v>2567.73</v>
      </c>
      <c r="N839">
        <v>-1303.6600000000001</v>
      </c>
      <c r="O839">
        <v>-7071.29</v>
      </c>
      <c r="P839">
        <v>1146.0899999999999</v>
      </c>
      <c r="Q839">
        <v>-1066.54</v>
      </c>
      <c r="R839">
        <v>-8138.28</v>
      </c>
      <c r="S839">
        <v>-276.00299999999999</v>
      </c>
      <c r="T839">
        <v>-4029.5</v>
      </c>
    </row>
    <row r="840" spans="1:20" x14ac:dyDescent="0.3">
      <c r="A840">
        <v>836</v>
      </c>
      <c r="B840">
        <v>1</v>
      </c>
      <c r="C840">
        <v>-2014.13</v>
      </c>
      <c r="D840">
        <v>1266.03</v>
      </c>
      <c r="E840">
        <v>-1422.45</v>
      </c>
      <c r="F840">
        <v>-4545.57</v>
      </c>
      <c r="G840">
        <v>-4545.57</v>
      </c>
      <c r="H840">
        <v>-2732.44</v>
      </c>
      <c r="I840">
        <v>-7348.27</v>
      </c>
      <c r="J840">
        <v>-1461.59</v>
      </c>
      <c r="K840">
        <v>-3397.25</v>
      </c>
      <c r="L840">
        <v>-6597.77</v>
      </c>
      <c r="M840">
        <v>2488.9899999999998</v>
      </c>
      <c r="N840">
        <v>-1264.25</v>
      </c>
      <c r="O840">
        <v>-7071.38</v>
      </c>
      <c r="P840">
        <v>1106.23</v>
      </c>
      <c r="Q840">
        <v>-1184.8800000000001</v>
      </c>
      <c r="R840">
        <v>-7822.69</v>
      </c>
      <c r="S840">
        <v>-394.78199999999998</v>
      </c>
      <c r="T840">
        <v>-3950.67</v>
      </c>
    </row>
    <row r="841" spans="1:20" x14ac:dyDescent="0.3">
      <c r="A841">
        <v>837</v>
      </c>
      <c r="B841">
        <v>0</v>
      </c>
      <c r="C841">
        <v>-2093.58</v>
      </c>
      <c r="D841">
        <v>672.92700000000002</v>
      </c>
      <c r="E841">
        <v>-1579.84</v>
      </c>
      <c r="F841">
        <v>-3439.44</v>
      </c>
      <c r="G841">
        <v>-3439.44</v>
      </c>
      <c r="H841">
        <v>-1030.98</v>
      </c>
      <c r="I841">
        <v>-7387.33</v>
      </c>
      <c r="J841">
        <v>-1579.93</v>
      </c>
      <c r="K841">
        <v>-3318.59</v>
      </c>
      <c r="L841">
        <v>-6557.91</v>
      </c>
      <c r="M841">
        <v>2409.98</v>
      </c>
      <c r="N841">
        <v>-1264.1600000000001</v>
      </c>
      <c r="O841">
        <v>-7150.21</v>
      </c>
      <c r="P841">
        <v>1066.72</v>
      </c>
      <c r="Q841">
        <v>-1382.22</v>
      </c>
      <c r="R841">
        <v>-7585.48</v>
      </c>
      <c r="S841">
        <v>-513.29499999999996</v>
      </c>
      <c r="T841">
        <v>-3832.25</v>
      </c>
    </row>
    <row r="842" spans="1:20" x14ac:dyDescent="0.3">
      <c r="A842">
        <v>838</v>
      </c>
      <c r="B842">
        <v>1</v>
      </c>
      <c r="C842">
        <v>-2014.93</v>
      </c>
      <c r="D842">
        <v>316.84699999999998</v>
      </c>
      <c r="E842">
        <v>-1816.69</v>
      </c>
      <c r="F842">
        <v>-2688.04</v>
      </c>
      <c r="G842">
        <v>-2688.04</v>
      </c>
      <c r="H842">
        <v>-1224.2</v>
      </c>
      <c r="I842">
        <v>-7348.01</v>
      </c>
      <c r="J842">
        <v>-1501.37</v>
      </c>
      <c r="K842">
        <v>-3279</v>
      </c>
      <c r="L842">
        <v>-6518.4</v>
      </c>
      <c r="M842">
        <v>2252.14</v>
      </c>
      <c r="N842">
        <v>-1342.99</v>
      </c>
      <c r="O842">
        <v>-7150.39</v>
      </c>
      <c r="P842">
        <v>948.38800000000003</v>
      </c>
      <c r="Q842">
        <v>-1461.5</v>
      </c>
      <c r="R842">
        <v>-7387.87</v>
      </c>
      <c r="S842">
        <v>-552.97900000000004</v>
      </c>
      <c r="T842">
        <v>-3792.56</v>
      </c>
    </row>
    <row r="843" spans="1:20" x14ac:dyDescent="0.3">
      <c r="A843">
        <v>839</v>
      </c>
      <c r="B843">
        <v>0</v>
      </c>
      <c r="C843">
        <v>-2211.83</v>
      </c>
      <c r="D843">
        <v>-78.109200000000001</v>
      </c>
      <c r="E843">
        <v>-1935.47</v>
      </c>
      <c r="F843">
        <v>-2646.92</v>
      </c>
      <c r="G843">
        <v>-2646.92</v>
      </c>
      <c r="H843">
        <v>-2604.17</v>
      </c>
      <c r="I843">
        <v>-7308.5</v>
      </c>
      <c r="J843">
        <v>-1461.77</v>
      </c>
      <c r="K843">
        <v>-3200.08</v>
      </c>
      <c r="L843">
        <v>-6597.14</v>
      </c>
      <c r="M843">
        <v>2094.12</v>
      </c>
      <c r="N843">
        <v>-1343.17</v>
      </c>
      <c r="O843">
        <v>-7071.56</v>
      </c>
      <c r="P843">
        <v>869.28899999999999</v>
      </c>
      <c r="Q843">
        <v>-1422.27</v>
      </c>
      <c r="R843">
        <v>-7269.18</v>
      </c>
      <c r="S843">
        <v>-592.48400000000004</v>
      </c>
      <c r="T843">
        <v>-3792.47</v>
      </c>
    </row>
    <row r="844" spans="1:20" x14ac:dyDescent="0.3">
      <c r="A844">
        <v>840</v>
      </c>
      <c r="B844">
        <v>1</v>
      </c>
      <c r="C844">
        <v>-2567.0100000000002</v>
      </c>
      <c r="D844">
        <v>-630.81399999999996</v>
      </c>
      <c r="E844">
        <v>-2251.06</v>
      </c>
      <c r="F844">
        <v>-3119.81</v>
      </c>
      <c r="G844">
        <v>-3080.39</v>
      </c>
      <c r="H844">
        <v>-3356.2</v>
      </c>
      <c r="I844">
        <v>-7150.75</v>
      </c>
      <c r="J844">
        <v>-1185.78</v>
      </c>
      <c r="K844">
        <v>-3357.56</v>
      </c>
      <c r="L844">
        <v>-6754.98</v>
      </c>
      <c r="M844">
        <v>1975.52</v>
      </c>
      <c r="N844">
        <v>-1343.17</v>
      </c>
      <c r="O844">
        <v>-7071.38</v>
      </c>
      <c r="P844">
        <v>829.69399999999996</v>
      </c>
      <c r="Q844">
        <v>-1461.59</v>
      </c>
      <c r="R844">
        <v>-7268.91</v>
      </c>
      <c r="S844">
        <v>-474.33</v>
      </c>
      <c r="T844">
        <v>-3989.55</v>
      </c>
    </row>
    <row r="845" spans="1:20" x14ac:dyDescent="0.3">
      <c r="A845">
        <v>841</v>
      </c>
      <c r="B845">
        <v>0</v>
      </c>
      <c r="C845">
        <v>-3040.79</v>
      </c>
      <c r="D845">
        <v>-1026.22</v>
      </c>
      <c r="E845">
        <v>-2448.85</v>
      </c>
      <c r="F845">
        <v>-3672.69</v>
      </c>
      <c r="G845">
        <v>-3672.6</v>
      </c>
      <c r="H845">
        <v>-3554.99</v>
      </c>
      <c r="I845">
        <v>-7032.15</v>
      </c>
      <c r="J845">
        <v>-830.42</v>
      </c>
      <c r="K845">
        <v>-3397.33</v>
      </c>
      <c r="L845">
        <v>-6834.17</v>
      </c>
      <c r="M845">
        <v>1896.42</v>
      </c>
      <c r="N845">
        <v>-1303.75</v>
      </c>
      <c r="O845">
        <v>-7229.04</v>
      </c>
      <c r="P845">
        <v>829.60400000000004</v>
      </c>
      <c r="Q845">
        <v>-1501.1</v>
      </c>
      <c r="R845">
        <v>-7268.91</v>
      </c>
      <c r="S845">
        <v>-513.47299999999996</v>
      </c>
      <c r="T845">
        <v>-4108.24</v>
      </c>
    </row>
    <row r="846" spans="1:20" x14ac:dyDescent="0.3">
      <c r="A846">
        <v>842</v>
      </c>
      <c r="B846">
        <v>1</v>
      </c>
      <c r="C846">
        <v>-3436.02</v>
      </c>
      <c r="D846">
        <v>-948.3</v>
      </c>
      <c r="E846">
        <v>-2173.41</v>
      </c>
      <c r="F846">
        <v>-4146.93</v>
      </c>
      <c r="G846">
        <v>-4146.93</v>
      </c>
      <c r="H846">
        <v>-3358.37</v>
      </c>
      <c r="I846">
        <v>-6834.81</v>
      </c>
      <c r="J846">
        <v>-474.87700000000001</v>
      </c>
      <c r="K846">
        <v>-3239.77</v>
      </c>
      <c r="L846">
        <v>-6755.52</v>
      </c>
      <c r="M846">
        <v>1817.41</v>
      </c>
      <c r="N846">
        <v>-1264.25</v>
      </c>
      <c r="O846">
        <v>-7426.47</v>
      </c>
      <c r="P846">
        <v>790.19</v>
      </c>
      <c r="Q846">
        <v>-1501.19</v>
      </c>
      <c r="R846">
        <v>-7268.91</v>
      </c>
      <c r="S846">
        <v>-513.56399999999996</v>
      </c>
      <c r="T846">
        <v>-4108.51</v>
      </c>
    </row>
    <row r="847" spans="1:20" x14ac:dyDescent="0.3">
      <c r="A847">
        <v>843</v>
      </c>
      <c r="B847">
        <v>0</v>
      </c>
      <c r="C847">
        <v>-3515.76</v>
      </c>
      <c r="D847">
        <v>-869.29100000000005</v>
      </c>
      <c r="E847">
        <v>-2093.94</v>
      </c>
      <c r="F847">
        <v>-4581.57</v>
      </c>
      <c r="G847">
        <v>-4581.57</v>
      </c>
      <c r="H847">
        <v>-3279.09</v>
      </c>
      <c r="I847">
        <v>-6794.94</v>
      </c>
      <c r="J847">
        <v>-276.99099999999999</v>
      </c>
      <c r="K847">
        <v>-2884.68</v>
      </c>
      <c r="L847">
        <v>-6676.52</v>
      </c>
      <c r="M847">
        <v>1856.64</v>
      </c>
      <c r="N847">
        <v>-1303.57</v>
      </c>
      <c r="O847">
        <v>-7466.34</v>
      </c>
      <c r="P847">
        <v>750.68499999999995</v>
      </c>
      <c r="Q847">
        <v>-1501.19</v>
      </c>
      <c r="R847">
        <v>-7150.67</v>
      </c>
      <c r="S847">
        <v>-513.56399999999996</v>
      </c>
      <c r="T847">
        <v>-4147.93</v>
      </c>
    </row>
    <row r="848" spans="1:20" x14ac:dyDescent="0.3">
      <c r="A848">
        <v>844</v>
      </c>
      <c r="B848">
        <v>1</v>
      </c>
      <c r="C848">
        <v>-3713</v>
      </c>
      <c r="D848">
        <v>-829.69600000000003</v>
      </c>
      <c r="E848">
        <v>-2290.8200000000002</v>
      </c>
      <c r="F848">
        <v>-5094.93</v>
      </c>
      <c r="G848">
        <v>-5094.93</v>
      </c>
      <c r="H848">
        <v>-3200.08</v>
      </c>
      <c r="I848">
        <v>-6794.85</v>
      </c>
      <c r="J848">
        <v>-79.473500000000001</v>
      </c>
      <c r="K848">
        <v>-2765.62</v>
      </c>
      <c r="L848">
        <v>-6636.92</v>
      </c>
      <c r="M848">
        <v>1817.32</v>
      </c>
      <c r="N848">
        <v>-1343.07</v>
      </c>
      <c r="O848">
        <v>-7584.67</v>
      </c>
      <c r="P848">
        <v>829.41800000000001</v>
      </c>
      <c r="Q848">
        <v>-1501.19</v>
      </c>
      <c r="R848">
        <v>-6953.33</v>
      </c>
      <c r="S848">
        <v>-513.56399999999996</v>
      </c>
      <c r="T848">
        <v>-4148.0200000000004</v>
      </c>
    </row>
    <row r="849" spans="1:20" x14ac:dyDescent="0.3">
      <c r="A849">
        <v>845</v>
      </c>
      <c r="B849">
        <v>0</v>
      </c>
      <c r="C849">
        <v>-3910.52</v>
      </c>
      <c r="D849">
        <v>-632.54399999999998</v>
      </c>
      <c r="E849">
        <v>-2370.11</v>
      </c>
      <c r="F849">
        <v>-5411.43</v>
      </c>
      <c r="G849">
        <v>-5411.43</v>
      </c>
      <c r="H849">
        <v>-3318.14</v>
      </c>
      <c r="I849">
        <v>-6716.02</v>
      </c>
      <c r="J849">
        <v>-79.009900000000002</v>
      </c>
      <c r="K849">
        <v>-2844.17</v>
      </c>
      <c r="L849">
        <v>-6636.83</v>
      </c>
      <c r="M849">
        <v>1777.81</v>
      </c>
      <c r="N849">
        <v>-1461.4</v>
      </c>
      <c r="O849">
        <v>-7545.53</v>
      </c>
      <c r="P849">
        <v>869.01499999999999</v>
      </c>
      <c r="Q849">
        <v>-1580.01</v>
      </c>
      <c r="R849">
        <v>-6834.63</v>
      </c>
      <c r="S849">
        <v>-474.15199999999999</v>
      </c>
      <c r="T849">
        <v>-4187.43</v>
      </c>
    </row>
    <row r="850" spans="1:20" x14ac:dyDescent="0.3">
      <c r="A850">
        <v>846</v>
      </c>
      <c r="B850">
        <v>1</v>
      </c>
      <c r="C850">
        <v>-4186.87</v>
      </c>
      <c r="D850">
        <v>-553.25699999999995</v>
      </c>
      <c r="E850">
        <v>-2252.06</v>
      </c>
      <c r="F850">
        <v>-5412.18</v>
      </c>
      <c r="G850">
        <v>-5412.18</v>
      </c>
      <c r="H850">
        <v>-3160.77</v>
      </c>
      <c r="I850">
        <v>-6637.02</v>
      </c>
      <c r="J850">
        <v>-197.24299999999999</v>
      </c>
      <c r="K850">
        <v>-2883.77</v>
      </c>
      <c r="L850">
        <v>-6755.06</v>
      </c>
      <c r="M850">
        <v>1777.72</v>
      </c>
      <c r="N850">
        <v>-1461.68</v>
      </c>
      <c r="O850">
        <v>-7624.26</v>
      </c>
      <c r="P850">
        <v>790.28599999999994</v>
      </c>
      <c r="Q850">
        <v>-1580.2</v>
      </c>
      <c r="R850">
        <v>-6913.17</v>
      </c>
      <c r="S850">
        <v>-513.47</v>
      </c>
      <c r="T850">
        <v>-4226.93</v>
      </c>
    </row>
    <row r="851" spans="1:20" x14ac:dyDescent="0.3">
      <c r="A851">
        <v>847</v>
      </c>
      <c r="B851">
        <v>0</v>
      </c>
      <c r="C851">
        <v>-4581.63</v>
      </c>
      <c r="D851">
        <v>-631.89</v>
      </c>
      <c r="E851">
        <v>-2370.0100000000002</v>
      </c>
      <c r="F851">
        <v>-5136.3</v>
      </c>
      <c r="G851">
        <v>-5136.3</v>
      </c>
      <c r="H851">
        <v>-2845.11</v>
      </c>
      <c r="I851">
        <v>-6715.65</v>
      </c>
      <c r="J851">
        <v>-473.4</v>
      </c>
      <c r="K851">
        <v>-2805.04</v>
      </c>
      <c r="L851">
        <v>-6834.16</v>
      </c>
      <c r="M851">
        <v>1817.13</v>
      </c>
      <c r="N851">
        <v>-1422.27</v>
      </c>
      <c r="O851">
        <v>-7585.04</v>
      </c>
      <c r="P851">
        <v>750.68799999999999</v>
      </c>
      <c r="Q851">
        <v>-1580.2</v>
      </c>
      <c r="R851">
        <v>-7071.01</v>
      </c>
      <c r="S851">
        <v>-552.97500000000002</v>
      </c>
      <c r="T851">
        <v>-4305.8500000000004</v>
      </c>
    </row>
    <row r="852" spans="1:20" x14ac:dyDescent="0.3">
      <c r="A852">
        <v>848</v>
      </c>
      <c r="B852">
        <v>1</v>
      </c>
      <c r="C852">
        <v>-4937.2700000000004</v>
      </c>
      <c r="D852">
        <v>-671.48900000000003</v>
      </c>
      <c r="E852">
        <v>-2606.7600000000002</v>
      </c>
      <c r="F852">
        <v>-4820.3599999999997</v>
      </c>
      <c r="G852">
        <v>-4820.3599999999997</v>
      </c>
      <c r="H852">
        <v>-2607.89</v>
      </c>
      <c r="I852">
        <v>-6952.3</v>
      </c>
      <c r="J852">
        <v>-631.70100000000002</v>
      </c>
      <c r="K852">
        <v>-2726.03</v>
      </c>
      <c r="L852">
        <v>-6834.35</v>
      </c>
      <c r="M852">
        <v>1896.05</v>
      </c>
      <c r="N852">
        <v>-1461.59</v>
      </c>
      <c r="O852">
        <v>-7624.36</v>
      </c>
      <c r="P852">
        <v>711.18299999999999</v>
      </c>
      <c r="Q852">
        <v>-1619.61</v>
      </c>
      <c r="R852">
        <v>-7268.43</v>
      </c>
      <c r="S852">
        <v>-592.47900000000004</v>
      </c>
      <c r="T852">
        <v>-4463.68</v>
      </c>
    </row>
    <row r="853" spans="1:20" x14ac:dyDescent="0.3">
      <c r="A853">
        <v>849</v>
      </c>
      <c r="B853">
        <v>0</v>
      </c>
      <c r="C853">
        <v>-5332.22</v>
      </c>
      <c r="D853">
        <v>-829.22400000000005</v>
      </c>
      <c r="E853">
        <v>-2686.15</v>
      </c>
      <c r="F853">
        <v>-4386.09</v>
      </c>
      <c r="G853">
        <v>-4386.09</v>
      </c>
      <c r="H853">
        <v>-2449.6799999999998</v>
      </c>
      <c r="I853">
        <v>-7228.74</v>
      </c>
      <c r="J853">
        <v>-868.53899999999999</v>
      </c>
      <c r="K853">
        <v>-2647.02</v>
      </c>
      <c r="L853">
        <v>-6873.76</v>
      </c>
      <c r="M853">
        <v>1975.06</v>
      </c>
      <c r="N853">
        <v>-1579.91</v>
      </c>
      <c r="O853">
        <v>-7545.63</v>
      </c>
      <c r="P853">
        <v>711.08900000000006</v>
      </c>
      <c r="Q853">
        <v>-1619.7</v>
      </c>
      <c r="R853">
        <v>-7387.14</v>
      </c>
      <c r="S853">
        <v>-671.39400000000001</v>
      </c>
      <c r="T853">
        <v>-4621.7</v>
      </c>
    </row>
    <row r="854" spans="1:20" x14ac:dyDescent="0.3">
      <c r="A854">
        <v>850</v>
      </c>
      <c r="B854">
        <v>1</v>
      </c>
      <c r="C854">
        <v>-5806.08</v>
      </c>
      <c r="D854">
        <v>-1105.47</v>
      </c>
      <c r="E854">
        <v>-2646.93</v>
      </c>
      <c r="F854">
        <v>-4188</v>
      </c>
      <c r="G854">
        <v>-4188</v>
      </c>
      <c r="H854">
        <v>-2685.77</v>
      </c>
      <c r="I854">
        <v>-7229.4</v>
      </c>
      <c r="J854">
        <v>-1066.1600000000001</v>
      </c>
      <c r="K854">
        <v>-2489.19</v>
      </c>
      <c r="L854">
        <v>-6795.04</v>
      </c>
      <c r="M854">
        <v>2093.48</v>
      </c>
      <c r="N854">
        <v>-1659.02</v>
      </c>
      <c r="O854">
        <v>-7506.03</v>
      </c>
      <c r="P854">
        <v>632.26900000000001</v>
      </c>
      <c r="Q854">
        <v>-1659.11</v>
      </c>
      <c r="R854">
        <v>-7426.83</v>
      </c>
      <c r="S854">
        <v>-592.76400000000001</v>
      </c>
      <c r="T854">
        <v>-4740.3100000000004</v>
      </c>
    </row>
    <row r="855" spans="1:20" x14ac:dyDescent="0.3">
      <c r="A855">
        <v>851</v>
      </c>
      <c r="B855">
        <v>0</v>
      </c>
      <c r="C855">
        <v>-6398.37</v>
      </c>
      <c r="D855">
        <v>-1421.41</v>
      </c>
      <c r="E855">
        <v>-2646.83</v>
      </c>
      <c r="F855">
        <v>-4226.93</v>
      </c>
      <c r="G855">
        <v>-4226.93</v>
      </c>
      <c r="H855">
        <v>-3041.02</v>
      </c>
      <c r="I855">
        <v>-7189.99</v>
      </c>
      <c r="J855">
        <v>-1184.8599999999999</v>
      </c>
      <c r="K855">
        <v>-2488.81</v>
      </c>
      <c r="L855">
        <v>-6755.44</v>
      </c>
      <c r="M855">
        <v>2093.7600000000002</v>
      </c>
      <c r="N855">
        <v>-1777.44</v>
      </c>
      <c r="O855">
        <v>-7427.12</v>
      </c>
      <c r="P855">
        <v>710.89800000000002</v>
      </c>
      <c r="Q855">
        <v>-1698.62</v>
      </c>
      <c r="R855">
        <v>-7387.52</v>
      </c>
      <c r="S855">
        <v>-671.39300000000003</v>
      </c>
      <c r="T855">
        <v>-4701.18</v>
      </c>
    </row>
    <row r="856" spans="1:20" x14ac:dyDescent="0.3">
      <c r="A856">
        <v>852</v>
      </c>
      <c r="B856">
        <v>1</v>
      </c>
      <c r="C856">
        <v>-7030.35</v>
      </c>
      <c r="D856">
        <v>-1737.45</v>
      </c>
      <c r="E856">
        <v>-2489.19</v>
      </c>
      <c r="F856">
        <v>-4345.26</v>
      </c>
      <c r="G856">
        <v>-4305.8500000000004</v>
      </c>
      <c r="H856">
        <v>-3357.15</v>
      </c>
      <c r="I856">
        <v>-7189.9</v>
      </c>
      <c r="J856">
        <v>-1185.1500000000001</v>
      </c>
      <c r="K856">
        <v>-2409.9899999999998</v>
      </c>
      <c r="L856">
        <v>-6715.93</v>
      </c>
      <c r="M856">
        <v>2054.35</v>
      </c>
      <c r="N856">
        <v>-1817.13</v>
      </c>
      <c r="O856">
        <v>-7426.93</v>
      </c>
      <c r="P856">
        <v>671.67899999999997</v>
      </c>
      <c r="Q856">
        <v>-1698.71</v>
      </c>
      <c r="R856">
        <v>-7308.6</v>
      </c>
      <c r="S856">
        <v>-671.58399999999995</v>
      </c>
      <c r="T856">
        <v>-4622.2700000000004</v>
      </c>
    </row>
    <row r="857" spans="1:20" x14ac:dyDescent="0.3">
      <c r="A857">
        <v>853</v>
      </c>
      <c r="B857">
        <v>0</v>
      </c>
      <c r="C857">
        <v>-7425.97</v>
      </c>
      <c r="D857">
        <v>-1817.04</v>
      </c>
      <c r="E857">
        <v>-2528.2199999999998</v>
      </c>
      <c r="F857">
        <v>-4542.59</v>
      </c>
      <c r="G857">
        <v>-4542.49</v>
      </c>
      <c r="H857">
        <v>-3633.78</v>
      </c>
      <c r="I857">
        <v>-7268.72</v>
      </c>
      <c r="J857">
        <v>-1224.56</v>
      </c>
      <c r="K857">
        <v>-2409.8000000000002</v>
      </c>
      <c r="L857">
        <v>-6676.43</v>
      </c>
      <c r="M857">
        <v>2093.67</v>
      </c>
      <c r="N857">
        <v>-1896.04</v>
      </c>
      <c r="O857">
        <v>-7348.11</v>
      </c>
      <c r="P857">
        <v>592.76599999999996</v>
      </c>
      <c r="Q857">
        <v>-1777.53</v>
      </c>
      <c r="R857">
        <v>-7347.82</v>
      </c>
      <c r="S857">
        <v>-750.40200000000004</v>
      </c>
      <c r="T857">
        <v>-4700.8999999999996</v>
      </c>
    </row>
    <row r="858" spans="1:20" x14ac:dyDescent="0.3">
      <c r="A858">
        <v>854</v>
      </c>
      <c r="B858">
        <v>1</v>
      </c>
      <c r="C858">
        <v>-7702.79</v>
      </c>
      <c r="D858">
        <v>-1659.59</v>
      </c>
      <c r="E858">
        <v>-2764.77</v>
      </c>
      <c r="F858">
        <v>-4779.5200000000004</v>
      </c>
      <c r="G858">
        <v>-4779.5200000000004</v>
      </c>
      <c r="H858">
        <v>-3713.27</v>
      </c>
      <c r="I858">
        <v>-7347.72</v>
      </c>
      <c r="J858">
        <v>-1106.43</v>
      </c>
      <c r="K858">
        <v>-2449.21</v>
      </c>
      <c r="L858">
        <v>-6676.33</v>
      </c>
      <c r="M858">
        <v>2054.35</v>
      </c>
      <c r="N858">
        <v>-1935.65</v>
      </c>
      <c r="O858">
        <v>-7347.92</v>
      </c>
      <c r="P858">
        <v>553.16499999999996</v>
      </c>
      <c r="Q858">
        <v>-1935.36</v>
      </c>
      <c r="R858">
        <v>-7466.14</v>
      </c>
      <c r="S858">
        <v>-908.22900000000004</v>
      </c>
      <c r="T858">
        <v>-4819.3100000000004</v>
      </c>
    </row>
    <row r="859" spans="1:20" x14ac:dyDescent="0.3">
      <c r="A859">
        <v>855</v>
      </c>
      <c r="B859">
        <v>0</v>
      </c>
      <c r="C859">
        <v>-8097.55</v>
      </c>
      <c r="D859">
        <v>-1304.53</v>
      </c>
      <c r="E859">
        <v>-3277.66</v>
      </c>
      <c r="F859">
        <v>-4898.32</v>
      </c>
      <c r="G859">
        <v>-4898.32</v>
      </c>
      <c r="H859">
        <v>-3555.83</v>
      </c>
      <c r="I859">
        <v>-7387.33</v>
      </c>
      <c r="J859">
        <v>-1027.32</v>
      </c>
      <c r="K859">
        <v>-2370.4899999999998</v>
      </c>
      <c r="L859">
        <v>-6676.33</v>
      </c>
      <c r="M859">
        <v>2172.48</v>
      </c>
      <c r="N859">
        <v>-1935.74</v>
      </c>
      <c r="O859">
        <v>-7387.33</v>
      </c>
      <c r="P859">
        <v>553.06899999999996</v>
      </c>
      <c r="Q859">
        <v>-1975.15</v>
      </c>
      <c r="R859">
        <v>-7584.66</v>
      </c>
      <c r="S859">
        <v>-908.61300000000006</v>
      </c>
      <c r="T859">
        <v>-4898.42</v>
      </c>
    </row>
    <row r="860" spans="1:20" x14ac:dyDescent="0.3">
      <c r="A860">
        <v>856</v>
      </c>
      <c r="B860">
        <v>1</v>
      </c>
      <c r="C860">
        <v>-8768.4599999999991</v>
      </c>
      <c r="D860">
        <v>-1146.03</v>
      </c>
      <c r="E860">
        <v>-3397.13</v>
      </c>
      <c r="F860">
        <v>-4977.43</v>
      </c>
      <c r="G860">
        <v>-4977.43</v>
      </c>
      <c r="H860">
        <v>-3358.4</v>
      </c>
      <c r="I860">
        <v>-7387.42</v>
      </c>
      <c r="J860">
        <v>-1066.54</v>
      </c>
      <c r="K860">
        <v>-2409.6999999999998</v>
      </c>
      <c r="L860">
        <v>-6755.15</v>
      </c>
      <c r="M860">
        <v>2251.59</v>
      </c>
      <c r="N860">
        <v>-1817.52</v>
      </c>
      <c r="O860">
        <v>-7505.65</v>
      </c>
      <c r="P860">
        <v>592.47699999999998</v>
      </c>
      <c r="Q860">
        <v>-2014.66</v>
      </c>
      <c r="R860">
        <v>-7545.54</v>
      </c>
      <c r="S860">
        <v>-908.61300000000006</v>
      </c>
      <c r="T860">
        <v>-4938.0200000000004</v>
      </c>
    </row>
    <row r="861" spans="1:20" x14ac:dyDescent="0.3">
      <c r="A861">
        <v>857</v>
      </c>
      <c r="B861">
        <v>0</v>
      </c>
      <c r="C861">
        <v>-9558.26</v>
      </c>
      <c r="D861">
        <v>-1066.83</v>
      </c>
      <c r="E861">
        <v>-3200.38</v>
      </c>
      <c r="F861">
        <v>-5095.8500000000004</v>
      </c>
      <c r="G861">
        <v>-5095.8500000000004</v>
      </c>
      <c r="H861">
        <v>-3515.55</v>
      </c>
      <c r="I861">
        <v>-7466.24</v>
      </c>
      <c r="J861">
        <v>-1145.45</v>
      </c>
      <c r="K861">
        <v>-2370.39</v>
      </c>
      <c r="L861">
        <v>-6755.34</v>
      </c>
      <c r="M861">
        <v>2330.6</v>
      </c>
      <c r="N861">
        <v>-1856.64</v>
      </c>
      <c r="O861">
        <v>-7545.34</v>
      </c>
      <c r="P861">
        <v>592.57399999999996</v>
      </c>
      <c r="Q861">
        <v>-2172.38</v>
      </c>
      <c r="R861">
        <v>-7545.44</v>
      </c>
      <c r="S861">
        <v>-987.43</v>
      </c>
      <c r="T861">
        <v>-4977.5200000000004</v>
      </c>
    </row>
    <row r="862" spans="1:20" x14ac:dyDescent="0.3">
      <c r="A862">
        <v>858</v>
      </c>
      <c r="B862">
        <v>1</v>
      </c>
      <c r="C862">
        <v>-10230.1</v>
      </c>
      <c r="D862">
        <v>-909.00199999999995</v>
      </c>
      <c r="E862">
        <v>-3554.57</v>
      </c>
      <c r="F862">
        <v>-5135.54</v>
      </c>
      <c r="G862">
        <v>-5135.54</v>
      </c>
      <c r="H862">
        <v>-3791.79</v>
      </c>
      <c r="I862">
        <v>-7505.84</v>
      </c>
      <c r="J862">
        <v>-1224.46</v>
      </c>
      <c r="K862">
        <v>-2409.6999999999998</v>
      </c>
      <c r="L862">
        <v>-6755.34</v>
      </c>
      <c r="M862">
        <v>2370.1999999999998</v>
      </c>
      <c r="N862">
        <v>-1974.96</v>
      </c>
      <c r="O862">
        <v>-7584.85</v>
      </c>
      <c r="P862">
        <v>592.57399999999996</v>
      </c>
      <c r="Q862">
        <v>-2212.1799999999998</v>
      </c>
      <c r="R862">
        <v>-7348.4</v>
      </c>
      <c r="S862">
        <v>-908.80799999999999</v>
      </c>
      <c r="T862">
        <v>-4898.8100000000004</v>
      </c>
    </row>
    <row r="863" spans="1:20" x14ac:dyDescent="0.3">
      <c r="A863">
        <v>859</v>
      </c>
      <c r="B863">
        <v>0</v>
      </c>
      <c r="C863">
        <v>-11098.7</v>
      </c>
      <c r="D863">
        <v>-987.428</v>
      </c>
      <c r="E863">
        <v>-3910.11</v>
      </c>
      <c r="F863">
        <v>-5056.83</v>
      </c>
      <c r="G863">
        <v>-5056.83</v>
      </c>
      <c r="H863">
        <v>-3634.84</v>
      </c>
      <c r="I863">
        <v>-7584.75</v>
      </c>
      <c r="J863">
        <v>-1185.25</v>
      </c>
      <c r="K863">
        <v>-2330.9899999999998</v>
      </c>
      <c r="L863">
        <v>-6755.34</v>
      </c>
      <c r="M863">
        <v>2291.48</v>
      </c>
      <c r="N863">
        <v>-2132.88</v>
      </c>
      <c r="O863">
        <v>-7663.76</v>
      </c>
      <c r="P863">
        <v>592.57399999999996</v>
      </c>
      <c r="Q863">
        <v>-2212.2800000000002</v>
      </c>
      <c r="R863">
        <v>-7269.1</v>
      </c>
      <c r="S863">
        <v>-948.02099999999996</v>
      </c>
      <c r="T863">
        <v>-4740.9799999999996</v>
      </c>
    </row>
    <row r="864" spans="1:20" x14ac:dyDescent="0.3">
      <c r="A864">
        <v>860</v>
      </c>
      <c r="B864">
        <v>1</v>
      </c>
      <c r="C864">
        <v>-11889</v>
      </c>
      <c r="D864">
        <v>-1184.6600000000001</v>
      </c>
      <c r="E864">
        <v>-4029.21</v>
      </c>
      <c r="F864">
        <v>-4938.41</v>
      </c>
      <c r="G864">
        <v>-4938.41</v>
      </c>
      <c r="H864">
        <v>-3240.38</v>
      </c>
      <c r="I864">
        <v>-7584.95</v>
      </c>
      <c r="J864">
        <v>-1066.93</v>
      </c>
      <c r="K864">
        <v>-2370.1999999999998</v>
      </c>
      <c r="L864">
        <v>-6755.34</v>
      </c>
      <c r="M864">
        <v>2212.4699999999998</v>
      </c>
      <c r="N864">
        <v>-2133.27</v>
      </c>
      <c r="O864">
        <v>-7703.36</v>
      </c>
      <c r="P864">
        <v>710.79600000000005</v>
      </c>
      <c r="Q864">
        <v>-2330.5</v>
      </c>
      <c r="R864">
        <v>-7308.31</v>
      </c>
      <c r="S864">
        <v>-908.71100000000001</v>
      </c>
      <c r="T864">
        <v>-4780</v>
      </c>
    </row>
    <row r="865" spans="1:20" x14ac:dyDescent="0.3">
      <c r="A865">
        <v>861</v>
      </c>
      <c r="B865">
        <v>0</v>
      </c>
      <c r="C865">
        <v>-12560.9</v>
      </c>
      <c r="D865">
        <v>-1303.3699999999999</v>
      </c>
      <c r="E865">
        <v>-3911.28</v>
      </c>
      <c r="F865">
        <v>-4819.8999999999996</v>
      </c>
      <c r="G865">
        <v>-4819.8999999999996</v>
      </c>
      <c r="H865">
        <v>-3042.37</v>
      </c>
      <c r="I865">
        <v>-7545.54</v>
      </c>
      <c r="J865">
        <v>-1066.6300000000001</v>
      </c>
      <c r="K865">
        <v>-2370.3000000000002</v>
      </c>
      <c r="L865">
        <v>-6755.34</v>
      </c>
      <c r="M865">
        <v>2133.46</v>
      </c>
      <c r="N865">
        <v>-2054.4499999999998</v>
      </c>
      <c r="O865">
        <v>-7664.05</v>
      </c>
      <c r="P865">
        <v>671.68200000000002</v>
      </c>
      <c r="Q865">
        <v>-2409.6</v>
      </c>
      <c r="R865">
        <v>-7308.41</v>
      </c>
      <c r="S865">
        <v>-869.20600000000002</v>
      </c>
      <c r="T865">
        <v>-4780.1000000000004</v>
      </c>
    </row>
    <row r="866" spans="1:20" x14ac:dyDescent="0.3">
      <c r="A866">
        <v>862</v>
      </c>
      <c r="B866">
        <v>1</v>
      </c>
      <c r="C866">
        <v>-13153.7</v>
      </c>
      <c r="D866">
        <v>-1264.26</v>
      </c>
      <c r="E866">
        <v>-3910.99</v>
      </c>
      <c r="F866">
        <v>-4819.6000000000004</v>
      </c>
      <c r="G866">
        <v>-4819.6000000000004</v>
      </c>
      <c r="H866">
        <v>-3081.29</v>
      </c>
      <c r="I866">
        <v>-7584.85</v>
      </c>
      <c r="J866">
        <v>-1066.6300000000001</v>
      </c>
      <c r="K866">
        <v>-2252.08</v>
      </c>
      <c r="L866">
        <v>-6755.34</v>
      </c>
      <c r="M866">
        <v>2133.27</v>
      </c>
      <c r="N866">
        <v>-2054.2600000000002</v>
      </c>
      <c r="O866">
        <v>-7663.96</v>
      </c>
      <c r="P866">
        <v>632.17700000000002</v>
      </c>
      <c r="Q866">
        <v>-2488.61</v>
      </c>
      <c r="R866">
        <v>-7347.82</v>
      </c>
      <c r="S866">
        <v>-750.88900000000001</v>
      </c>
      <c r="T866">
        <v>-4819.5</v>
      </c>
    </row>
    <row r="867" spans="1:20" x14ac:dyDescent="0.3">
      <c r="A867">
        <v>863</v>
      </c>
      <c r="B867">
        <v>0</v>
      </c>
      <c r="C867">
        <v>-13785.6</v>
      </c>
      <c r="D867">
        <v>-1106.53</v>
      </c>
      <c r="E867">
        <v>-3950.39</v>
      </c>
      <c r="F867">
        <v>-4819.6000000000004</v>
      </c>
      <c r="G867">
        <v>-4819.6000000000004</v>
      </c>
      <c r="H867">
        <v>-3239.01</v>
      </c>
      <c r="I867">
        <v>-7624.35</v>
      </c>
      <c r="J867">
        <v>-1145.45</v>
      </c>
      <c r="K867">
        <v>-2172.9699999999998</v>
      </c>
      <c r="L867">
        <v>-6794.75</v>
      </c>
      <c r="M867">
        <v>2054.4499999999998</v>
      </c>
      <c r="N867">
        <v>-2054.2600000000002</v>
      </c>
      <c r="O867">
        <v>-7585.14</v>
      </c>
      <c r="P867">
        <v>592.673</v>
      </c>
      <c r="Q867">
        <v>-2607.0300000000002</v>
      </c>
      <c r="R867">
        <v>-7505.54</v>
      </c>
      <c r="S867">
        <v>-711.18700000000001</v>
      </c>
      <c r="T867">
        <v>-4859.01</v>
      </c>
    </row>
    <row r="868" spans="1:20" x14ac:dyDescent="0.3">
      <c r="A868">
        <v>864</v>
      </c>
      <c r="B868">
        <v>1</v>
      </c>
      <c r="C868">
        <v>-14417.7</v>
      </c>
      <c r="D868">
        <v>-987.92</v>
      </c>
      <c r="E868">
        <v>-4029.3</v>
      </c>
      <c r="F868">
        <v>-4819.6000000000004</v>
      </c>
      <c r="G868">
        <v>-4819.6000000000004</v>
      </c>
      <c r="H868">
        <v>-3200</v>
      </c>
      <c r="I868">
        <v>-7545.64</v>
      </c>
      <c r="J868">
        <v>-1066.83</v>
      </c>
      <c r="K868">
        <v>-2212.1799999999998</v>
      </c>
      <c r="L868">
        <v>-6794.85</v>
      </c>
      <c r="M868">
        <v>2014.85</v>
      </c>
      <c r="N868">
        <v>-2093.66</v>
      </c>
      <c r="O868">
        <v>-7545.54</v>
      </c>
      <c r="P868">
        <v>553.16800000000001</v>
      </c>
      <c r="Q868">
        <v>-2804.36</v>
      </c>
      <c r="R868">
        <v>-7505.94</v>
      </c>
      <c r="S868">
        <v>-592.87</v>
      </c>
      <c r="T868">
        <v>-4780.29</v>
      </c>
    </row>
    <row r="869" spans="1:20" x14ac:dyDescent="0.3">
      <c r="A869">
        <v>865</v>
      </c>
      <c r="B869">
        <v>0</v>
      </c>
      <c r="C869">
        <v>-15089.2</v>
      </c>
      <c r="D869">
        <v>-830</v>
      </c>
      <c r="E869">
        <v>-3793.07</v>
      </c>
      <c r="F869">
        <v>-4859.01</v>
      </c>
      <c r="G869">
        <v>-4859.01</v>
      </c>
      <c r="H869">
        <v>-3121.09</v>
      </c>
      <c r="I869">
        <v>-7545.44</v>
      </c>
      <c r="J869">
        <v>-1066.6300000000001</v>
      </c>
      <c r="K869">
        <v>-2133.46</v>
      </c>
      <c r="L869">
        <v>-6716.04</v>
      </c>
      <c r="M869">
        <v>1975.35</v>
      </c>
      <c r="N869">
        <v>-2211.98</v>
      </c>
      <c r="O869">
        <v>-7466.63</v>
      </c>
      <c r="P869">
        <v>592.47500000000002</v>
      </c>
      <c r="Q869">
        <v>-2923.07</v>
      </c>
      <c r="R869">
        <v>-7545.34</v>
      </c>
      <c r="S869">
        <v>-513.76199999999994</v>
      </c>
      <c r="T869">
        <v>-4780.1000000000004</v>
      </c>
    </row>
    <row r="870" spans="1:20" x14ac:dyDescent="0.3">
      <c r="A870">
        <v>866</v>
      </c>
      <c r="B870">
        <v>1</v>
      </c>
      <c r="C870">
        <v>-15800.2</v>
      </c>
      <c r="D870">
        <v>-711.38900000000001</v>
      </c>
      <c r="E870">
        <v>-3634.85</v>
      </c>
      <c r="F870">
        <v>-4898.51</v>
      </c>
      <c r="G870">
        <v>-4898.51</v>
      </c>
      <c r="H870">
        <v>-3042.08</v>
      </c>
      <c r="I870">
        <v>-7506.04</v>
      </c>
      <c r="J870">
        <v>-1106.04</v>
      </c>
      <c r="K870">
        <v>-2093.86</v>
      </c>
      <c r="L870">
        <v>-6637.03</v>
      </c>
      <c r="M870">
        <v>1975.25</v>
      </c>
      <c r="N870">
        <v>-2291.09</v>
      </c>
      <c r="O870">
        <v>-7348.22</v>
      </c>
      <c r="P870">
        <v>631.97900000000004</v>
      </c>
      <c r="Q870">
        <v>-2962.77</v>
      </c>
      <c r="R870">
        <v>-7506.04</v>
      </c>
      <c r="S870">
        <v>-355.94499999999999</v>
      </c>
      <c r="T870">
        <v>-4780.1000000000004</v>
      </c>
    </row>
    <row r="871" spans="1:20" x14ac:dyDescent="0.3">
      <c r="A871">
        <v>867</v>
      </c>
      <c r="B871">
        <v>0</v>
      </c>
      <c r="C871">
        <v>-16274.8</v>
      </c>
      <c r="D871">
        <v>-789.89700000000005</v>
      </c>
      <c r="E871">
        <v>-3476.84</v>
      </c>
      <c r="F871">
        <v>-4938.0200000000004</v>
      </c>
      <c r="G871">
        <v>-4938.0200000000004</v>
      </c>
      <c r="H871">
        <v>-3120.69</v>
      </c>
      <c r="I871">
        <v>-7545.34</v>
      </c>
      <c r="J871">
        <v>-1184.95</v>
      </c>
      <c r="K871">
        <v>-2014.95</v>
      </c>
      <c r="L871">
        <v>-6558.02</v>
      </c>
      <c r="M871">
        <v>1975.25</v>
      </c>
      <c r="N871">
        <v>-2488.31</v>
      </c>
      <c r="O871">
        <v>-7229.7</v>
      </c>
      <c r="P871">
        <v>750.29200000000003</v>
      </c>
      <c r="Q871">
        <v>-3081.08</v>
      </c>
      <c r="R871">
        <v>-7466.53</v>
      </c>
      <c r="S871">
        <v>-276.73599999999999</v>
      </c>
      <c r="T871">
        <v>-4780.1000000000004</v>
      </c>
    </row>
    <row r="872" spans="1:20" x14ac:dyDescent="0.3">
      <c r="A872">
        <v>868</v>
      </c>
      <c r="B872">
        <v>1</v>
      </c>
      <c r="C872">
        <v>-16906.5</v>
      </c>
      <c r="D872">
        <v>-908.31100000000004</v>
      </c>
      <c r="E872">
        <v>-3318.82</v>
      </c>
      <c r="F872">
        <v>-4977.5200000000004</v>
      </c>
      <c r="G872">
        <v>-4977.5200000000004</v>
      </c>
      <c r="H872">
        <v>-3278.51</v>
      </c>
      <c r="I872">
        <v>-7545.44</v>
      </c>
      <c r="J872">
        <v>-1145.74</v>
      </c>
      <c r="K872">
        <v>-1975.35</v>
      </c>
      <c r="L872">
        <v>-6479.01</v>
      </c>
      <c r="M872">
        <v>2054.0500000000002</v>
      </c>
      <c r="N872">
        <v>-2567.62</v>
      </c>
      <c r="O872">
        <v>-7229.4</v>
      </c>
      <c r="P872">
        <v>868.80600000000004</v>
      </c>
      <c r="Q872">
        <v>-3160.19</v>
      </c>
      <c r="R872">
        <v>-7545.24</v>
      </c>
      <c r="S872">
        <v>-118.91800000000001</v>
      </c>
      <c r="T872">
        <v>-4740.6899999999996</v>
      </c>
    </row>
    <row r="873" spans="1:20" x14ac:dyDescent="0.3">
      <c r="A873">
        <v>869</v>
      </c>
      <c r="B873">
        <v>0</v>
      </c>
      <c r="C873">
        <v>-17144.5</v>
      </c>
      <c r="D873">
        <v>-1263.25</v>
      </c>
      <c r="E873">
        <v>-3633.65</v>
      </c>
      <c r="F873">
        <v>-5056.43</v>
      </c>
      <c r="G873">
        <v>-5056.43</v>
      </c>
      <c r="H873">
        <v>-3633.54</v>
      </c>
      <c r="I873">
        <v>-7624.25</v>
      </c>
      <c r="J873">
        <v>-1145.6400000000001</v>
      </c>
      <c r="K873">
        <v>-1935.84</v>
      </c>
      <c r="L873">
        <v>-6478.81</v>
      </c>
      <c r="M873">
        <v>2054.2600000000002</v>
      </c>
      <c r="N873">
        <v>-2607.2199999999998</v>
      </c>
      <c r="O873">
        <v>-7150.59</v>
      </c>
      <c r="P873">
        <v>908.51199999999994</v>
      </c>
      <c r="Q873">
        <v>-3120.99</v>
      </c>
      <c r="R873">
        <v>-7584.85</v>
      </c>
      <c r="S873">
        <v>-0.30321100000000001</v>
      </c>
      <c r="T873">
        <v>-4740.59</v>
      </c>
    </row>
    <row r="874" spans="1:20" x14ac:dyDescent="0.3">
      <c r="A874">
        <v>870</v>
      </c>
      <c r="B874">
        <v>1</v>
      </c>
      <c r="C874">
        <v>-16869.3</v>
      </c>
      <c r="D874">
        <v>-1737</v>
      </c>
      <c r="E874">
        <v>-3870.87</v>
      </c>
      <c r="F874">
        <v>-5017.2299999999996</v>
      </c>
      <c r="G874">
        <v>-5017.2299999999996</v>
      </c>
      <c r="H874">
        <v>-3831.47</v>
      </c>
      <c r="I874">
        <v>-7703.26</v>
      </c>
      <c r="J874">
        <v>-1145.6400000000001</v>
      </c>
      <c r="K874">
        <v>-1935.74</v>
      </c>
      <c r="L874">
        <v>-6478.81</v>
      </c>
      <c r="M874">
        <v>1975.45</v>
      </c>
      <c r="N874">
        <v>-2528.52</v>
      </c>
      <c r="O874">
        <v>-7268.6</v>
      </c>
      <c r="P874">
        <v>908.61300000000006</v>
      </c>
      <c r="Q874">
        <v>-3002.68</v>
      </c>
      <c r="R874">
        <v>-7584.95</v>
      </c>
      <c r="S874">
        <v>118.211</v>
      </c>
      <c r="T874">
        <v>-4819.3999999999996</v>
      </c>
    </row>
    <row r="875" spans="1:20" x14ac:dyDescent="0.3">
      <c r="A875">
        <v>871</v>
      </c>
      <c r="B875">
        <v>0</v>
      </c>
      <c r="C875">
        <v>-16868.599999999999</v>
      </c>
      <c r="D875">
        <v>-2250.46</v>
      </c>
      <c r="E875">
        <v>-4068.5</v>
      </c>
      <c r="F875">
        <v>-4898.92</v>
      </c>
      <c r="G875">
        <v>-4898.92</v>
      </c>
      <c r="H875">
        <v>-3871.38</v>
      </c>
      <c r="I875">
        <v>-7742.86</v>
      </c>
      <c r="J875">
        <v>-1027.43</v>
      </c>
      <c r="K875">
        <v>-1856.94</v>
      </c>
      <c r="L875">
        <v>-6557.61</v>
      </c>
      <c r="M875">
        <v>1975.25</v>
      </c>
      <c r="N875">
        <v>-2410.11</v>
      </c>
      <c r="O875">
        <v>-7150.7</v>
      </c>
      <c r="P875">
        <v>987.42</v>
      </c>
      <c r="Q875">
        <v>-2923.57</v>
      </c>
      <c r="R875">
        <v>-7624.35</v>
      </c>
      <c r="S875">
        <v>157.91800000000001</v>
      </c>
      <c r="T875">
        <v>-4780.2</v>
      </c>
    </row>
    <row r="876" spans="1:20" x14ac:dyDescent="0.3">
      <c r="A876">
        <v>872</v>
      </c>
      <c r="B876">
        <v>1</v>
      </c>
      <c r="C876">
        <v>-17420.2</v>
      </c>
      <c r="D876">
        <v>-2409.39</v>
      </c>
      <c r="E876">
        <v>-4305.43</v>
      </c>
      <c r="F876">
        <v>-4741</v>
      </c>
      <c r="G876">
        <v>-4741</v>
      </c>
      <c r="H876">
        <v>-3871.48</v>
      </c>
      <c r="I876">
        <v>-7742.97</v>
      </c>
      <c r="J876">
        <v>-830.11400000000003</v>
      </c>
      <c r="K876">
        <v>-1817.33</v>
      </c>
      <c r="L876">
        <v>-6873.04</v>
      </c>
      <c r="M876">
        <v>1975.25</v>
      </c>
      <c r="N876">
        <v>-2291.59</v>
      </c>
      <c r="O876">
        <v>-7150.39</v>
      </c>
      <c r="P876">
        <v>1145.23</v>
      </c>
      <c r="Q876">
        <v>-2765.75</v>
      </c>
      <c r="R876">
        <v>-7742.66</v>
      </c>
      <c r="S876">
        <v>197.423</v>
      </c>
      <c r="T876">
        <v>-4740.6899999999996</v>
      </c>
    </row>
    <row r="877" spans="1:20" x14ac:dyDescent="0.3">
      <c r="A877">
        <v>873</v>
      </c>
      <c r="B877">
        <v>0</v>
      </c>
      <c r="C877">
        <v>-17697.5</v>
      </c>
      <c r="D877">
        <v>-3197.85</v>
      </c>
      <c r="E877">
        <v>-4660.66</v>
      </c>
      <c r="F877">
        <v>-4504.18</v>
      </c>
      <c r="G877">
        <v>-4504.18</v>
      </c>
      <c r="H877">
        <v>-3832.08</v>
      </c>
      <c r="I877">
        <v>-7861.17</v>
      </c>
      <c r="J877">
        <v>-908.40899999999999</v>
      </c>
      <c r="K877">
        <v>-1856.63</v>
      </c>
      <c r="L877">
        <v>-7267.88</v>
      </c>
      <c r="M877">
        <v>2054.0500000000002</v>
      </c>
      <c r="N877">
        <v>-2291.29</v>
      </c>
      <c r="O877">
        <v>-7426.21</v>
      </c>
      <c r="P877">
        <v>1185.05</v>
      </c>
      <c r="Q877">
        <v>-2568.33</v>
      </c>
      <c r="R877">
        <v>-7939.98</v>
      </c>
      <c r="S877">
        <v>197.52500000000001</v>
      </c>
      <c r="T877">
        <v>-4701.1899999999996</v>
      </c>
    </row>
    <row r="878" spans="1:20" x14ac:dyDescent="0.3">
      <c r="A878">
        <v>874</v>
      </c>
      <c r="B878">
        <v>1</v>
      </c>
      <c r="C878">
        <v>-17383</v>
      </c>
      <c r="D878">
        <v>-4539.58</v>
      </c>
      <c r="E878">
        <v>-3794.73</v>
      </c>
      <c r="F878">
        <v>-4503.5600000000004</v>
      </c>
      <c r="G878">
        <v>-4503.5600000000004</v>
      </c>
      <c r="H878">
        <v>-3753.17</v>
      </c>
      <c r="I878">
        <v>-8058.49</v>
      </c>
      <c r="J878">
        <v>-908.61300000000006</v>
      </c>
      <c r="K878">
        <v>-1777.93</v>
      </c>
      <c r="L878">
        <v>-7662.93</v>
      </c>
      <c r="M878">
        <v>2014.85</v>
      </c>
      <c r="N878">
        <v>-2448.9</v>
      </c>
      <c r="O878">
        <v>-8017.96</v>
      </c>
      <c r="P878">
        <v>1185.1500000000001</v>
      </c>
      <c r="Q878">
        <v>-2331.41</v>
      </c>
      <c r="R878">
        <v>-8176.91</v>
      </c>
      <c r="S878">
        <v>315.73200000000003</v>
      </c>
      <c r="T878">
        <v>-4858.7</v>
      </c>
    </row>
    <row r="879" spans="1:20" x14ac:dyDescent="0.3">
      <c r="A879">
        <v>875</v>
      </c>
      <c r="B879">
        <v>0</v>
      </c>
      <c r="C879">
        <v>-16554.7</v>
      </c>
      <c r="D879">
        <v>-5843.33</v>
      </c>
      <c r="E879">
        <v>-2334.6</v>
      </c>
      <c r="F879">
        <v>-4621.7700000000004</v>
      </c>
      <c r="G879">
        <v>-4621.7700000000004</v>
      </c>
      <c r="H879">
        <v>-3516.56</v>
      </c>
      <c r="I879">
        <v>-8137.81</v>
      </c>
      <c r="J879">
        <v>-869.21100000000001</v>
      </c>
      <c r="K879">
        <v>-1856.53</v>
      </c>
      <c r="L879">
        <v>-8018.57</v>
      </c>
      <c r="M879">
        <v>1857.14</v>
      </c>
      <c r="N879">
        <v>-2488.71</v>
      </c>
      <c r="O879">
        <v>-8610.5300000000007</v>
      </c>
      <c r="P879">
        <v>869.93100000000004</v>
      </c>
      <c r="Q879">
        <v>-2291.39</v>
      </c>
      <c r="R879">
        <v>-8374.5300000000007</v>
      </c>
      <c r="S879">
        <v>316.03899999999999</v>
      </c>
      <c r="T879">
        <v>-4977.3100000000004</v>
      </c>
    </row>
    <row r="880" spans="1:20" x14ac:dyDescent="0.3">
      <c r="A880">
        <v>876</v>
      </c>
      <c r="B880">
        <v>1</v>
      </c>
      <c r="C880">
        <v>-15094.7</v>
      </c>
      <c r="D880">
        <v>-6437.76</v>
      </c>
      <c r="E880">
        <v>-2488.4</v>
      </c>
      <c r="F880">
        <v>-4700.88</v>
      </c>
      <c r="G880">
        <v>-4700.88</v>
      </c>
      <c r="H880">
        <v>-3161.32</v>
      </c>
      <c r="I880">
        <v>-8256.2199999999993</v>
      </c>
      <c r="J880">
        <v>-908.51</v>
      </c>
      <c r="K880">
        <v>-1935.54</v>
      </c>
      <c r="L880">
        <v>-8255.91</v>
      </c>
      <c r="M880">
        <v>1699.12</v>
      </c>
      <c r="N880">
        <v>-2449.41</v>
      </c>
      <c r="O880">
        <v>-8887.89</v>
      </c>
      <c r="P880">
        <v>593.29600000000005</v>
      </c>
      <c r="Q880">
        <v>-2488.3000000000002</v>
      </c>
      <c r="R880">
        <v>-8453.85</v>
      </c>
      <c r="S880">
        <v>355.44099999999997</v>
      </c>
      <c r="T880">
        <v>-5174.63</v>
      </c>
    </row>
    <row r="881" spans="1:20" x14ac:dyDescent="0.3">
      <c r="A881">
        <v>877</v>
      </c>
      <c r="B881">
        <v>0</v>
      </c>
      <c r="C881">
        <v>-13830</v>
      </c>
      <c r="D881">
        <v>-6281.7</v>
      </c>
      <c r="E881">
        <v>-3395.04</v>
      </c>
      <c r="F881">
        <v>-4779.8900000000003</v>
      </c>
      <c r="G881">
        <v>-4779.8900000000003</v>
      </c>
      <c r="H881">
        <v>-2884.58</v>
      </c>
      <c r="I881">
        <v>-8374.74</v>
      </c>
      <c r="J881">
        <v>-948.01499999999999</v>
      </c>
      <c r="K881">
        <v>-1856.94</v>
      </c>
      <c r="L881">
        <v>-8414.14</v>
      </c>
      <c r="M881">
        <v>1659.31</v>
      </c>
      <c r="N881">
        <v>-2449.31</v>
      </c>
      <c r="O881">
        <v>-9006.81</v>
      </c>
      <c r="P881">
        <v>277.36200000000002</v>
      </c>
      <c r="Q881">
        <v>-2764.62</v>
      </c>
      <c r="R881">
        <v>-8611.66</v>
      </c>
      <c r="S881">
        <v>316.14299999999997</v>
      </c>
      <c r="T881">
        <v>-5135.74</v>
      </c>
    </row>
    <row r="882" spans="1:20" x14ac:dyDescent="0.3">
      <c r="A882">
        <v>878</v>
      </c>
      <c r="B882">
        <v>1</v>
      </c>
      <c r="C882">
        <v>-12841.7</v>
      </c>
      <c r="D882">
        <v>-6754.08</v>
      </c>
      <c r="E882">
        <v>-4579.42</v>
      </c>
      <c r="F882">
        <v>-4780.1000000000004</v>
      </c>
      <c r="G882">
        <v>-4780.1000000000004</v>
      </c>
      <c r="H882">
        <v>-3002.06</v>
      </c>
      <c r="I882">
        <v>-8690.24</v>
      </c>
      <c r="J882">
        <v>-829.91899999999998</v>
      </c>
      <c r="K882">
        <v>-1856.73</v>
      </c>
      <c r="L882">
        <v>-8650.9500000000007</v>
      </c>
      <c r="M882">
        <v>1738.01</v>
      </c>
      <c r="N882">
        <v>-2606.9</v>
      </c>
      <c r="O882">
        <v>-9519.32</v>
      </c>
      <c r="P882">
        <v>0.73634500000000003</v>
      </c>
      <c r="Q882">
        <v>-2883.54</v>
      </c>
      <c r="R882">
        <v>-8730.27</v>
      </c>
      <c r="S882">
        <v>316.03899999999999</v>
      </c>
      <c r="T882">
        <v>-5214.4399999999996</v>
      </c>
    </row>
    <row r="883" spans="1:20" x14ac:dyDescent="0.3">
      <c r="A883">
        <v>879</v>
      </c>
      <c r="B883">
        <v>0</v>
      </c>
      <c r="C883">
        <v>-12642.1</v>
      </c>
      <c r="D883">
        <v>-8370.7199999999993</v>
      </c>
      <c r="E883">
        <v>-5606.96</v>
      </c>
      <c r="F883">
        <v>-4819.5</v>
      </c>
      <c r="G883">
        <v>-4819.5</v>
      </c>
      <c r="H883">
        <v>-3317.57</v>
      </c>
      <c r="I883">
        <v>-8966.8799999999992</v>
      </c>
      <c r="J883">
        <v>-829.60400000000004</v>
      </c>
      <c r="K883">
        <v>-1777.93</v>
      </c>
      <c r="L883">
        <v>-8966.7800000000007</v>
      </c>
      <c r="M883">
        <v>1777.62</v>
      </c>
      <c r="N883">
        <v>-2528.5300000000002</v>
      </c>
      <c r="O883">
        <v>-9796.48</v>
      </c>
      <c r="P883">
        <v>-39.3994</v>
      </c>
      <c r="Q883">
        <v>-3080.86</v>
      </c>
      <c r="R883">
        <v>-8927.59</v>
      </c>
      <c r="S883">
        <v>316.03899999999999</v>
      </c>
      <c r="T883">
        <v>-5293.45</v>
      </c>
    </row>
    <row r="884" spans="1:20" x14ac:dyDescent="0.3">
      <c r="A884">
        <v>880</v>
      </c>
      <c r="B884">
        <v>1</v>
      </c>
      <c r="C884">
        <v>-12562.8</v>
      </c>
      <c r="D884">
        <v>-10187.299999999999</v>
      </c>
      <c r="E884">
        <v>-6043.08</v>
      </c>
      <c r="F884">
        <v>-4937.79</v>
      </c>
      <c r="G884">
        <v>-4937.79</v>
      </c>
      <c r="H884">
        <v>-3594.2</v>
      </c>
      <c r="I884">
        <v>-9125.2099999999991</v>
      </c>
      <c r="J884">
        <v>-869.00099999999998</v>
      </c>
      <c r="K884">
        <v>-1698.93</v>
      </c>
      <c r="L884">
        <v>-9204.01</v>
      </c>
      <c r="M884">
        <v>1817.12</v>
      </c>
      <c r="N884">
        <v>-2488.92</v>
      </c>
      <c r="O884">
        <v>-9876.02</v>
      </c>
      <c r="P884">
        <v>-0.107113</v>
      </c>
      <c r="Q884">
        <v>-3160.18</v>
      </c>
      <c r="R884">
        <v>-9164.5</v>
      </c>
      <c r="S884">
        <v>316.03899999999999</v>
      </c>
      <c r="T884">
        <v>-5451.25</v>
      </c>
    </row>
    <row r="885" spans="1:20" x14ac:dyDescent="0.3">
      <c r="A885">
        <v>881</v>
      </c>
      <c r="B885">
        <v>0</v>
      </c>
      <c r="C885">
        <v>-12208</v>
      </c>
      <c r="D885">
        <v>-11650</v>
      </c>
      <c r="E885">
        <v>-5847.27</v>
      </c>
      <c r="F885">
        <v>-5095.71</v>
      </c>
      <c r="G885">
        <v>-5095.71</v>
      </c>
      <c r="H885">
        <v>-3673.74</v>
      </c>
      <c r="I885">
        <v>-9362.02</v>
      </c>
      <c r="J885">
        <v>-987.30100000000004</v>
      </c>
      <c r="K885">
        <v>-1659.31</v>
      </c>
      <c r="L885">
        <v>-9362.24</v>
      </c>
      <c r="M885">
        <v>1817.23</v>
      </c>
      <c r="N885">
        <v>-2567.61</v>
      </c>
      <c r="O885">
        <v>-9876.23</v>
      </c>
      <c r="P885">
        <v>118.19199999999999</v>
      </c>
      <c r="Q885">
        <v>-3317.98</v>
      </c>
      <c r="R885">
        <v>-9480.32</v>
      </c>
      <c r="S885">
        <v>276.642</v>
      </c>
      <c r="T885">
        <v>-5688.06</v>
      </c>
    </row>
    <row r="886" spans="1:20" x14ac:dyDescent="0.3">
      <c r="A886">
        <v>882</v>
      </c>
      <c r="B886">
        <v>1</v>
      </c>
      <c r="C886">
        <v>-11813.1</v>
      </c>
      <c r="D886">
        <v>-11969.1</v>
      </c>
      <c r="E886">
        <v>-5846.73</v>
      </c>
      <c r="F886">
        <v>-5293.12</v>
      </c>
      <c r="G886">
        <v>-5293.12</v>
      </c>
      <c r="H886">
        <v>-3949.73</v>
      </c>
      <c r="I886">
        <v>-9677.84</v>
      </c>
      <c r="J886">
        <v>-948.22699999999998</v>
      </c>
      <c r="K886">
        <v>-1580.42</v>
      </c>
      <c r="L886">
        <v>-9441.4599999999991</v>
      </c>
      <c r="M886">
        <v>1699.04</v>
      </c>
      <c r="N886">
        <v>-2843.59</v>
      </c>
      <c r="O886">
        <v>-9876.23</v>
      </c>
      <c r="P886">
        <v>433.68299999999999</v>
      </c>
      <c r="Q886">
        <v>-3594.19</v>
      </c>
      <c r="R886">
        <v>-9638.77</v>
      </c>
      <c r="S886">
        <v>276.53500000000003</v>
      </c>
      <c r="T886">
        <v>-5885.69</v>
      </c>
    </row>
    <row r="887" spans="1:20" x14ac:dyDescent="0.3">
      <c r="A887">
        <v>883</v>
      </c>
      <c r="B887">
        <v>0</v>
      </c>
      <c r="C887">
        <v>-11260.4</v>
      </c>
      <c r="D887">
        <v>-11497.2</v>
      </c>
      <c r="E887">
        <v>-6004.31</v>
      </c>
      <c r="F887">
        <v>-5648.22</v>
      </c>
      <c r="G887">
        <v>-5608.83</v>
      </c>
      <c r="H887">
        <v>-4423.24</v>
      </c>
      <c r="I887">
        <v>-10072.700000000001</v>
      </c>
      <c r="J887">
        <v>-869.327</v>
      </c>
      <c r="K887">
        <v>-1580.2</v>
      </c>
      <c r="L887">
        <v>-9402.2800000000007</v>
      </c>
      <c r="M887">
        <v>1580.52</v>
      </c>
      <c r="N887">
        <v>-3159.52</v>
      </c>
      <c r="O887">
        <v>-10033.799999999999</v>
      </c>
      <c r="P887">
        <v>473.95</v>
      </c>
      <c r="Q887">
        <v>-3831.32</v>
      </c>
      <c r="R887">
        <v>-9796.7900000000009</v>
      </c>
      <c r="S887">
        <v>158.34700000000001</v>
      </c>
      <c r="T887">
        <v>-6043.82</v>
      </c>
    </row>
    <row r="888" spans="1:20" x14ac:dyDescent="0.3">
      <c r="A888">
        <v>884</v>
      </c>
      <c r="B888">
        <v>1</v>
      </c>
      <c r="C888">
        <v>-10589.2</v>
      </c>
      <c r="D888">
        <v>-11062.6</v>
      </c>
      <c r="E888">
        <v>-5847.17</v>
      </c>
      <c r="F888">
        <v>-5846.18</v>
      </c>
      <c r="G888">
        <v>-5846.07</v>
      </c>
      <c r="H888">
        <v>-4779.1099999999997</v>
      </c>
      <c r="I888">
        <v>-10191.9</v>
      </c>
      <c r="J888">
        <v>-869.10799999999995</v>
      </c>
      <c r="K888">
        <v>-1422.62</v>
      </c>
      <c r="L888">
        <v>-9402.17</v>
      </c>
      <c r="M888">
        <v>1422.62</v>
      </c>
      <c r="N888">
        <v>-3475.55</v>
      </c>
      <c r="O888">
        <v>-10113</v>
      </c>
      <c r="P888">
        <v>592.24400000000003</v>
      </c>
      <c r="Q888">
        <v>-4068.35</v>
      </c>
      <c r="R888">
        <v>-9954.7999999999993</v>
      </c>
      <c r="S888">
        <v>118.625</v>
      </c>
      <c r="T888">
        <v>-6123.04</v>
      </c>
    </row>
    <row r="889" spans="1:20" x14ac:dyDescent="0.3">
      <c r="A889">
        <v>885</v>
      </c>
      <c r="B889">
        <v>0</v>
      </c>
      <c r="C889">
        <v>-10351</v>
      </c>
      <c r="D889">
        <v>-11061.4</v>
      </c>
      <c r="E889">
        <v>-5807.33</v>
      </c>
      <c r="F889">
        <v>-5925.52</v>
      </c>
      <c r="G889">
        <v>-5925.52</v>
      </c>
      <c r="H889">
        <v>-4819.49</v>
      </c>
      <c r="I889">
        <v>-10428.6</v>
      </c>
      <c r="J889">
        <v>-908.50300000000004</v>
      </c>
      <c r="K889">
        <v>-1343.39</v>
      </c>
      <c r="L889">
        <v>-9441.57</v>
      </c>
      <c r="M889">
        <v>1303.99</v>
      </c>
      <c r="N889">
        <v>-3712.8</v>
      </c>
      <c r="O889">
        <v>-10152.700000000001</v>
      </c>
      <c r="P889">
        <v>434.995</v>
      </c>
      <c r="Q889">
        <v>-4226.59</v>
      </c>
      <c r="R889">
        <v>-10152.200000000001</v>
      </c>
      <c r="S889">
        <v>-39.064</v>
      </c>
      <c r="T889">
        <v>-6083.87</v>
      </c>
    </row>
    <row r="890" spans="1:20" x14ac:dyDescent="0.3">
      <c r="A890">
        <v>886</v>
      </c>
      <c r="B890">
        <v>1</v>
      </c>
      <c r="C890">
        <v>-11217</v>
      </c>
      <c r="D890">
        <v>-10825</v>
      </c>
      <c r="E890">
        <v>-6358.75</v>
      </c>
      <c r="F890">
        <v>-5925.74</v>
      </c>
      <c r="G890">
        <v>-5925.74</v>
      </c>
      <c r="H890">
        <v>-4662.0200000000004</v>
      </c>
      <c r="I890">
        <v>-10665.7</v>
      </c>
      <c r="J890">
        <v>-790.43</v>
      </c>
      <c r="K890">
        <v>-1264.3800000000001</v>
      </c>
      <c r="L890">
        <v>-9481.07</v>
      </c>
      <c r="M890">
        <v>1264.27</v>
      </c>
      <c r="N890">
        <v>-3752.86</v>
      </c>
      <c r="O890">
        <v>-10271</v>
      </c>
      <c r="P890">
        <v>355.76600000000002</v>
      </c>
      <c r="Q890">
        <v>-4345.21</v>
      </c>
      <c r="R890">
        <v>-10349.700000000001</v>
      </c>
      <c r="S890">
        <v>-78.899199999999993</v>
      </c>
      <c r="T890">
        <v>-6162.55</v>
      </c>
    </row>
    <row r="891" spans="1:20" x14ac:dyDescent="0.3">
      <c r="A891">
        <v>887</v>
      </c>
      <c r="B891">
        <v>0</v>
      </c>
      <c r="C891">
        <v>-11140.6</v>
      </c>
      <c r="D891">
        <v>-11100.1</v>
      </c>
      <c r="E891">
        <v>-6242.11</v>
      </c>
      <c r="F891">
        <v>-5886.35</v>
      </c>
      <c r="G891">
        <v>-5886.35</v>
      </c>
      <c r="H891">
        <v>-4622.1899999999996</v>
      </c>
      <c r="I891">
        <v>-10981.5</v>
      </c>
      <c r="J891">
        <v>-671.91700000000003</v>
      </c>
      <c r="K891">
        <v>-1185.3699999999999</v>
      </c>
      <c r="L891">
        <v>-9520.58</v>
      </c>
      <c r="M891">
        <v>1303.55</v>
      </c>
      <c r="N891">
        <v>-3713.57</v>
      </c>
      <c r="O891">
        <v>-10192.5</v>
      </c>
      <c r="P891">
        <v>434.33199999999999</v>
      </c>
      <c r="Q891">
        <v>-4384.9399999999996</v>
      </c>
      <c r="R891">
        <v>-10586.7</v>
      </c>
      <c r="S891">
        <v>-236.58600000000001</v>
      </c>
      <c r="T891">
        <v>-6280.95</v>
      </c>
    </row>
    <row r="892" spans="1:20" x14ac:dyDescent="0.3">
      <c r="A892">
        <v>888</v>
      </c>
      <c r="B892">
        <v>1</v>
      </c>
      <c r="C892">
        <v>-11494.9</v>
      </c>
      <c r="D892">
        <v>-8776.66</v>
      </c>
      <c r="E892">
        <v>-4469.0600000000004</v>
      </c>
      <c r="F892">
        <v>-5807.45</v>
      </c>
      <c r="G892">
        <v>-5807.45</v>
      </c>
      <c r="H892">
        <v>-4543.29</v>
      </c>
      <c r="I892">
        <v>-11100.6</v>
      </c>
      <c r="J892">
        <v>-592.79600000000005</v>
      </c>
      <c r="K892">
        <v>-1027.57</v>
      </c>
      <c r="L892">
        <v>-9402.51</v>
      </c>
      <c r="M892">
        <v>1500.63</v>
      </c>
      <c r="N892">
        <v>-3516.49</v>
      </c>
      <c r="O892">
        <v>-10349.799999999999</v>
      </c>
      <c r="P892">
        <v>828.49199999999996</v>
      </c>
      <c r="Q892">
        <v>-4463.83</v>
      </c>
      <c r="R892">
        <v>-10863.1</v>
      </c>
      <c r="S892">
        <v>-276.423</v>
      </c>
      <c r="T892">
        <v>-6320.68</v>
      </c>
    </row>
    <row r="893" spans="1:20" x14ac:dyDescent="0.3">
      <c r="A893">
        <v>889</v>
      </c>
      <c r="B893">
        <v>0</v>
      </c>
      <c r="C893">
        <v>-11614.1</v>
      </c>
      <c r="D893">
        <v>-1245.95</v>
      </c>
      <c r="E893">
        <v>-1273.19</v>
      </c>
      <c r="F893">
        <v>-5570.86</v>
      </c>
      <c r="G893">
        <v>-5570.86</v>
      </c>
      <c r="H893">
        <v>-4464.28</v>
      </c>
      <c r="I893">
        <v>-11100.9</v>
      </c>
      <c r="J893">
        <v>-592.57399999999996</v>
      </c>
      <c r="K893">
        <v>-908.94799999999998</v>
      </c>
      <c r="L893">
        <v>-9362.7800000000007</v>
      </c>
      <c r="M893">
        <v>1816.33</v>
      </c>
      <c r="N893">
        <v>-3043.22</v>
      </c>
      <c r="O893">
        <v>-10586.7</v>
      </c>
      <c r="P893">
        <v>1459.9</v>
      </c>
      <c r="Q893">
        <v>-3912.55</v>
      </c>
      <c r="R893">
        <v>-11060.8</v>
      </c>
      <c r="S893">
        <v>-434.108</v>
      </c>
      <c r="T893">
        <v>-6360.18</v>
      </c>
    </row>
    <row r="894" spans="1:20" x14ac:dyDescent="0.3">
      <c r="A894">
        <v>890</v>
      </c>
      <c r="B894">
        <v>1</v>
      </c>
      <c r="C894">
        <v>-11890.2</v>
      </c>
      <c r="D894">
        <v>14256.9</v>
      </c>
      <c r="E894">
        <v>2241.85</v>
      </c>
      <c r="F894">
        <v>-5609.59</v>
      </c>
      <c r="G894">
        <v>-5570.2</v>
      </c>
      <c r="H894">
        <v>-4227.7</v>
      </c>
      <c r="I894">
        <v>-11179.7</v>
      </c>
      <c r="J894">
        <v>-553.18100000000004</v>
      </c>
      <c r="K894">
        <v>-829.827</v>
      </c>
      <c r="L894">
        <v>-9835.39</v>
      </c>
      <c r="M894">
        <v>2329.34</v>
      </c>
      <c r="N894">
        <v>-2214.62</v>
      </c>
      <c r="O894">
        <v>-11099.4</v>
      </c>
      <c r="P894">
        <v>1855.62</v>
      </c>
      <c r="Q894">
        <v>-2492.83</v>
      </c>
      <c r="R894">
        <v>-11297.7</v>
      </c>
      <c r="S894">
        <v>-552.73400000000004</v>
      </c>
      <c r="T894">
        <v>-6478.47</v>
      </c>
    </row>
    <row r="895" spans="1:20" x14ac:dyDescent="0.3">
      <c r="A895">
        <v>891</v>
      </c>
      <c r="B895">
        <v>0</v>
      </c>
      <c r="C895">
        <v>-10078.9</v>
      </c>
      <c r="D895">
        <v>19382.5</v>
      </c>
      <c r="E895">
        <v>5442.61</v>
      </c>
      <c r="F895">
        <v>-5491.52</v>
      </c>
      <c r="G895">
        <v>-5491.41</v>
      </c>
      <c r="H895">
        <v>-3990.67</v>
      </c>
      <c r="I895">
        <v>-11613.2</v>
      </c>
      <c r="J895">
        <v>-474.28300000000002</v>
      </c>
      <c r="K895">
        <v>-868.99699999999996</v>
      </c>
      <c r="L895">
        <v>-11491.2</v>
      </c>
      <c r="M895">
        <v>2961.08</v>
      </c>
      <c r="N895">
        <v>-1660.77</v>
      </c>
      <c r="O895">
        <v>-11652.4</v>
      </c>
      <c r="P895">
        <v>1738.55</v>
      </c>
      <c r="Q895">
        <v>-1819.13</v>
      </c>
      <c r="R895">
        <v>-11849.9</v>
      </c>
      <c r="S895">
        <v>-750.03399999999999</v>
      </c>
      <c r="T895">
        <v>-6478.81</v>
      </c>
    </row>
    <row r="896" spans="1:20" x14ac:dyDescent="0.3">
      <c r="A896">
        <v>892</v>
      </c>
      <c r="B896">
        <v>1</v>
      </c>
      <c r="C896">
        <v>-9207.1200000000008</v>
      </c>
      <c r="D896">
        <v>20106</v>
      </c>
      <c r="E896">
        <v>9745.5</v>
      </c>
      <c r="F896">
        <v>-5373.01</v>
      </c>
      <c r="G896">
        <v>-5373.01</v>
      </c>
      <c r="H896">
        <v>-3477.89</v>
      </c>
      <c r="I896">
        <v>-12126.6</v>
      </c>
      <c r="J896">
        <v>-277.09500000000003</v>
      </c>
      <c r="K896">
        <v>-1105.47</v>
      </c>
      <c r="L896">
        <v>-13189.8</v>
      </c>
      <c r="M896">
        <v>3120.44</v>
      </c>
      <c r="N896">
        <v>-2092.5300000000002</v>
      </c>
      <c r="O896">
        <v>-12323.6</v>
      </c>
      <c r="P896">
        <v>1186.72</v>
      </c>
      <c r="Q896">
        <v>-2014.19</v>
      </c>
      <c r="R896">
        <v>-12481.8</v>
      </c>
      <c r="S896">
        <v>-789.98699999999997</v>
      </c>
      <c r="T896">
        <v>-6557.59</v>
      </c>
    </row>
    <row r="897" spans="1:20" x14ac:dyDescent="0.3">
      <c r="A897">
        <v>893</v>
      </c>
      <c r="B897">
        <v>0</v>
      </c>
      <c r="C897">
        <v>-9401.61</v>
      </c>
      <c r="D897">
        <v>12899.2</v>
      </c>
      <c r="E897">
        <v>3612.49</v>
      </c>
      <c r="F897">
        <v>-4860.57</v>
      </c>
      <c r="G897">
        <v>-4860.57</v>
      </c>
      <c r="H897">
        <v>-2885.55</v>
      </c>
      <c r="I897">
        <v>-12246.2</v>
      </c>
      <c r="J897">
        <v>-434.10399999999998</v>
      </c>
      <c r="K897">
        <v>-1303.0999999999999</v>
      </c>
      <c r="L897">
        <v>-13234</v>
      </c>
      <c r="M897">
        <v>2411.8200000000002</v>
      </c>
      <c r="N897">
        <v>-2763.43</v>
      </c>
      <c r="O897">
        <v>-13192.2</v>
      </c>
      <c r="P897">
        <v>830.61599999999999</v>
      </c>
      <c r="Q897">
        <v>-1935.97</v>
      </c>
      <c r="R897">
        <v>-12956.3</v>
      </c>
      <c r="S897">
        <v>-868.88400000000001</v>
      </c>
      <c r="T897">
        <v>-6754.78</v>
      </c>
    </row>
    <row r="898" spans="1:20" x14ac:dyDescent="0.3">
      <c r="A898">
        <v>894</v>
      </c>
      <c r="B898">
        <v>1</v>
      </c>
      <c r="C898">
        <v>-12317.2</v>
      </c>
      <c r="D898">
        <v>1454.98</v>
      </c>
      <c r="E898">
        <v>167.86099999999999</v>
      </c>
      <c r="F898">
        <v>-4819.71</v>
      </c>
      <c r="G898">
        <v>-4819.71</v>
      </c>
      <c r="H898">
        <v>-2371.77</v>
      </c>
      <c r="I898">
        <v>-12285.9</v>
      </c>
      <c r="J898">
        <v>-395.16199999999998</v>
      </c>
      <c r="K898">
        <v>-1500.62</v>
      </c>
      <c r="L898">
        <v>-12485.7</v>
      </c>
      <c r="M898">
        <v>1700.75</v>
      </c>
      <c r="N898">
        <v>-2765.35</v>
      </c>
      <c r="O898">
        <v>-14100.7</v>
      </c>
      <c r="P898">
        <v>553.86099999999999</v>
      </c>
      <c r="Q898">
        <v>-990.33799999999997</v>
      </c>
      <c r="R898">
        <v>-12839.4</v>
      </c>
      <c r="S898">
        <v>-987.28399999999999</v>
      </c>
      <c r="T898">
        <v>-7070.48</v>
      </c>
    </row>
    <row r="899" spans="1:20" x14ac:dyDescent="0.3">
      <c r="A899">
        <v>895</v>
      </c>
      <c r="B899">
        <v>0</v>
      </c>
      <c r="C899">
        <v>-17801</v>
      </c>
      <c r="D899">
        <v>-10237.700000000001</v>
      </c>
      <c r="E899">
        <v>-2087.29</v>
      </c>
      <c r="F899">
        <v>-4780.21</v>
      </c>
      <c r="G899">
        <v>-4780.21</v>
      </c>
      <c r="H899">
        <v>-2921.78</v>
      </c>
      <c r="I899">
        <v>-12325.4</v>
      </c>
      <c r="J899">
        <v>-316.26600000000002</v>
      </c>
      <c r="K899">
        <v>-1619.36</v>
      </c>
      <c r="L899">
        <v>-12798.7</v>
      </c>
      <c r="M899">
        <v>1304.8</v>
      </c>
      <c r="N899">
        <v>-2292.65</v>
      </c>
      <c r="O899">
        <v>-14536.6</v>
      </c>
      <c r="P899">
        <v>-116.586</v>
      </c>
      <c r="Q899">
        <v>36.555300000000003</v>
      </c>
      <c r="R899">
        <v>-12642.1</v>
      </c>
      <c r="S899">
        <v>-1342.15</v>
      </c>
      <c r="T899">
        <v>-7150.17</v>
      </c>
    </row>
    <row r="900" spans="1:20" x14ac:dyDescent="0.3">
      <c r="A900">
        <v>896</v>
      </c>
      <c r="B900">
        <v>1</v>
      </c>
      <c r="C900">
        <v>-19865.099999999999</v>
      </c>
      <c r="D900">
        <v>-14801.3</v>
      </c>
      <c r="E900">
        <v>-557.50199999999995</v>
      </c>
      <c r="F900">
        <v>-4622.53</v>
      </c>
      <c r="G900">
        <v>-4583.1400000000003</v>
      </c>
      <c r="H900">
        <v>-3868.76</v>
      </c>
      <c r="I900">
        <v>-12601.3</v>
      </c>
      <c r="J900">
        <v>-197.86600000000001</v>
      </c>
      <c r="K900">
        <v>-1816.66</v>
      </c>
      <c r="L900">
        <v>-13941.9</v>
      </c>
      <c r="M900">
        <v>752.18499999999995</v>
      </c>
      <c r="N900">
        <v>-1976.16</v>
      </c>
      <c r="O900">
        <v>-14656</v>
      </c>
      <c r="P900">
        <v>-1497.21</v>
      </c>
      <c r="Q900">
        <v>748.548</v>
      </c>
      <c r="R900">
        <v>-12562.8</v>
      </c>
      <c r="S900">
        <v>-1540.12</v>
      </c>
      <c r="T900">
        <v>-6717.09</v>
      </c>
    </row>
    <row r="901" spans="1:20" x14ac:dyDescent="0.3">
      <c r="A901">
        <v>897</v>
      </c>
      <c r="B901">
        <v>0</v>
      </c>
      <c r="C901">
        <v>-20107.3</v>
      </c>
      <c r="D901">
        <v>-10442</v>
      </c>
      <c r="E901">
        <v>-1340.89</v>
      </c>
      <c r="F901">
        <v>-4503.8999999999996</v>
      </c>
      <c r="G901">
        <v>-4503.79</v>
      </c>
      <c r="H901">
        <v>-4580.5200000000004</v>
      </c>
      <c r="I901">
        <v>-12838.4</v>
      </c>
      <c r="J901">
        <v>-158.13399999999999</v>
      </c>
      <c r="K901">
        <v>-2014.18</v>
      </c>
      <c r="L901">
        <v>-14536.1</v>
      </c>
      <c r="M901">
        <v>41.556800000000003</v>
      </c>
      <c r="N901">
        <v>-1738.9</v>
      </c>
      <c r="O901">
        <v>-14301.8</v>
      </c>
      <c r="P901">
        <v>-2958.65</v>
      </c>
      <c r="Q901">
        <v>986.93899999999996</v>
      </c>
      <c r="R901">
        <v>-12444.4</v>
      </c>
      <c r="S901">
        <v>-1698.26</v>
      </c>
      <c r="T901">
        <v>-6400.71</v>
      </c>
    </row>
    <row r="902" spans="1:20" x14ac:dyDescent="0.3">
      <c r="A902">
        <v>898</v>
      </c>
      <c r="B902">
        <v>1</v>
      </c>
      <c r="C902">
        <v>-17311.3</v>
      </c>
      <c r="D902">
        <v>-3299.59</v>
      </c>
      <c r="E902">
        <v>-2485.5</v>
      </c>
      <c r="F902">
        <v>-4227.83</v>
      </c>
      <c r="G902">
        <v>-4188.4399999999996</v>
      </c>
      <c r="H902">
        <v>-4543.18</v>
      </c>
      <c r="I902">
        <v>-12760.3</v>
      </c>
      <c r="J902">
        <v>-79.238399999999999</v>
      </c>
      <c r="K902">
        <v>-2290.4899999999998</v>
      </c>
      <c r="L902">
        <v>-13553</v>
      </c>
      <c r="M902">
        <v>-393.79199999999997</v>
      </c>
      <c r="N902">
        <v>-1580.65</v>
      </c>
      <c r="O902">
        <v>-13394.8</v>
      </c>
      <c r="P902">
        <v>-3317.39</v>
      </c>
      <c r="Q902">
        <v>593.71699999999998</v>
      </c>
      <c r="R902">
        <v>-12050.1</v>
      </c>
      <c r="S902">
        <v>-1777.49</v>
      </c>
      <c r="T902">
        <v>-6399.8</v>
      </c>
    </row>
    <row r="903" spans="1:20" x14ac:dyDescent="0.3">
      <c r="A903">
        <v>899</v>
      </c>
      <c r="B903">
        <v>0</v>
      </c>
      <c r="C903">
        <v>-13324.7</v>
      </c>
      <c r="D903">
        <v>896.46600000000001</v>
      </c>
      <c r="E903">
        <v>-4734.0600000000004</v>
      </c>
      <c r="F903">
        <v>-3557.39</v>
      </c>
      <c r="G903">
        <v>-3557.28</v>
      </c>
      <c r="H903">
        <v>-4464.29</v>
      </c>
      <c r="I903">
        <v>-12287.4</v>
      </c>
      <c r="J903">
        <v>-0.22919700000000001</v>
      </c>
      <c r="K903">
        <v>-2567.02</v>
      </c>
      <c r="L903">
        <v>-11501.9</v>
      </c>
      <c r="M903">
        <v>-434.44</v>
      </c>
      <c r="N903">
        <v>-1462.03</v>
      </c>
      <c r="O903">
        <v>-12092.3</v>
      </c>
      <c r="P903">
        <v>-2451.83</v>
      </c>
      <c r="Q903">
        <v>-352.79399999999998</v>
      </c>
      <c r="R903">
        <v>-11418.8</v>
      </c>
      <c r="S903">
        <v>-1935.28</v>
      </c>
      <c r="T903">
        <v>-6439.19</v>
      </c>
    </row>
    <row r="904" spans="1:20" x14ac:dyDescent="0.3">
      <c r="A904">
        <v>900</v>
      </c>
      <c r="B904">
        <v>1</v>
      </c>
      <c r="C904">
        <v>-8310.61</v>
      </c>
      <c r="D904">
        <v>-36.750500000000002</v>
      </c>
      <c r="E904">
        <v>-10176.4</v>
      </c>
      <c r="F904">
        <v>-2846.42</v>
      </c>
      <c r="G904">
        <v>-2807.03</v>
      </c>
      <c r="H904">
        <v>-4739.79</v>
      </c>
      <c r="I904">
        <v>-11419.5</v>
      </c>
      <c r="J904">
        <v>236.34100000000001</v>
      </c>
      <c r="K904">
        <v>-2961.72</v>
      </c>
      <c r="L904">
        <v>-9644.6</v>
      </c>
      <c r="M904">
        <v>-198.21299999999999</v>
      </c>
      <c r="N904">
        <v>-1067.78</v>
      </c>
      <c r="O904">
        <v>-10552.3</v>
      </c>
      <c r="P904">
        <v>-952.48</v>
      </c>
      <c r="Q904">
        <v>-591.88499999999999</v>
      </c>
      <c r="R904">
        <v>-10432.200000000001</v>
      </c>
      <c r="S904">
        <v>-2053.91</v>
      </c>
      <c r="T904">
        <v>-6045.4</v>
      </c>
    </row>
    <row r="905" spans="1:20" x14ac:dyDescent="0.3">
      <c r="A905">
        <v>901</v>
      </c>
      <c r="B905">
        <v>0</v>
      </c>
      <c r="C905">
        <v>-5420.58</v>
      </c>
      <c r="D905">
        <v>-1339.37</v>
      </c>
      <c r="E905">
        <v>-10901.3</v>
      </c>
      <c r="F905">
        <v>-2214.12</v>
      </c>
      <c r="G905">
        <v>-2214</v>
      </c>
      <c r="H905">
        <v>-5764.73</v>
      </c>
      <c r="I905">
        <v>-10511</v>
      </c>
      <c r="J905">
        <v>630.928</v>
      </c>
      <c r="K905">
        <v>-3474.94</v>
      </c>
      <c r="L905">
        <v>-8693.85</v>
      </c>
      <c r="M905">
        <v>156.98400000000001</v>
      </c>
      <c r="N905">
        <v>-593.95500000000004</v>
      </c>
      <c r="O905">
        <v>-9051</v>
      </c>
      <c r="P905">
        <v>666.86500000000001</v>
      </c>
      <c r="Q905">
        <v>-513.79399999999998</v>
      </c>
      <c r="R905">
        <v>-9444.56</v>
      </c>
      <c r="S905">
        <v>-2329.9899999999998</v>
      </c>
      <c r="T905">
        <v>-5374.63</v>
      </c>
    </row>
    <row r="906" spans="1:20" x14ac:dyDescent="0.3">
      <c r="A906">
        <v>902</v>
      </c>
      <c r="B906">
        <v>1</v>
      </c>
      <c r="C906">
        <v>-4978.8900000000003</v>
      </c>
      <c r="D906">
        <v>-1579.5</v>
      </c>
      <c r="E906">
        <v>-9524.73</v>
      </c>
      <c r="F906">
        <v>-2094.11</v>
      </c>
      <c r="G906">
        <v>-2094.11</v>
      </c>
      <c r="H906">
        <v>-6082.84</v>
      </c>
      <c r="I906">
        <v>-9602.35</v>
      </c>
      <c r="J906">
        <v>986.58399999999995</v>
      </c>
      <c r="K906">
        <v>-3870.33</v>
      </c>
      <c r="L906">
        <v>-8494.14</v>
      </c>
      <c r="M906">
        <v>433.74599999999998</v>
      </c>
      <c r="N906">
        <v>-198.679</v>
      </c>
      <c r="O906">
        <v>-7746.78</v>
      </c>
      <c r="P906">
        <v>1616.93</v>
      </c>
      <c r="Q906">
        <v>-277.22699999999998</v>
      </c>
      <c r="R906">
        <v>-8772.06</v>
      </c>
      <c r="S906">
        <v>-2606.52</v>
      </c>
      <c r="T906">
        <v>-4663.66</v>
      </c>
    </row>
    <row r="907" spans="1:20" x14ac:dyDescent="0.3">
      <c r="A907">
        <v>903</v>
      </c>
      <c r="B907">
        <v>0</v>
      </c>
      <c r="C907">
        <v>-6080.52</v>
      </c>
      <c r="D907">
        <v>-2289.1999999999998</v>
      </c>
      <c r="E907">
        <v>-6763.45</v>
      </c>
      <c r="F907">
        <v>-2645.21</v>
      </c>
      <c r="G907">
        <v>-2645.21</v>
      </c>
      <c r="H907">
        <v>-4705.1400000000003</v>
      </c>
      <c r="I907">
        <v>-9048.25</v>
      </c>
      <c r="J907">
        <v>1263.3499999999999</v>
      </c>
      <c r="K907">
        <v>-4344.1499999999996</v>
      </c>
      <c r="L907">
        <v>-8414.7800000000007</v>
      </c>
      <c r="M907">
        <v>710.27800000000002</v>
      </c>
      <c r="N907">
        <v>117.589</v>
      </c>
      <c r="O907">
        <v>-6837.02</v>
      </c>
      <c r="P907">
        <v>1895.43</v>
      </c>
      <c r="Q907">
        <v>-0.81025700000000001</v>
      </c>
      <c r="R907">
        <v>-8612.5400000000009</v>
      </c>
      <c r="S907">
        <v>-2843.66</v>
      </c>
      <c r="T907">
        <v>-3991.97</v>
      </c>
    </row>
    <row r="908" spans="1:20" x14ac:dyDescent="0.3">
      <c r="A908">
        <v>904</v>
      </c>
      <c r="B908">
        <v>1</v>
      </c>
      <c r="C908">
        <v>-7029.1</v>
      </c>
      <c r="D908">
        <v>-1030.8399999999999</v>
      </c>
      <c r="E908">
        <v>-5888.78</v>
      </c>
      <c r="F908">
        <v>-4813.2299999999996</v>
      </c>
      <c r="G908">
        <v>-4813.2299999999996</v>
      </c>
      <c r="H908">
        <v>-3755.75</v>
      </c>
      <c r="I908">
        <v>-8731.52</v>
      </c>
      <c r="J908">
        <v>1697.44</v>
      </c>
      <c r="K908">
        <v>-4660.6499999999996</v>
      </c>
      <c r="L908">
        <v>-8256.99</v>
      </c>
      <c r="M908">
        <v>908.03399999999999</v>
      </c>
      <c r="N908">
        <v>79.125799999999998</v>
      </c>
      <c r="O908">
        <v>-6637.41</v>
      </c>
      <c r="P908">
        <v>1935.63</v>
      </c>
      <c r="Q908">
        <v>236.334</v>
      </c>
      <c r="R908">
        <v>-8887.7999999999993</v>
      </c>
      <c r="S908">
        <v>-3080.69</v>
      </c>
      <c r="T908">
        <v>-3793.05</v>
      </c>
    </row>
    <row r="909" spans="1:20" x14ac:dyDescent="0.3">
      <c r="A909">
        <v>905</v>
      </c>
      <c r="B909">
        <v>0</v>
      </c>
      <c r="C909">
        <v>-8213.5400000000009</v>
      </c>
      <c r="D909">
        <v>-42.4114</v>
      </c>
      <c r="E909">
        <v>-8367.7199999999993</v>
      </c>
      <c r="F909">
        <v>-9309.91</v>
      </c>
      <c r="G909">
        <v>-9309.91</v>
      </c>
      <c r="H909">
        <v>-4777.07</v>
      </c>
      <c r="I909">
        <v>-8297.31</v>
      </c>
      <c r="J909">
        <v>2053.21</v>
      </c>
      <c r="K909">
        <v>-4897.91</v>
      </c>
      <c r="L909">
        <v>-8138.36</v>
      </c>
      <c r="M909">
        <v>1026.78</v>
      </c>
      <c r="N909">
        <v>236.565</v>
      </c>
      <c r="O909">
        <v>-6754.99</v>
      </c>
      <c r="P909">
        <v>1817.58</v>
      </c>
      <c r="Q909">
        <v>591.52800000000002</v>
      </c>
      <c r="R909">
        <v>-9400.66</v>
      </c>
      <c r="S909">
        <v>-3396.49</v>
      </c>
      <c r="T909">
        <v>-4028.81</v>
      </c>
    </row>
    <row r="910" spans="1:20" x14ac:dyDescent="0.3">
      <c r="A910">
        <v>906</v>
      </c>
      <c r="B910">
        <v>1</v>
      </c>
      <c r="C910">
        <v>-9122.9599999999991</v>
      </c>
      <c r="D910">
        <v>984.596</v>
      </c>
      <c r="E910">
        <v>-6957.06</v>
      </c>
      <c r="F910">
        <v>-13419.6</v>
      </c>
      <c r="G910">
        <v>-13419.6</v>
      </c>
      <c r="H910">
        <v>-6395.02</v>
      </c>
      <c r="I910">
        <v>-7744.6</v>
      </c>
      <c r="J910">
        <v>2251.1999999999998</v>
      </c>
      <c r="K910">
        <v>-5016.78</v>
      </c>
      <c r="L910">
        <v>-8177.4</v>
      </c>
      <c r="M910">
        <v>987.74</v>
      </c>
      <c r="N910">
        <v>315.80700000000002</v>
      </c>
      <c r="O910">
        <v>-7031.06</v>
      </c>
      <c r="P910">
        <v>1541.51</v>
      </c>
      <c r="Q910">
        <v>868.29300000000001</v>
      </c>
      <c r="R910">
        <v>-10032.4</v>
      </c>
      <c r="S910">
        <v>-3633.75</v>
      </c>
      <c r="T910">
        <v>-4384</v>
      </c>
    </row>
    <row r="911" spans="1:20" x14ac:dyDescent="0.3">
      <c r="A911">
        <v>907</v>
      </c>
      <c r="B911">
        <v>0</v>
      </c>
      <c r="C911">
        <v>-8968.09</v>
      </c>
      <c r="D911">
        <v>751.29399999999998</v>
      </c>
      <c r="E911">
        <v>-2935.28</v>
      </c>
      <c r="F911">
        <v>-15401.1</v>
      </c>
      <c r="G911">
        <v>-15401.1</v>
      </c>
      <c r="H911">
        <v>-4233.45</v>
      </c>
      <c r="I911">
        <v>-7742.97</v>
      </c>
      <c r="J911">
        <v>2330.56</v>
      </c>
      <c r="K911">
        <v>-4859.57</v>
      </c>
      <c r="L911">
        <v>-8492.6299999999992</v>
      </c>
      <c r="M911">
        <v>948.23500000000001</v>
      </c>
      <c r="N911">
        <v>79.710499999999996</v>
      </c>
      <c r="O911">
        <v>-7504.54</v>
      </c>
      <c r="P911">
        <v>1461.92</v>
      </c>
      <c r="Q911">
        <v>908.49699999999996</v>
      </c>
      <c r="R911">
        <v>-10585.7</v>
      </c>
      <c r="S911">
        <v>-3870.78</v>
      </c>
      <c r="T911">
        <v>-4542.6000000000004</v>
      </c>
    </row>
    <row r="912" spans="1:20" x14ac:dyDescent="0.3">
      <c r="A912">
        <v>908</v>
      </c>
      <c r="B912">
        <v>1</v>
      </c>
      <c r="C912">
        <v>-8573.74</v>
      </c>
      <c r="D912">
        <v>-234.09899999999999</v>
      </c>
      <c r="E912">
        <v>-1032.75</v>
      </c>
      <c r="F912">
        <v>-15919</v>
      </c>
      <c r="G912">
        <v>-15919</v>
      </c>
      <c r="H912">
        <v>26.8461</v>
      </c>
      <c r="I912">
        <v>-7782.35</v>
      </c>
      <c r="J912">
        <v>2330.79</v>
      </c>
      <c r="K912">
        <v>-4937.88</v>
      </c>
      <c r="L912">
        <v>-8926.82</v>
      </c>
      <c r="M912">
        <v>829.95500000000004</v>
      </c>
      <c r="N912">
        <v>-511.80599999999998</v>
      </c>
      <c r="O912">
        <v>-8096.75</v>
      </c>
      <c r="P912">
        <v>1579.85</v>
      </c>
      <c r="Q912">
        <v>829.83799999999997</v>
      </c>
      <c r="R912">
        <v>-10705.5</v>
      </c>
      <c r="S912">
        <v>-4068.42</v>
      </c>
      <c r="T912">
        <v>-4464.29</v>
      </c>
    </row>
    <row r="913" spans="1:20" x14ac:dyDescent="0.3">
      <c r="A913">
        <v>909</v>
      </c>
      <c r="B913">
        <v>0</v>
      </c>
      <c r="C913">
        <v>-9281.5400000000009</v>
      </c>
      <c r="D913">
        <v>-1694.36</v>
      </c>
      <c r="E913">
        <v>-1184.68</v>
      </c>
      <c r="F913">
        <v>-14620.7</v>
      </c>
      <c r="G913">
        <v>-14620.7</v>
      </c>
      <c r="H913">
        <v>1181.74</v>
      </c>
      <c r="I913">
        <v>-8097.57</v>
      </c>
      <c r="J913">
        <v>2173.2399999999998</v>
      </c>
      <c r="K913">
        <v>-4780.57</v>
      </c>
      <c r="L913">
        <v>-9321.99</v>
      </c>
      <c r="M913">
        <v>711.44100000000003</v>
      </c>
      <c r="N913">
        <v>-631.726</v>
      </c>
      <c r="O913">
        <v>-8768.1</v>
      </c>
      <c r="P913">
        <v>1540.81</v>
      </c>
      <c r="Q913">
        <v>750.82899999999995</v>
      </c>
      <c r="R913">
        <v>-10430.1</v>
      </c>
      <c r="S913">
        <v>-4187.17</v>
      </c>
      <c r="T913">
        <v>-4267.12</v>
      </c>
    </row>
    <row r="914" spans="1:20" x14ac:dyDescent="0.3">
      <c r="A914">
        <v>910</v>
      </c>
      <c r="B914">
        <v>1</v>
      </c>
      <c r="C914">
        <v>-10898.5</v>
      </c>
      <c r="D914">
        <v>-3274.16</v>
      </c>
      <c r="E914">
        <v>-2524.2800000000002</v>
      </c>
      <c r="F914">
        <v>-12765.7</v>
      </c>
      <c r="G914">
        <v>-12726.3</v>
      </c>
      <c r="H914">
        <v>-1138.6400000000001</v>
      </c>
      <c r="I914">
        <v>-8334.83</v>
      </c>
      <c r="J914">
        <v>1975.84</v>
      </c>
      <c r="K914">
        <v>-4543.78</v>
      </c>
      <c r="L914">
        <v>-9401.94</v>
      </c>
      <c r="M914">
        <v>711.08900000000006</v>
      </c>
      <c r="N914">
        <v>-513.91999999999996</v>
      </c>
      <c r="O914">
        <v>-9439.66</v>
      </c>
      <c r="P914">
        <v>1343.76</v>
      </c>
      <c r="Q914">
        <v>671.82100000000003</v>
      </c>
      <c r="R914">
        <v>-10153.6</v>
      </c>
      <c r="S914">
        <v>-4108.75</v>
      </c>
      <c r="T914">
        <v>-3951.44</v>
      </c>
    </row>
    <row r="915" spans="1:20" x14ac:dyDescent="0.3">
      <c r="A915">
        <v>911</v>
      </c>
      <c r="B915">
        <v>0</v>
      </c>
      <c r="C915">
        <v>-11809.2</v>
      </c>
      <c r="D915">
        <v>-2845.67</v>
      </c>
      <c r="E915">
        <v>-3631.12</v>
      </c>
      <c r="F915">
        <v>-11224</v>
      </c>
      <c r="G915">
        <v>-11223.9</v>
      </c>
      <c r="H915">
        <v>-4138.97</v>
      </c>
      <c r="I915">
        <v>-8611.24</v>
      </c>
      <c r="J915">
        <v>1620.77</v>
      </c>
      <c r="K915">
        <v>-4424.91</v>
      </c>
      <c r="L915">
        <v>-9244.6299999999992</v>
      </c>
      <c r="M915">
        <v>553.54499999999996</v>
      </c>
      <c r="N915">
        <v>-513.56399999999996</v>
      </c>
      <c r="O915">
        <v>-9993.08</v>
      </c>
      <c r="P915">
        <v>988.69500000000005</v>
      </c>
      <c r="Q915">
        <v>435.26900000000001</v>
      </c>
      <c r="R915">
        <v>-9798.2900000000009</v>
      </c>
      <c r="S915">
        <v>-4029.74</v>
      </c>
      <c r="T915">
        <v>-3753.56</v>
      </c>
    </row>
    <row r="916" spans="1:20" x14ac:dyDescent="0.3">
      <c r="A916">
        <v>912</v>
      </c>
      <c r="B916">
        <v>1</v>
      </c>
      <c r="C916">
        <v>-10748.6</v>
      </c>
      <c r="D916">
        <v>-441.82900000000001</v>
      </c>
      <c r="E916">
        <v>-3713.23</v>
      </c>
      <c r="F916">
        <v>-9880.2900000000009</v>
      </c>
      <c r="G916">
        <v>-9880.2900000000009</v>
      </c>
      <c r="H916">
        <v>-5841.6</v>
      </c>
      <c r="I916">
        <v>-8730.23</v>
      </c>
      <c r="J916">
        <v>1265.23</v>
      </c>
      <c r="K916">
        <v>-4267.01</v>
      </c>
      <c r="L916">
        <v>-8929.07</v>
      </c>
      <c r="M916">
        <v>277.36900000000003</v>
      </c>
      <c r="N916">
        <v>-710.49199999999996</v>
      </c>
      <c r="O916">
        <v>-10231.1</v>
      </c>
      <c r="P916">
        <v>514.995</v>
      </c>
      <c r="Q916">
        <v>198.24</v>
      </c>
      <c r="R916">
        <v>-9521.52</v>
      </c>
      <c r="S916">
        <v>-3911.35</v>
      </c>
      <c r="T916">
        <v>-3674.2</v>
      </c>
    </row>
    <row r="917" spans="1:20" x14ac:dyDescent="0.3">
      <c r="A917">
        <v>913</v>
      </c>
      <c r="B917">
        <v>0</v>
      </c>
      <c r="C917">
        <v>-8815.4599999999991</v>
      </c>
      <c r="D917">
        <v>904.54700000000003</v>
      </c>
      <c r="E917">
        <v>-3359</v>
      </c>
      <c r="F917">
        <v>-8418.9699999999993</v>
      </c>
      <c r="G917">
        <v>-8418.9699999999993</v>
      </c>
      <c r="H917">
        <v>-5571.03</v>
      </c>
      <c r="I917">
        <v>-8769.98</v>
      </c>
      <c r="J917">
        <v>949.07500000000005</v>
      </c>
      <c r="K917">
        <v>-4108.99</v>
      </c>
      <c r="L917">
        <v>-8691.7999999999993</v>
      </c>
      <c r="M917">
        <v>40.2224</v>
      </c>
      <c r="N917">
        <v>-632.31799999999998</v>
      </c>
      <c r="O917">
        <v>-10271.200000000001</v>
      </c>
      <c r="P917">
        <v>277.25200000000001</v>
      </c>
      <c r="Q917">
        <v>-38.787399999999998</v>
      </c>
      <c r="R917">
        <v>-9363.15</v>
      </c>
      <c r="S917">
        <v>-3871.6</v>
      </c>
      <c r="T917">
        <v>-3673.96</v>
      </c>
    </row>
    <row r="918" spans="1:20" x14ac:dyDescent="0.3">
      <c r="A918">
        <v>914</v>
      </c>
      <c r="B918">
        <v>1</v>
      </c>
      <c r="C918">
        <v>-8021.9</v>
      </c>
      <c r="D918">
        <v>554.149</v>
      </c>
      <c r="E918">
        <v>-3003.45</v>
      </c>
      <c r="F918">
        <v>-6799.77</v>
      </c>
      <c r="G918">
        <v>-6799.77</v>
      </c>
      <c r="H918">
        <v>-4034.18</v>
      </c>
      <c r="I918">
        <v>-8691.32</v>
      </c>
      <c r="J918">
        <v>790.57899999999995</v>
      </c>
      <c r="K918">
        <v>-4029.74</v>
      </c>
      <c r="L918">
        <v>-8572.93</v>
      </c>
      <c r="M918">
        <v>-78.649699999999996</v>
      </c>
      <c r="N918">
        <v>-474.53899999999999</v>
      </c>
      <c r="O918">
        <v>-10113.700000000001</v>
      </c>
      <c r="P918">
        <v>197.76499999999999</v>
      </c>
      <c r="Q918">
        <v>-118.27500000000001</v>
      </c>
      <c r="R918">
        <v>-9323.2800000000007</v>
      </c>
      <c r="S918">
        <v>-3832.1</v>
      </c>
      <c r="T918">
        <v>-3634.57</v>
      </c>
    </row>
    <row r="919" spans="1:20" x14ac:dyDescent="0.3">
      <c r="A919">
        <v>915</v>
      </c>
      <c r="B919">
        <v>0</v>
      </c>
      <c r="C919">
        <v>-8649.65</v>
      </c>
      <c r="D919">
        <v>986.29899999999998</v>
      </c>
      <c r="E919">
        <v>-3474.99</v>
      </c>
      <c r="F919">
        <v>-4707.47</v>
      </c>
      <c r="G919">
        <v>-4707.47</v>
      </c>
      <c r="H919">
        <v>-2296.58</v>
      </c>
      <c r="I919">
        <v>-8730.4699999999993</v>
      </c>
      <c r="J919">
        <v>671.94500000000005</v>
      </c>
      <c r="K919">
        <v>-3911.35</v>
      </c>
      <c r="L919">
        <v>-8769.49</v>
      </c>
      <c r="M919">
        <v>-157.779</v>
      </c>
      <c r="N919">
        <v>-513.44399999999996</v>
      </c>
      <c r="O919">
        <v>-10113.299999999999</v>
      </c>
      <c r="P919">
        <v>0.60182199999999997</v>
      </c>
      <c r="Q919">
        <v>-276.053</v>
      </c>
      <c r="R919">
        <v>-9323.16</v>
      </c>
      <c r="S919">
        <v>-3792.59</v>
      </c>
      <c r="T919">
        <v>-3555.68</v>
      </c>
    </row>
    <row r="920" spans="1:20" x14ac:dyDescent="0.3">
      <c r="A920">
        <v>916</v>
      </c>
      <c r="B920">
        <v>1</v>
      </c>
      <c r="C920">
        <v>-8927.27</v>
      </c>
      <c r="D920">
        <v>1657.16</v>
      </c>
      <c r="E920">
        <v>-3633.97</v>
      </c>
      <c r="F920">
        <v>-2141.1</v>
      </c>
      <c r="G920">
        <v>-2141.1</v>
      </c>
      <c r="H920">
        <v>-1267.29</v>
      </c>
      <c r="I920">
        <v>-8888.1299999999992</v>
      </c>
      <c r="J920">
        <v>553.43100000000004</v>
      </c>
      <c r="K920">
        <v>-3832.22</v>
      </c>
      <c r="L920">
        <v>-9124.5499999999993</v>
      </c>
      <c r="M920">
        <v>-276.173</v>
      </c>
      <c r="N920">
        <v>-710.48599999999999</v>
      </c>
      <c r="O920">
        <v>-9876.9599999999991</v>
      </c>
      <c r="P920">
        <v>-275.69099999999997</v>
      </c>
      <c r="Q920">
        <v>-315.91899999999998</v>
      </c>
      <c r="R920">
        <v>-9362.5499999999993</v>
      </c>
      <c r="S920">
        <v>-3634.94</v>
      </c>
      <c r="T920">
        <v>-3594.83</v>
      </c>
    </row>
    <row r="921" spans="1:20" x14ac:dyDescent="0.3">
      <c r="A921">
        <v>917</v>
      </c>
      <c r="B921">
        <v>0</v>
      </c>
      <c r="C921">
        <v>-8219.2000000000007</v>
      </c>
      <c r="D921">
        <v>2525.66</v>
      </c>
      <c r="E921">
        <v>-3398.15</v>
      </c>
      <c r="F921">
        <v>72.243099999999998</v>
      </c>
      <c r="G921">
        <v>72.243099999999998</v>
      </c>
      <c r="H921">
        <v>-594.62800000000004</v>
      </c>
      <c r="I921">
        <v>-8927.99</v>
      </c>
      <c r="J921">
        <v>434.91699999999997</v>
      </c>
      <c r="K921">
        <v>-3713.83</v>
      </c>
      <c r="L921">
        <v>-9322.56</v>
      </c>
      <c r="M921">
        <v>-434.07100000000003</v>
      </c>
      <c r="N921">
        <v>-986.77700000000004</v>
      </c>
      <c r="O921">
        <v>-9639.93</v>
      </c>
      <c r="P921">
        <v>-512.83900000000006</v>
      </c>
      <c r="Q921">
        <v>-394.80799999999999</v>
      </c>
      <c r="R921">
        <v>-9283.9</v>
      </c>
      <c r="S921">
        <v>-3398.15</v>
      </c>
      <c r="T921">
        <v>-3673.72</v>
      </c>
    </row>
    <row r="922" spans="1:20" x14ac:dyDescent="0.3">
      <c r="A922">
        <v>918</v>
      </c>
      <c r="B922">
        <v>1</v>
      </c>
      <c r="C922">
        <v>-7468.74</v>
      </c>
      <c r="D922">
        <v>2685.85</v>
      </c>
      <c r="E922">
        <v>-4933.3900000000003</v>
      </c>
      <c r="F922">
        <v>984.83500000000004</v>
      </c>
      <c r="G922">
        <v>984.83500000000004</v>
      </c>
      <c r="H922">
        <v>-198.73699999999999</v>
      </c>
      <c r="I922">
        <v>-9006.8799999999992</v>
      </c>
      <c r="J922">
        <v>473.93799999999999</v>
      </c>
      <c r="K922">
        <v>-3555.93</v>
      </c>
      <c r="L922">
        <v>-9205.01</v>
      </c>
      <c r="M922">
        <v>-434.55399999999997</v>
      </c>
      <c r="N922">
        <v>-1223.93</v>
      </c>
      <c r="O922">
        <v>-9481.67</v>
      </c>
      <c r="P922">
        <v>-631.71500000000003</v>
      </c>
      <c r="Q922">
        <v>-473.81700000000001</v>
      </c>
      <c r="R922">
        <v>-9204.89</v>
      </c>
      <c r="S922">
        <v>-3121.74</v>
      </c>
      <c r="T922">
        <v>-3752.73</v>
      </c>
    </row>
    <row r="923" spans="1:20" x14ac:dyDescent="0.3">
      <c r="A923">
        <v>919</v>
      </c>
      <c r="B923">
        <v>0</v>
      </c>
      <c r="C923">
        <v>-7702.73</v>
      </c>
      <c r="D923">
        <v>1662.37</v>
      </c>
      <c r="E923">
        <v>-5804.55</v>
      </c>
      <c r="F923">
        <v>515.02300000000002</v>
      </c>
      <c r="G923">
        <v>515.02300000000002</v>
      </c>
      <c r="H923">
        <v>-1575.94</v>
      </c>
      <c r="I923">
        <v>-9046.51</v>
      </c>
      <c r="J923">
        <v>552.82600000000002</v>
      </c>
      <c r="K923">
        <v>-3516.06</v>
      </c>
      <c r="L923">
        <v>-8889.58</v>
      </c>
      <c r="M923">
        <v>-237.637</v>
      </c>
      <c r="N923">
        <v>-1342.8</v>
      </c>
      <c r="O923">
        <v>-9166.1200000000008</v>
      </c>
      <c r="P923">
        <v>-907.76199999999994</v>
      </c>
      <c r="Q923">
        <v>-552.82600000000002</v>
      </c>
      <c r="R923">
        <v>-9204.65</v>
      </c>
      <c r="S923">
        <v>-3002.74</v>
      </c>
      <c r="T923">
        <v>-3713.59</v>
      </c>
    </row>
    <row r="924" spans="1:20" x14ac:dyDescent="0.3">
      <c r="A924">
        <v>920</v>
      </c>
      <c r="B924">
        <v>1</v>
      </c>
      <c r="C924">
        <v>-8412.35</v>
      </c>
      <c r="D924">
        <v>674.63800000000003</v>
      </c>
      <c r="E924">
        <v>-4389.45</v>
      </c>
      <c r="F924">
        <v>-549.77099999999996</v>
      </c>
      <c r="G924">
        <v>-549.77099999999996</v>
      </c>
      <c r="H924">
        <v>-3943.16</v>
      </c>
      <c r="I924">
        <v>-9007.25</v>
      </c>
      <c r="J924">
        <v>434.92099999999999</v>
      </c>
      <c r="K924">
        <v>-3397.79</v>
      </c>
      <c r="L924">
        <v>-8376.6299999999992</v>
      </c>
      <c r="M924">
        <v>-0.73296099999999997</v>
      </c>
      <c r="N924">
        <v>-1343.17</v>
      </c>
      <c r="O924">
        <v>-8771.32</v>
      </c>
      <c r="P924">
        <v>-1223.68</v>
      </c>
      <c r="Q924">
        <v>-592.452</v>
      </c>
      <c r="R924">
        <v>-9125.8799999999992</v>
      </c>
      <c r="S924">
        <v>-2884.23</v>
      </c>
      <c r="T924">
        <v>-3752.85</v>
      </c>
    </row>
    <row r="925" spans="1:20" x14ac:dyDescent="0.3">
      <c r="A925">
        <v>921</v>
      </c>
      <c r="B925">
        <v>0</v>
      </c>
      <c r="C925">
        <v>-8926.52</v>
      </c>
      <c r="D925">
        <v>789.73099999999999</v>
      </c>
      <c r="E925">
        <v>-2730.98</v>
      </c>
      <c r="F925">
        <v>-1380.1</v>
      </c>
      <c r="G925">
        <v>-1380.1</v>
      </c>
      <c r="H925">
        <v>-4344.32</v>
      </c>
      <c r="I925">
        <v>-8967.74</v>
      </c>
      <c r="J925">
        <v>277.024</v>
      </c>
      <c r="K925">
        <v>-3318.66</v>
      </c>
      <c r="L925">
        <v>-7941.84</v>
      </c>
      <c r="M925">
        <v>78.764899999999997</v>
      </c>
      <c r="N925">
        <v>-1421.93</v>
      </c>
      <c r="O925">
        <v>-8218.74</v>
      </c>
      <c r="P925">
        <v>-1500.33</v>
      </c>
      <c r="Q925">
        <v>-750.10400000000004</v>
      </c>
      <c r="R925">
        <v>-8889.34</v>
      </c>
      <c r="S925">
        <v>-2726.33</v>
      </c>
      <c r="T925">
        <v>-3713.59</v>
      </c>
    </row>
    <row r="926" spans="1:20" x14ac:dyDescent="0.3">
      <c r="A926">
        <v>922</v>
      </c>
      <c r="B926">
        <v>1</v>
      </c>
      <c r="C926">
        <v>-9085.64</v>
      </c>
      <c r="D926">
        <v>1341.45</v>
      </c>
      <c r="E926">
        <v>-3710.4</v>
      </c>
      <c r="F926">
        <v>-1107</v>
      </c>
      <c r="G926">
        <v>-1067.6099999999999</v>
      </c>
      <c r="H926">
        <v>-3912.34</v>
      </c>
      <c r="I926">
        <v>-8770.7099999999991</v>
      </c>
      <c r="J926">
        <v>79.623099999999994</v>
      </c>
      <c r="K926">
        <v>-3318.41</v>
      </c>
      <c r="L926">
        <v>-7743.58</v>
      </c>
      <c r="M926">
        <v>157.774</v>
      </c>
      <c r="N926">
        <v>-1461.56</v>
      </c>
      <c r="O926">
        <v>-7862.58</v>
      </c>
      <c r="P926">
        <v>-1658.72</v>
      </c>
      <c r="Q926">
        <v>-750.59400000000005</v>
      </c>
      <c r="R926">
        <v>-8691.7000000000007</v>
      </c>
      <c r="S926">
        <v>-2607.69</v>
      </c>
      <c r="T926">
        <v>-3713.46</v>
      </c>
    </row>
    <row r="927" spans="1:20" x14ac:dyDescent="0.3">
      <c r="A927">
        <v>923</v>
      </c>
      <c r="B927">
        <v>0</v>
      </c>
      <c r="C927">
        <v>-9440.57</v>
      </c>
      <c r="D927">
        <v>1343.17</v>
      </c>
      <c r="E927">
        <v>-5997.62</v>
      </c>
      <c r="F927">
        <v>-357.88099999999997</v>
      </c>
      <c r="G927">
        <v>-397.14</v>
      </c>
      <c r="H927">
        <v>-2768.91</v>
      </c>
      <c r="I927">
        <v>-8612.57</v>
      </c>
      <c r="J927">
        <v>0.245947</v>
      </c>
      <c r="K927">
        <v>-3279.03</v>
      </c>
      <c r="L927">
        <v>-7782.35</v>
      </c>
      <c r="M927">
        <v>158.02000000000001</v>
      </c>
      <c r="N927">
        <v>-1619.21</v>
      </c>
      <c r="O927">
        <v>-7703.95</v>
      </c>
      <c r="P927">
        <v>-1580.44</v>
      </c>
      <c r="Q927">
        <v>-829.35799999999995</v>
      </c>
      <c r="R927">
        <v>-8533.56</v>
      </c>
      <c r="S927">
        <v>-2528.56</v>
      </c>
      <c r="T927">
        <v>-3595.32</v>
      </c>
    </row>
    <row r="928" spans="1:20" x14ac:dyDescent="0.3">
      <c r="A928">
        <v>924</v>
      </c>
      <c r="B928">
        <v>1</v>
      </c>
      <c r="C928">
        <v>-9362.91</v>
      </c>
      <c r="D928">
        <v>1067.5</v>
      </c>
      <c r="E928">
        <v>-5886.6</v>
      </c>
      <c r="F928">
        <v>38.273200000000003</v>
      </c>
      <c r="G928">
        <v>77.531700000000001</v>
      </c>
      <c r="H928">
        <v>-2017.09</v>
      </c>
      <c r="I928">
        <v>-8336.4</v>
      </c>
      <c r="J928">
        <v>-39.381799999999998</v>
      </c>
      <c r="K928">
        <v>-3397.05</v>
      </c>
      <c r="L928">
        <v>-7861.23</v>
      </c>
      <c r="M928">
        <v>118.63800000000001</v>
      </c>
      <c r="N928">
        <v>-1777.23</v>
      </c>
      <c r="O928">
        <v>-7624.7</v>
      </c>
      <c r="P928">
        <v>-1619.58</v>
      </c>
      <c r="Q928">
        <v>-947.74900000000002</v>
      </c>
      <c r="R928">
        <v>-8336.16</v>
      </c>
      <c r="S928">
        <v>-2410.17</v>
      </c>
      <c r="T928">
        <v>-3516.19</v>
      </c>
    </row>
    <row r="929" spans="1:20" x14ac:dyDescent="0.3">
      <c r="A929">
        <v>925</v>
      </c>
      <c r="B929">
        <v>0</v>
      </c>
      <c r="C929">
        <v>-8338.75</v>
      </c>
      <c r="D929">
        <v>1184.78</v>
      </c>
      <c r="E929">
        <v>-3799.02</v>
      </c>
      <c r="F929">
        <v>236.41200000000001</v>
      </c>
      <c r="G929">
        <v>236.536</v>
      </c>
      <c r="H929">
        <v>-1542.17</v>
      </c>
      <c r="I929">
        <v>-8178.01</v>
      </c>
      <c r="J929">
        <v>78.639399999999995</v>
      </c>
      <c r="K929">
        <v>-3476.19</v>
      </c>
      <c r="L929">
        <v>-7822.1</v>
      </c>
      <c r="M929">
        <v>118.515</v>
      </c>
      <c r="N929">
        <v>-1817.1</v>
      </c>
      <c r="O929">
        <v>-7585.07</v>
      </c>
      <c r="P929">
        <v>-1580.32</v>
      </c>
      <c r="Q929">
        <v>-908.73699999999997</v>
      </c>
      <c r="R929">
        <v>-8059.87</v>
      </c>
      <c r="S929">
        <v>-2252.27</v>
      </c>
      <c r="T929">
        <v>-3515.94</v>
      </c>
    </row>
    <row r="930" spans="1:20" x14ac:dyDescent="0.3">
      <c r="A930">
        <v>926</v>
      </c>
      <c r="B930">
        <v>1</v>
      </c>
      <c r="C930">
        <v>-7390.39</v>
      </c>
      <c r="D930">
        <v>1106.3900000000001</v>
      </c>
      <c r="E930">
        <v>-3556.19</v>
      </c>
      <c r="F930">
        <v>197.648</v>
      </c>
      <c r="G930">
        <v>197.648</v>
      </c>
      <c r="H930">
        <v>-1146.8800000000001</v>
      </c>
      <c r="I930">
        <v>-8020</v>
      </c>
      <c r="J930">
        <v>197.15299999999999</v>
      </c>
      <c r="K930">
        <v>-3318.91</v>
      </c>
      <c r="L930">
        <v>-7664.45</v>
      </c>
      <c r="M930">
        <v>0.371224</v>
      </c>
      <c r="N930">
        <v>-1817.23</v>
      </c>
      <c r="O930">
        <v>-7584.95</v>
      </c>
      <c r="P930">
        <v>-1501.43</v>
      </c>
      <c r="Q930">
        <v>-1026.76</v>
      </c>
      <c r="R930">
        <v>-7901.48</v>
      </c>
      <c r="S930">
        <v>-2094.2600000000002</v>
      </c>
      <c r="T930">
        <v>-3319.03</v>
      </c>
    </row>
    <row r="931" spans="1:20" x14ac:dyDescent="0.3">
      <c r="A931">
        <v>927</v>
      </c>
      <c r="B931">
        <v>0</v>
      </c>
      <c r="C931">
        <v>-7663.09</v>
      </c>
      <c r="D931">
        <v>672.94899999999996</v>
      </c>
      <c r="E931">
        <v>-4973.1499999999996</v>
      </c>
      <c r="F931">
        <v>118.76300000000001</v>
      </c>
      <c r="G931">
        <v>118.76300000000001</v>
      </c>
      <c r="H931">
        <v>-909.35799999999995</v>
      </c>
      <c r="I931">
        <v>-7861.98</v>
      </c>
      <c r="J931">
        <v>276.286</v>
      </c>
      <c r="K931">
        <v>-3042.75</v>
      </c>
      <c r="L931">
        <v>-7467.05</v>
      </c>
      <c r="M931">
        <v>-157.523</v>
      </c>
      <c r="N931">
        <v>-1738.47</v>
      </c>
      <c r="O931">
        <v>-7742.47</v>
      </c>
      <c r="P931">
        <v>-1264.9000000000001</v>
      </c>
      <c r="Q931">
        <v>-1184.6500000000001</v>
      </c>
      <c r="R931">
        <v>-7704.08</v>
      </c>
      <c r="S931">
        <v>-1857.48</v>
      </c>
      <c r="T931">
        <v>-3239.65</v>
      </c>
    </row>
    <row r="932" spans="1:20" x14ac:dyDescent="0.3">
      <c r="A932">
        <v>928</v>
      </c>
      <c r="B932">
        <v>1</v>
      </c>
      <c r="C932">
        <v>-8451.57</v>
      </c>
      <c r="D932">
        <v>514.06100000000004</v>
      </c>
      <c r="E932">
        <v>-5174.53</v>
      </c>
      <c r="F932">
        <v>-117.77</v>
      </c>
      <c r="G932">
        <v>-117.77</v>
      </c>
      <c r="H932">
        <v>-1066.1400000000001</v>
      </c>
      <c r="I932">
        <v>-7782.72</v>
      </c>
      <c r="J932">
        <v>237.154</v>
      </c>
      <c r="K932">
        <v>-2963.12</v>
      </c>
      <c r="L932">
        <v>-7308.91</v>
      </c>
      <c r="M932">
        <v>-236.78100000000001</v>
      </c>
      <c r="N932">
        <v>-1856.36</v>
      </c>
      <c r="O932">
        <v>-7821.73</v>
      </c>
      <c r="P932">
        <v>-949.11199999999997</v>
      </c>
      <c r="Q932">
        <v>-1263.9100000000001</v>
      </c>
      <c r="R932">
        <v>-7585.32</v>
      </c>
      <c r="S932">
        <v>-1699.21</v>
      </c>
      <c r="T932">
        <v>-3081.88</v>
      </c>
    </row>
    <row r="933" spans="1:20" x14ac:dyDescent="0.3">
      <c r="A933">
        <v>929</v>
      </c>
      <c r="B933">
        <v>0</v>
      </c>
      <c r="C933">
        <v>-8808.48</v>
      </c>
      <c r="D933">
        <v>867.98800000000006</v>
      </c>
      <c r="E933">
        <v>-4190.6400000000003</v>
      </c>
      <c r="F933">
        <v>-512.31899999999996</v>
      </c>
      <c r="G933">
        <v>-512.31899999999996</v>
      </c>
      <c r="H933">
        <v>-1460.44</v>
      </c>
      <c r="I933">
        <v>-7703.71</v>
      </c>
      <c r="J933">
        <v>118.88800000000001</v>
      </c>
      <c r="K933">
        <v>-3081.01</v>
      </c>
      <c r="L933">
        <v>-7269.03</v>
      </c>
      <c r="M933">
        <v>-394.55099999999999</v>
      </c>
      <c r="N933">
        <v>-1974.87</v>
      </c>
      <c r="O933">
        <v>-7664.45</v>
      </c>
      <c r="P933">
        <v>-711.83600000000001</v>
      </c>
      <c r="Q933">
        <v>-1264.1600000000001</v>
      </c>
      <c r="R933">
        <v>-7506.19</v>
      </c>
      <c r="S933">
        <v>-1541.19</v>
      </c>
      <c r="T933">
        <v>-3042</v>
      </c>
    </row>
    <row r="934" spans="1:20" x14ac:dyDescent="0.3">
      <c r="A934">
        <v>930</v>
      </c>
      <c r="B934">
        <v>1</v>
      </c>
      <c r="C934">
        <v>-8612.7000000000007</v>
      </c>
      <c r="D934">
        <v>1538.57</v>
      </c>
      <c r="E934">
        <v>-3833.1</v>
      </c>
      <c r="F934">
        <v>-986.125</v>
      </c>
      <c r="G934">
        <v>-986.125</v>
      </c>
      <c r="H934">
        <v>-2328.04</v>
      </c>
      <c r="I934">
        <v>-7506.56</v>
      </c>
      <c r="J934">
        <v>39.754600000000003</v>
      </c>
      <c r="K934">
        <v>-3081.38</v>
      </c>
      <c r="L934">
        <v>-7268.91</v>
      </c>
      <c r="M934">
        <v>-513.19000000000005</v>
      </c>
      <c r="N934">
        <v>-2014.63</v>
      </c>
      <c r="O934">
        <v>-7545.82</v>
      </c>
      <c r="P934">
        <v>-514.18799999999999</v>
      </c>
      <c r="Q934">
        <v>-1421.68</v>
      </c>
      <c r="R934">
        <v>-7427.18</v>
      </c>
      <c r="S934">
        <v>-1461.93</v>
      </c>
      <c r="T934">
        <v>-2963.12</v>
      </c>
    </row>
    <row r="935" spans="1:20" x14ac:dyDescent="0.3">
      <c r="A935">
        <v>931</v>
      </c>
      <c r="B935">
        <v>0</v>
      </c>
      <c r="C935">
        <v>-8375.7900000000009</v>
      </c>
      <c r="D935">
        <v>1895.11</v>
      </c>
      <c r="E935">
        <v>-4068.26</v>
      </c>
      <c r="F935">
        <v>-1460.18</v>
      </c>
      <c r="G935">
        <v>-1460.18</v>
      </c>
      <c r="H935">
        <v>-3197.15</v>
      </c>
      <c r="I935">
        <v>-7427.18</v>
      </c>
      <c r="J935">
        <v>-157.39400000000001</v>
      </c>
      <c r="K935">
        <v>-3002.62</v>
      </c>
      <c r="L935">
        <v>-7268.91</v>
      </c>
      <c r="M935">
        <v>-671.08299999999997</v>
      </c>
      <c r="N935">
        <v>-2014.75</v>
      </c>
      <c r="O935">
        <v>-7781.72</v>
      </c>
      <c r="P935">
        <v>-356.04500000000002</v>
      </c>
      <c r="Q935">
        <v>-1500.94</v>
      </c>
      <c r="R935">
        <v>-7466.31</v>
      </c>
      <c r="S935">
        <v>-1304.1600000000001</v>
      </c>
      <c r="T935">
        <v>-2962.87</v>
      </c>
    </row>
    <row r="936" spans="1:20" x14ac:dyDescent="0.3">
      <c r="A936">
        <v>932</v>
      </c>
      <c r="B936">
        <v>1</v>
      </c>
      <c r="C936">
        <v>-8256.91</v>
      </c>
      <c r="D936">
        <v>2053.7600000000002</v>
      </c>
      <c r="E936">
        <v>-4108.3900000000003</v>
      </c>
      <c r="F936">
        <v>-1776.72</v>
      </c>
      <c r="G936">
        <v>-1776.72</v>
      </c>
      <c r="H936">
        <v>-3672.45</v>
      </c>
      <c r="I936">
        <v>-7269.41</v>
      </c>
      <c r="J936">
        <v>-394.29700000000003</v>
      </c>
      <c r="K936">
        <v>-2963</v>
      </c>
      <c r="L936">
        <v>-7268.91</v>
      </c>
      <c r="M936">
        <v>-789.72299999999996</v>
      </c>
      <c r="N936">
        <v>-1935.99</v>
      </c>
      <c r="O936">
        <v>-7939.99</v>
      </c>
      <c r="P936">
        <v>-119.267</v>
      </c>
      <c r="Q936">
        <v>-1619.33</v>
      </c>
      <c r="R936">
        <v>-7427.05</v>
      </c>
      <c r="S936">
        <v>-1185.52</v>
      </c>
      <c r="T936">
        <v>-2962.87</v>
      </c>
    </row>
    <row r="937" spans="1:20" x14ac:dyDescent="0.3">
      <c r="A937">
        <v>933</v>
      </c>
      <c r="B937">
        <v>0</v>
      </c>
      <c r="C937">
        <v>-8217.15</v>
      </c>
      <c r="D937">
        <v>1896.74</v>
      </c>
      <c r="E937">
        <v>-3911.62</v>
      </c>
      <c r="F937">
        <v>-1935.24</v>
      </c>
      <c r="G937">
        <v>-1935.24</v>
      </c>
      <c r="H937">
        <v>-3477.06</v>
      </c>
      <c r="I937">
        <v>-7190.15</v>
      </c>
      <c r="J937">
        <v>-434.42899999999997</v>
      </c>
      <c r="K937">
        <v>-2884.11</v>
      </c>
      <c r="L937">
        <v>-7229.53</v>
      </c>
      <c r="M937">
        <v>-750.71900000000005</v>
      </c>
      <c r="N937">
        <v>-2014.5</v>
      </c>
      <c r="O937">
        <v>-7901.11</v>
      </c>
      <c r="P937">
        <v>39.002299999999998</v>
      </c>
      <c r="Q937">
        <v>-1619.7</v>
      </c>
      <c r="R937">
        <v>-7387.55</v>
      </c>
      <c r="S937">
        <v>-1106.3900000000001</v>
      </c>
      <c r="T937">
        <v>-3041.63</v>
      </c>
    </row>
    <row r="938" spans="1:20" x14ac:dyDescent="0.3">
      <c r="A938">
        <v>934</v>
      </c>
      <c r="B938">
        <v>1</v>
      </c>
      <c r="C938">
        <v>-8177.65</v>
      </c>
      <c r="D938">
        <v>1581.2</v>
      </c>
      <c r="E938">
        <v>-4186.6400000000003</v>
      </c>
      <c r="F938">
        <v>-1856.98</v>
      </c>
      <c r="G938">
        <v>-1856.98</v>
      </c>
      <c r="H938">
        <v>-2767.61</v>
      </c>
      <c r="I938">
        <v>-7150.52</v>
      </c>
      <c r="J938">
        <v>-395.17500000000001</v>
      </c>
      <c r="K938">
        <v>-2962.62</v>
      </c>
      <c r="L938">
        <v>-7229.4</v>
      </c>
      <c r="M938">
        <v>-750.59400000000005</v>
      </c>
      <c r="N938">
        <v>-2014.75</v>
      </c>
      <c r="O938">
        <v>-7704.09</v>
      </c>
      <c r="P938">
        <v>78.883899999999997</v>
      </c>
      <c r="Q938">
        <v>-1540.94</v>
      </c>
      <c r="R938">
        <v>-7269.28</v>
      </c>
      <c r="S938">
        <v>-1106.1400000000001</v>
      </c>
      <c r="T938">
        <v>-3002.5</v>
      </c>
    </row>
    <row r="939" spans="1:20" x14ac:dyDescent="0.3">
      <c r="A939">
        <v>935</v>
      </c>
      <c r="B939">
        <v>0</v>
      </c>
      <c r="C939">
        <v>-8177.52</v>
      </c>
      <c r="D939">
        <v>1343.93</v>
      </c>
      <c r="E939">
        <v>-4384.42</v>
      </c>
      <c r="F939">
        <v>-1581.08</v>
      </c>
      <c r="G939">
        <v>-1581.08</v>
      </c>
      <c r="H939">
        <v>-1938.39</v>
      </c>
      <c r="I939">
        <v>-7111.01</v>
      </c>
      <c r="J939">
        <v>-276.91300000000001</v>
      </c>
      <c r="K939">
        <v>-2884.11</v>
      </c>
      <c r="L939">
        <v>-7308.16</v>
      </c>
      <c r="M939">
        <v>-711.21500000000003</v>
      </c>
      <c r="N939">
        <v>-2093.5100000000002</v>
      </c>
      <c r="O939">
        <v>-7545.95</v>
      </c>
      <c r="P939">
        <v>39.6312</v>
      </c>
      <c r="Q939">
        <v>-1580.07</v>
      </c>
      <c r="R939">
        <v>-7229.53</v>
      </c>
      <c r="S939">
        <v>-1224.27</v>
      </c>
      <c r="T939">
        <v>-2923.62</v>
      </c>
    </row>
    <row r="940" spans="1:20" x14ac:dyDescent="0.3">
      <c r="A940">
        <v>936</v>
      </c>
      <c r="B940">
        <v>1</v>
      </c>
      <c r="C940">
        <v>-8098.76</v>
      </c>
      <c r="D940">
        <v>1461.3</v>
      </c>
      <c r="E940">
        <v>-4345.67</v>
      </c>
      <c r="F940">
        <v>-1265.17</v>
      </c>
      <c r="G940">
        <v>-1265.17</v>
      </c>
      <c r="H940">
        <v>-1305.69</v>
      </c>
      <c r="I940">
        <v>-7150.27</v>
      </c>
      <c r="J940">
        <v>-158.4</v>
      </c>
      <c r="K940">
        <v>-2883.86</v>
      </c>
      <c r="L940">
        <v>-7308.41</v>
      </c>
      <c r="M940">
        <v>-592.95500000000004</v>
      </c>
      <c r="N940">
        <v>-2211.9</v>
      </c>
      <c r="O940">
        <v>-7466.69</v>
      </c>
      <c r="P940">
        <v>-78.629199999999997</v>
      </c>
      <c r="Q940">
        <v>-1698.33</v>
      </c>
      <c r="R940">
        <v>-7071.89</v>
      </c>
      <c r="S940">
        <v>-1342.79</v>
      </c>
      <c r="T940">
        <v>-2844.61</v>
      </c>
    </row>
    <row r="941" spans="1:20" x14ac:dyDescent="0.3">
      <c r="A941">
        <v>937</v>
      </c>
      <c r="B941">
        <v>0</v>
      </c>
      <c r="C941">
        <v>-7941</v>
      </c>
      <c r="D941">
        <v>1422.3</v>
      </c>
      <c r="E941">
        <v>-4306.16</v>
      </c>
      <c r="F941">
        <v>-1027.8900000000001</v>
      </c>
      <c r="G941">
        <v>-1027.8900000000001</v>
      </c>
      <c r="H941">
        <v>-988.64099999999996</v>
      </c>
      <c r="I941">
        <v>-7189.77</v>
      </c>
      <c r="J941">
        <v>-197.39699999999999</v>
      </c>
      <c r="K941">
        <v>-2805.1</v>
      </c>
      <c r="L941">
        <v>-7229.66</v>
      </c>
      <c r="M941">
        <v>-553.19600000000003</v>
      </c>
      <c r="N941">
        <v>-2251.65</v>
      </c>
      <c r="O941">
        <v>-7505.81</v>
      </c>
      <c r="P941">
        <v>-157.76499999999999</v>
      </c>
      <c r="Q941">
        <v>-1738.09</v>
      </c>
      <c r="R941">
        <v>-7071.38</v>
      </c>
      <c r="S941">
        <v>-1382.55</v>
      </c>
      <c r="T941">
        <v>-2804.98</v>
      </c>
    </row>
    <row r="942" spans="1:20" x14ac:dyDescent="0.3">
      <c r="A942">
        <v>938</v>
      </c>
      <c r="B942">
        <v>1</v>
      </c>
      <c r="C942">
        <v>-7940.49</v>
      </c>
      <c r="D942">
        <v>1146.54</v>
      </c>
      <c r="E942">
        <v>-4384.79</v>
      </c>
      <c r="F942">
        <v>-908.99599999999998</v>
      </c>
      <c r="G942">
        <v>-908.99599999999998</v>
      </c>
      <c r="H942">
        <v>-1066.3800000000001</v>
      </c>
      <c r="I942">
        <v>-6993.01</v>
      </c>
      <c r="J942">
        <v>-118.77</v>
      </c>
      <c r="K942">
        <v>-2726.1</v>
      </c>
      <c r="L942">
        <v>-7150.65</v>
      </c>
      <c r="M942">
        <v>-395.56</v>
      </c>
      <c r="N942">
        <v>-2291.16</v>
      </c>
      <c r="O942">
        <v>-7505.94</v>
      </c>
      <c r="P942">
        <v>-158.02000000000001</v>
      </c>
      <c r="Q942">
        <v>-1777.59</v>
      </c>
      <c r="R942">
        <v>-6953.25</v>
      </c>
      <c r="S942">
        <v>-1382.67</v>
      </c>
      <c r="T942">
        <v>-2804.85</v>
      </c>
    </row>
    <row r="943" spans="1:20" x14ac:dyDescent="0.3">
      <c r="A943">
        <v>939</v>
      </c>
      <c r="B943">
        <v>0</v>
      </c>
      <c r="C943">
        <v>-8058.62</v>
      </c>
      <c r="D943">
        <v>870.00400000000002</v>
      </c>
      <c r="E943">
        <v>-4345.67</v>
      </c>
      <c r="F943">
        <v>-1026.74</v>
      </c>
      <c r="G943">
        <v>-1026.74</v>
      </c>
      <c r="H943">
        <v>-1421.03</v>
      </c>
      <c r="I943">
        <v>-6992.37</v>
      </c>
      <c r="J943">
        <v>-39.760899999999999</v>
      </c>
      <c r="K943">
        <v>-2686.46</v>
      </c>
      <c r="L943">
        <v>-7071.64</v>
      </c>
      <c r="M943">
        <v>-355.67200000000003</v>
      </c>
      <c r="N943">
        <v>-2330.66</v>
      </c>
      <c r="O943">
        <v>-7624.07</v>
      </c>
      <c r="P943">
        <v>-236.774</v>
      </c>
      <c r="Q943">
        <v>-1777.72</v>
      </c>
      <c r="R943">
        <v>-6755.98</v>
      </c>
      <c r="S943">
        <v>-1264.54</v>
      </c>
      <c r="T943">
        <v>-2804.85</v>
      </c>
    </row>
    <row r="944" spans="1:20" x14ac:dyDescent="0.3">
      <c r="A944">
        <v>940</v>
      </c>
      <c r="B944">
        <v>1</v>
      </c>
      <c r="C944">
        <v>-8216.51</v>
      </c>
      <c r="D944">
        <v>750.97799999999995</v>
      </c>
      <c r="E944">
        <v>-4227.41</v>
      </c>
      <c r="F944">
        <v>-1381.52</v>
      </c>
      <c r="G944">
        <v>-1342.14</v>
      </c>
      <c r="H944">
        <v>-1894.7</v>
      </c>
      <c r="I944">
        <v>-7071.13</v>
      </c>
      <c r="J944">
        <v>39.2485</v>
      </c>
      <c r="K944">
        <v>-2686.34</v>
      </c>
      <c r="L944">
        <v>-7071.38</v>
      </c>
      <c r="M944">
        <v>-355.54399999999998</v>
      </c>
      <c r="N944">
        <v>-2370.17</v>
      </c>
      <c r="O944">
        <v>-7545.7</v>
      </c>
      <c r="P944">
        <v>-276.40600000000001</v>
      </c>
      <c r="Q944">
        <v>-1817.1</v>
      </c>
      <c r="R944">
        <v>-6519.08</v>
      </c>
      <c r="S944">
        <v>-1106.6500000000001</v>
      </c>
      <c r="T944">
        <v>-2765.47</v>
      </c>
    </row>
    <row r="945" spans="1:20" x14ac:dyDescent="0.3">
      <c r="A945">
        <v>941</v>
      </c>
      <c r="B945">
        <v>0</v>
      </c>
      <c r="C945">
        <v>-8217.0300000000007</v>
      </c>
      <c r="D945">
        <v>829.346</v>
      </c>
      <c r="E945">
        <v>-4305.78</v>
      </c>
      <c r="F945">
        <v>-2091.4499999999998</v>
      </c>
      <c r="G945">
        <v>-2091.3200000000002</v>
      </c>
      <c r="H945">
        <v>-2290</v>
      </c>
      <c r="I945">
        <v>-7032.01</v>
      </c>
      <c r="J945">
        <v>118.258</v>
      </c>
      <c r="K945">
        <v>-2489.4499999999998</v>
      </c>
      <c r="L945">
        <v>-7071.38</v>
      </c>
      <c r="M945">
        <v>-355.54399999999998</v>
      </c>
      <c r="N945">
        <v>-2370.3000000000002</v>
      </c>
      <c r="O945">
        <v>-7427.31</v>
      </c>
      <c r="P945">
        <v>-355.28699999999998</v>
      </c>
      <c r="Q945">
        <v>-1777.85</v>
      </c>
      <c r="R945">
        <v>-6242.68</v>
      </c>
      <c r="S945">
        <v>-1066.76</v>
      </c>
      <c r="T945">
        <v>-2686.59</v>
      </c>
    </row>
    <row r="946" spans="1:20" x14ac:dyDescent="0.3">
      <c r="A946">
        <v>942</v>
      </c>
      <c r="B946">
        <v>1</v>
      </c>
      <c r="C946">
        <v>-8177.65</v>
      </c>
      <c r="D946">
        <v>1223.3599999999999</v>
      </c>
      <c r="E946">
        <v>-4345.41</v>
      </c>
      <c r="F946">
        <v>-2881.28</v>
      </c>
      <c r="G946">
        <v>-2881.28</v>
      </c>
      <c r="H946">
        <v>-2960.68</v>
      </c>
      <c r="I946">
        <v>-6953.13</v>
      </c>
      <c r="J946">
        <v>157.89099999999999</v>
      </c>
      <c r="K946">
        <v>-2449.4299999999998</v>
      </c>
      <c r="L946">
        <v>-7032.01</v>
      </c>
      <c r="M946">
        <v>-316.16800000000001</v>
      </c>
      <c r="N946">
        <v>-2409.67</v>
      </c>
      <c r="O946">
        <v>-7426.93</v>
      </c>
      <c r="P946">
        <v>-316.16800000000001</v>
      </c>
      <c r="Q946">
        <v>-1777.72</v>
      </c>
      <c r="R946">
        <v>-6044.9</v>
      </c>
      <c r="S946">
        <v>-987.88099999999997</v>
      </c>
      <c r="T946">
        <v>-2489.4499999999998</v>
      </c>
    </row>
    <row r="947" spans="1:20" x14ac:dyDescent="0.3">
      <c r="A947">
        <v>943</v>
      </c>
      <c r="B947">
        <v>0</v>
      </c>
      <c r="C947">
        <v>-7941.27</v>
      </c>
      <c r="D947">
        <v>1460.91</v>
      </c>
      <c r="E947">
        <v>-4384.92</v>
      </c>
      <c r="F947">
        <v>-3474.5</v>
      </c>
      <c r="G947">
        <v>-3474.5</v>
      </c>
      <c r="H947">
        <v>-3238.5</v>
      </c>
      <c r="I947">
        <v>-6913.49</v>
      </c>
      <c r="J947">
        <v>118.64400000000001</v>
      </c>
      <c r="K947">
        <v>-2370.5500000000002</v>
      </c>
      <c r="L947">
        <v>-7071.25</v>
      </c>
      <c r="M947">
        <v>-355.41500000000002</v>
      </c>
      <c r="N947">
        <v>-2409.8000000000002</v>
      </c>
      <c r="O947">
        <v>-7466.3</v>
      </c>
      <c r="P947">
        <v>-434.16699999999997</v>
      </c>
      <c r="Q947">
        <v>-1777.72</v>
      </c>
      <c r="R947">
        <v>-5965.5</v>
      </c>
      <c r="S947">
        <v>-948.24699999999996</v>
      </c>
      <c r="T947">
        <v>-2252.56</v>
      </c>
    </row>
    <row r="948" spans="1:20" x14ac:dyDescent="0.3">
      <c r="A948">
        <v>944</v>
      </c>
      <c r="B948">
        <v>1</v>
      </c>
      <c r="C948">
        <v>-7822.36</v>
      </c>
      <c r="D948">
        <v>1461.68</v>
      </c>
      <c r="E948">
        <v>-4463.8</v>
      </c>
      <c r="F948">
        <v>-4185.1899999999996</v>
      </c>
      <c r="G948">
        <v>-4185.1899999999996</v>
      </c>
      <c r="H948">
        <v>-3357.53</v>
      </c>
      <c r="I948">
        <v>-6873.99</v>
      </c>
      <c r="J948">
        <v>157.88999999999999</v>
      </c>
      <c r="K948">
        <v>-2370.3000000000002</v>
      </c>
      <c r="L948">
        <v>-7071.38</v>
      </c>
      <c r="M948">
        <v>-316.16899999999998</v>
      </c>
      <c r="N948">
        <v>-2331.0500000000002</v>
      </c>
      <c r="O948">
        <v>-7427.06</v>
      </c>
      <c r="P948">
        <v>-473.93</v>
      </c>
      <c r="Q948">
        <v>-1777.72</v>
      </c>
      <c r="R948">
        <v>-6044</v>
      </c>
      <c r="S948">
        <v>-908.74300000000005</v>
      </c>
      <c r="T948">
        <v>-2133.65</v>
      </c>
    </row>
    <row r="949" spans="1:20" x14ac:dyDescent="0.3">
      <c r="A949">
        <v>945</v>
      </c>
      <c r="B949">
        <v>0</v>
      </c>
      <c r="C949">
        <v>-7861.35</v>
      </c>
      <c r="D949">
        <v>1343.56</v>
      </c>
      <c r="E949">
        <v>-4464.0600000000004</v>
      </c>
      <c r="F949">
        <v>-4817.53</v>
      </c>
      <c r="G949">
        <v>-4817.53</v>
      </c>
      <c r="H949">
        <v>-3239.79</v>
      </c>
      <c r="I949">
        <v>-6913.23</v>
      </c>
      <c r="J949">
        <v>118.645</v>
      </c>
      <c r="K949">
        <v>-2330.92</v>
      </c>
      <c r="L949">
        <v>-7150.13</v>
      </c>
      <c r="M949">
        <v>-237.28899999999999</v>
      </c>
      <c r="N949">
        <v>-2409.54</v>
      </c>
      <c r="O949">
        <v>-7348.18</v>
      </c>
      <c r="P949">
        <v>-513.43399999999997</v>
      </c>
      <c r="Q949">
        <v>-1777.72</v>
      </c>
      <c r="R949">
        <v>-6241.13</v>
      </c>
      <c r="S949">
        <v>-987.36400000000003</v>
      </c>
      <c r="T949">
        <v>-2212.02</v>
      </c>
    </row>
    <row r="950" spans="1:20" x14ac:dyDescent="0.3">
      <c r="A950">
        <v>946</v>
      </c>
      <c r="B950">
        <v>1</v>
      </c>
      <c r="C950">
        <v>-7900.86</v>
      </c>
      <c r="D950">
        <v>1303.79</v>
      </c>
      <c r="E950">
        <v>-4345.93</v>
      </c>
      <c r="F950">
        <v>-5213.3500000000004</v>
      </c>
      <c r="G950">
        <v>-5213.3500000000004</v>
      </c>
      <c r="H950">
        <v>-3121.28</v>
      </c>
      <c r="I950">
        <v>-6873.99</v>
      </c>
      <c r="J950">
        <v>197.26499999999999</v>
      </c>
      <c r="K950">
        <v>-2330.79</v>
      </c>
      <c r="L950">
        <v>-7150.39</v>
      </c>
      <c r="M950">
        <v>-158.28</v>
      </c>
      <c r="N950">
        <v>-2449.1799999999998</v>
      </c>
      <c r="O950">
        <v>-7308.54</v>
      </c>
      <c r="P950">
        <v>-552.93899999999996</v>
      </c>
      <c r="Q950">
        <v>-1817.1</v>
      </c>
      <c r="R950">
        <v>-6478.03</v>
      </c>
      <c r="S950">
        <v>-948.24800000000005</v>
      </c>
      <c r="T950">
        <v>-2330.4</v>
      </c>
    </row>
    <row r="951" spans="1:20" x14ac:dyDescent="0.3">
      <c r="A951">
        <v>947</v>
      </c>
      <c r="B951">
        <v>0</v>
      </c>
      <c r="C951">
        <v>-8097.86</v>
      </c>
      <c r="D951">
        <v>1382.41</v>
      </c>
      <c r="E951">
        <v>-4266.79</v>
      </c>
      <c r="F951">
        <v>-5647.77</v>
      </c>
      <c r="G951">
        <v>-5647.77</v>
      </c>
      <c r="H951">
        <v>-3514.64</v>
      </c>
      <c r="I951">
        <v>-6991.98</v>
      </c>
      <c r="J951">
        <v>236.899</v>
      </c>
      <c r="K951">
        <v>-2291.42</v>
      </c>
      <c r="L951">
        <v>-7229.14</v>
      </c>
      <c r="M951">
        <v>-79.270600000000002</v>
      </c>
      <c r="N951">
        <v>-2488.6799999999998</v>
      </c>
      <c r="O951">
        <v>-7308.41</v>
      </c>
      <c r="P951">
        <v>-513.69399999999996</v>
      </c>
      <c r="Q951">
        <v>-1895.98</v>
      </c>
      <c r="R951">
        <v>-6675.68</v>
      </c>
      <c r="S951">
        <v>-1026.8699999999999</v>
      </c>
      <c r="T951">
        <v>-2409.54</v>
      </c>
    </row>
    <row r="952" spans="1:20" x14ac:dyDescent="0.3">
      <c r="A952">
        <v>948</v>
      </c>
      <c r="B952">
        <v>1</v>
      </c>
      <c r="C952">
        <v>-8334.76</v>
      </c>
      <c r="D952">
        <v>1264.55</v>
      </c>
      <c r="E952">
        <v>-4384.66</v>
      </c>
      <c r="F952">
        <v>-6161.07</v>
      </c>
      <c r="G952">
        <v>-6161.07</v>
      </c>
      <c r="H952">
        <v>-3673.44</v>
      </c>
      <c r="I952">
        <v>-6953</v>
      </c>
      <c r="J952">
        <v>355.15300000000002</v>
      </c>
      <c r="K952">
        <v>-2251.91</v>
      </c>
      <c r="L952">
        <v>-7190.03</v>
      </c>
      <c r="M952">
        <v>-0.26114599999999999</v>
      </c>
      <c r="N952">
        <v>-2528.1799999999998</v>
      </c>
      <c r="O952">
        <v>-7387.16</v>
      </c>
      <c r="P952">
        <v>-395.44099999999997</v>
      </c>
      <c r="Q952">
        <v>-1974.99</v>
      </c>
      <c r="R952">
        <v>-6833.83</v>
      </c>
      <c r="S952">
        <v>-1027.1300000000001</v>
      </c>
      <c r="T952">
        <v>-2409.8000000000002</v>
      </c>
    </row>
    <row r="953" spans="1:20" x14ac:dyDescent="0.3">
      <c r="A953">
        <v>949</v>
      </c>
      <c r="B953">
        <v>0</v>
      </c>
      <c r="C953">
        <v>-8493.0400000000009</v>
      </c>
      <c r="D953">
        <v>1146.04</v>
      </c>
      <c r="E953">
        <v>-4266.93</v>
      </c>
      <c r="F953">
        <v>-6714.01</v>
      </c>
      <c r="G953">
        <v>-6714.01</v>
      </c>
      <c r="H953">
        <v>-3870.83</v>
      </c>
      <c r="I953">
        <v>-7031.62</v>
      </c>
      <c r="J953">
        <v>316.17</v>
      </c>
      <c r="K953">
        <v>-2251.7800000000002</v>
      </c>
      <c r="L953">
        <v>-7229.27</v>
      </c>
      <c r="M953">
        <v>78.748099999999994</v>
      </c>
      <c r="N953">
        <v>-2528.3200000000002</v>
      </c>
      <c r="O953">
        <v>-7387.42</v>
      </c>
      <c r="P953">
        <v>-395.04899999999998</v>
      </c>
      <c r="Q953">
        <v>-2093.37</v>
      </c>
      <c r="R953">
        <v>-6913.1</v>
      </c>
      <c r="S953">
        <v>-1105.8800000000001</v>
      </c>
      <c r="T953">
        <v>-2370.4299999999998</v>
      </c>
    </row>
    <row r="954" spans="1:20" x14ac:dyDescent="0.3">
      <c r="A954">
        <v>950</v>
      </c>
      <c r="B954">
        <v>1</v>
      </c>
      <c r="C954">
        <v>-8532.93</v>
      </c>
      <c r="D954">
        <v>1263.76</v>
      </c>
      <c r="E954">
        <v>-4227.16</v>
      </c>
      <c r="F954">
        <v>-7267.07</v>
      </c>
      <c r="G954">
        <v>-7267.07</v>
      </c>
      <c r="H954">
        <v>-4540.84</v>
      </c>
      <c r="I954">
        <v>-7189.37</v>
      </c>
      <c r="J954">
        <v>316.03899999999999</v>
      </c>
      <c r="K954">
        <v>-2212.41</v>
      </c>
      <c r="L954">
        <v>-7268.78</v>
      </c>
      <c r="M954">
        <v>118.384</v>
      </c>
      <c r="N954">
        <v>-2488.94</v>
      </c>
      <c r="O954">
        <v>-7466.17</v>
      </c>
      <c r="P954">
        <v>-355.67500000000001</v>
      </c>
      <c r="Q954">
        <v>-2172.5100000000002</v>
      </c>
      <c r="R954">
        <v>-6952.74</v>
      </c>
      <c r="S954">
        <v>-1184.8900000000001</v>
      </c>
      <c r="T954">
        <v>-2330.92</v>
      </c>
    </row>
    <row r="955" spans="1:20" x14ac:dyDescent="0.3">
      <c r="A955">
        <v>951</v>
      </c>
      <c r="B955">
        <v>0</v>
      </c>
      <c r="C955">
        <v>-8651.18</v>
      </c>
      <c r="D955">
        <v>1382.28</v>
      </c>
      <c r="E955">
        <v>-4069.53</v>
      </c>
      <c r="F955">
        <v>-8017</v>
      </c>
      <c r="G955">
        <v>-8017</v>
      </c>
      <c r="H955">
        <v>-5369.91</v>
      </c>
      <c r="I955">
        <v>-7189.9</v>
      </c>
      <c r="J955">
        <v>197.91900000000001</v>
      </c>
      <c r="K955">
        <v>-2172.9</v>
      </c>
      <c r="L955">
        <v>-7387.03</v>
      </c>
      <c r="M955">
        <v>157.88800000000001</v>
      </c>
      <c r="N955">
        <v>-2646.3</v>
      </c>
      <c r="O955">
        <v>-7545.18</v>
      </c>
      <c r="P955">
        <v>-237.42400000000001</v>
      </c>
      <c r="Q955">
        <v>-2251.52</v>
      </c>
      <c r="R955">
        <v>-7110.36</v>
      </c>
      <c r="S955">
        <v>-1263.8900000000001</v>
      </c>
      <c r="T955">
        <v>-2370.16</v>
      </c>
    </row>
    <row r="956" spans="1:20" x14ac:dyDescent="0.3">
      <c r="A956">
        <v>952</v>
      </c>
      <c r="B956">
        <v>1</v>
      </c>
      <c r="C956">
        <v>-8572.83</v>
      </c>
      <c r="D956">
        <v>1225.18</v>
      </c>
      <c r="E956">
        <v>-4069.01</v>
      </c>
      <c r="F956">
        <v>-8688.84</v>
      </c>
      <c r="G956">
        <v>-8688.84</v>
      </c>
      <c r="H956">
        <v>-5845.14</v>
      </c>
      <c r="I956">
        <v>-7189.9</v>
      </c>
      <c r="J956">
        <v>158.15199999999999</v>
      </c>
      <c r="K956">
        <v>-2172.77</v>
      </c>
      <c r="L956">
        <v>-7466.17</v>
      </c>
      <c r="M956">
        <v>79.274100000000004</v>
      </c>
      <c r="N956">
        <v>-2804.32</v>
      </c>
      <c r="O956">
        <v>-7584.81</v>
      </c>
      <c r="P956">
        <v>-158.28399999999999</v>
      </c>
      <c r="Q956">
        <v>-2369.9</v>
      </c>
      <c r="R956">
        <v>-7268.38</v>
      </c>
      <c r="S956">
        <v>-1303.53</v>
      </c>
      <c r="T956">
        <v>-2449.04</v>
      </c>
    </row>
    <row r="957" spans="1:20" x14ac:dyDescent="0.3">
      <c r="A957">
        <v>953</v>
      </c>
      <c r="B957">
        <v>0</v>
      </c>
      <c r="C957">
        <v>-8572.57</v>
      </c>
      <c r="D957">
        <v>1264.03</v>
      </c>
      <c r="E957">
        <v>-3911.52</v>
      </c>
      <c r="F957">
        <v>-8730.4599999999991</v>
      </c>
      <c r="G957">
        <v>-8730.4599999999991</v>
      </c>
      <c r="H957">
        <v>-5531.75</v>
      </c>
      <c r="I957">
        <v>-7308.01</v>
      </c>
      <c r="J957">
        <v>79.274799999999999</v>
      </c>
      <c r="K957">
        <v>-2133.4</v>
      </c>
      <c r="L957">
        <v>-7348.31</v>
      </c>
      <c r="M957">
        <v>39.6374</v>
      </c>
      <c r="N957">
        <v>-2765.48</v>
      </c>
      <c r="O957">
        <v>-7624.32</v>
      </c>
      <c r="P957">
        <v>-39.902299999999997</v>
      </c>
      <c r="Q957">
        <v>-2606.5300000000002</v>
      </c>
      <c r="R957">
        <v>-7387.02</v>
      </c>
      <c r="S957">
        <v>-1343.04</v>
      </c>
      <c r="T957">
        <v>-2567.42</v>
      </c>
    </row>
    <row r="958" spans="1:20" x14ac:dyDescent="0.3">
      <c r="A958">
        <v>954</v>
      </c>
      <c r="B958">
        <v>1</v>
      </c>
      <c r="C958">
        <v>-8651.31</v>
      </c>
      <c r="D958">
        <v>1146.04</v>
      </c>
      <c r="E958">
        <v>-3950.36</v>
      </c>
      <c r="F958">
        <v>-8612.4699999999993</v>
      </c>
      <c r="G958">
        <v>-8612.4699999999993</v>
      </c>
      <c r="H958">
        <v>-4979.4799999999996</v>
      </c>
      <c r="I958">
        <v>-7387.16</v>
      </c>
      <c r="J958">
        <v>118.38200000000001</v>
      </c>
      <c r="K958">
        <v>-2172.64</v>
      </c>
      <c r="L958">
        <v>-7308.54</v>
      </c>
      <c r="M958">
        <v>0.13273299999999999</v>
      </c>
      <c r="N958">
        <v>-2686.6</v>
      </c>
      <c r="O958">
        <v>-7585.08</v>
      </c>
      <c r="P958">
        <v>-0.13273299999999999</v>
      </c>
      <c r="Q958">
        <v>-2804.19</v>
      </c>
      <c r="R958">
        <v>-7426.79</v>
      </c>
      <c r="S958">
        <v>-1382.54</v>
      </c>
      <c r="T958">
        <v>-2646.56</v>
      </c>
    </row>
    <row r="959" spans="1:20" x14ac:dyDescent="0.3">
      <c r="A959">
        <v>955</v>
      </c>
      <c r="B959">
        <v>0</v>
      </c>
      <c r="C959">
        <v>-8690.9500000000007</v>
      </c>
      <c r="D959">
        <v>1185.01</v>
      </c>
      <c r="E959">
        <v>-3989.86</v>
      </c>
      <c r="F959">
        <v>-8966.42</v>
      </c>
      <c r="G959">
        <v>-8966.42</v>
      </c>
      <c r="H959">
        <v>-5135.1099999999997</v>
      </c>
      <c r="I959">
        <v>-7426.79</v>
      </c>
      <c r="J959">
        <v>39.771000000000001</v>
      </c>
      <c r="K959">
        <v>-2172.77</v>
      </c>
      <c r="L959">
        <v>-7190.3</v>
      </c>
      <c r="M959">
        <v>-39.371899999999997</v>
      </c>
      <c r="N959">
        <v>-2765.08</v>
      </c>
      <c r="O959">
        <v>-7584.95</v>
      </c>
      <c r="P959">
        <v>39.371899999999997</v>
      </c>
      <c r="Q959">
        <v>-2922.97</v>
      </c>
      <c r="R959">
        <v>-7426.93</v>
      </c>
      <c r="S959">
        <v>-1500.79</v>
      </c>
      <c r="T959">
        <v>-2607.46</v>
      </c>
    </row>
    <row r="960" spans="1:20" x14ac:dyDescent="0.3">
      <c r="A960">
        <v>956</v>
      </c>
      <c r="B960">
        <v>1</v>
      </c>
      <c r="C960">
        <v>-8730.4599999999991</v>
      </c>
      <c r="D960">
        <v>1067.03</v>
      </c>
      <c r="E960">
        <v>-3911.25</v>
      </c>
      <c r="F960">
        <v>-9873.17</v>
      </c>
      <c r="G960">
        <v>-9873.17</v>
      </c>
      <c r="H960">
        <v>-5804.96</v>
      </c>
      <c r="I960">
        <v>-7426.93</v>
      </c>
      <c r="J960">
        <v>0.13331499999999999</v>
      </c>
      <c r="K960">
        <v>-2133.4</v>
      </c>
      <c r="L960">
        <v>-7071.78</v>
      </c>
      <c r="M960">
        <v>-118.248</v>
      </c>
      <c r="N960">
        <v>-2844.09</v>
      </c>
      <c r="O960">
        <v>-7466.83</v>
      </c>
      <c r="P960">
        <v>78.876499999999993</v>
      </c>
      <c r="Q960">
        <v>-3041.48</v>
      </c>
      <c r="R960">
        <v>-7348.18</v>
      </c>
      <c r="S960">
        <v>-1540.56</v>
      </c>
      <c r="T960">
        <v>-2646.7</v>
      </c>
    </row>
    <row r="961" spans="1:20" x14ac:dyDescent="0.3">
      <c r="A961">
        <v>957</v>
      </c>
      <c r="B961">
        <v>0</v>
      </c>
      <c r="C961">
        <v>-8769.9599999999991</v>
      </c>
      <c r="D961">
        <v>948.51900000000001</v>
      </c>
      <c r="E961">
        <v>-4029.1</v>
      </c>
      <c r="F961">
        <v>-10978.6</v>
      </c>
      <c r="G961">
        <v>-10978.6</v>
      </c>
      <c r="H961">
        <v>-5925.34</v>
      </c>
      <c r="I961">
        <v>-7466.3</v>
      </c>
      <c r="J961">
        <v>-39.371299999999998</v>
      </c>
      <c r="K961">
        <v>-2093.9</v>
      </c>
      <c r="L961">
        <v>-7071.38</v>
      </c>
      <c r="M961">
        <v>-236.62899999999999</v>
      </c>
      <c r="N961">
        <v>-2765.61</v>
      </c>
      <c r="O961">
        <v>-7466.43</v>
      </c>
      <c r="P961">
        <v>197.124</v>
      </c>
      <c r="Q961">
        <v>-3159.99</v>
      </c>
      <c r="R961">
        <v>-7308.54</v>
      </c>
      <c r="S961">
        <v>-1540.69</v>
      </c>
      <c r="T961">
        <v>-2489.35</v>
      </c>
    </row>
    <row r="962" spans="1:20" x14ac:dyDescent="0.3">
      <c r="A962">
        <v>958</v>
      </c>
      <c r="B962">
        <v>1</v>
      </c>
      <c r="C962">
        <v>-8888.2099999999991</v>
      </c>
      <c r="D962">
        <v>1105.5999999999999</v>
      </c>
      <c r="E962">
        <v>-4186.99</v>
      </c>
      <c r="F962">
        <v>-11927.3</v>
      </c>
      <c r="G962">
        <v>-11927.3</v>
      </c>
      <c r="H962">
        <v>-5295.81</v>
      </c>
      <c r="I962">
        <v>-7584.54</v>
      </c>
      <c r="J962">
        <v>-78.875799999999998</v>
      </c>
      <c r="K962">
        <v>-2054.39</v>
      </c>
      <c r="L962">
        <v>-7071.38</v>
      </c>
      <c r="M962">
        <v>-355.142</v>
      </c>
      <c r="N962">
        <v>-2765.35</v>
      </c>
      <c r="O962">
        <v>-7387.69</v>
      </c>
      <c r="P962">
        <v>197.52500000000001</v>
      </c>
      <c r="Q962">
        <v>-3199.77</v>
      </c>
      <c r="R962">
        <v>-7269.04</v>
      </c>
      <c r="S962">
        <v>-1580.06</v>
      </c>
      <c r="T962">
        <v>-2528.1799999999998</v>
      </c>
    </row>
    <row r="963" spans="1:20" x14ac:dyDescent="0.3">
      <c r="A963">
        <v>959</v>
      </c>
      <c r="B963">
        <v>0</v>
      </c>
      <c r="C963">
        <v>-8809.8700000000008</v>
      </c>
      <c r="D963">
        <v>1421.1</v>
      </c>
      <c r="E963">
        <v>-4187.5200000000004</v>
      </c>
      <c r="F963">
        <v>-12481.7</v>
      </c>
      <c r="G963">
        <v>-12481.7</v>
      </c>
      <c r="H963">
        <v>-4939.33</v>
      </c>
      <c r="I963">
        <v>-7584.95</v>
      </c>
      <c r="J963">
        <v>-118.38</v>
      </c>
      <c r="K963">
        <v>-2133</v>
      </c>
      <c r="L963">
        <v>-7071.38</v>
      </c>
      <c r="M963">
        <v>-394.91500000000002</v>
      </c>
      <c r="N963">
        <v>-2765.35</v>
      </c>
      <c r="O963">
        <v>-7308.68</v>
      </c>
      <c r="P963">
        <v>158.154</v>
      </c>
      <c r="Q963">
        <v>-3318.01</v>
      </c>
      <c r="R963">
        <v>-7308.28</v>
      </c>
      <c r="S963">
        <v>-1619.57</v>
      </c>
      <c r="T963">
        <v>-2567.69</v>
      </c>
    </row>
    <row r="964" spans="1:20" x14ac:dyDescent="0.3">
      <c r="A964">
        <v>960</v>
      </c>
      <c r="B964">
        <v>1</v>
      </c>
      <c r="C964">
        <v>-8691.49</v>
      </c>
      <c r="D964">
        <v>1776.51</v>
      </c>
      <c r="E964">
        <v>-4384.37</v>
      </c>
      <c r="F964">
        <v>-12483.6</v>
      </c>
      <c r="G964">
        <v>-12483.6</v>
      </c>
      <c r="H964">
        <v>-4977.49</v>
      </c>
      <c r="I964">
        <v>-7624.32</v>
      </c>
      <c r="J964">
        <v>78.337100000000007</v>
      </c>
      <c r="K964">
        <v>-2172.64</v>
      </c>
      <c r="L964">
        <v>-7071.38</v>
      </c>
      <c r="M964">
        <v>-434.42</v>
      </c>
      <c r="N964">
        <v>-2765.35</v>
      </c>
      <c r="O964">
        <v>-7347.78</v>
      </c>
      <c r="P964">
        <v>79.278999999999996</v>
      </c>
      <c r="Q964">
        <v>-3279.04</v>
      </c>
      <c r="R964">
        <v>-7308.41</v>
      </c>
      <c r="S964">
        <v>-1619.7</v>
      </c>
      <c r="T964">
        <v>-2567.8200000000002</v>
      </c>
    </row>
    <row r="965" spans="1:20" x14ac:dyDescent="0.3">
      <c r="A965">
        <v>961</v>
      </c>
      <c r="B965">
        <v>0</v>
      </c>
      <c r="C965">
        <v>-8533.6</v>
      </c>
      <c r="D965">
        <v>1777.72</v>
      </c>
      <c r="E965">
        <v>-4503.16</v>
      </c>
      <c r="F965">
        <v>-12011.1</v>
      </c>
      <c r="G965">
        <v>-12011.1</v>
      </c>
      <c r="H965">
        <v>-5253.21</v>
      </c>
      <c r="I965">
        <v>-7742.56</v>
      </c>
      <c r="J965">
        <v>118.38</v>
      </c>
      <c r="K965">
        <v>-2251.5100000000002</v>
      </c>
      <c r="L965">
        <v>-7110.75</v>
      </c>
      <c r="M965">
        <v>-513.29399999999998</v>
      </c>
      <c r="N965">
        <v>-2725.98</v>
      </c>
      <c r="O965">
        <v>-7308.55</v>
      </c>
      <c r="P965">
        <v>-196.58</v>
      </c>
      <c r="Q965">
        <v>-3160.8</v>
      </c>
      <c r="R965">
        <v>-7426.52</v>
      </c>
      <c r="S965">
        <v>-1737.81</v>
      </c>
      <c r="T965">
        <v>-2489.08</v>
      </c>
    </row>
    <row r="966" spans="1:20" x14ac:dyDescent="0.3">
      <c r="A966">
        <v>962</v>
      </c>
      <c r="B966">
        <v>1</v>
      </c>
      <c r="C966">
        <v>-8257.48</v>
      </c>
      <c r="D966">
        <v>2013.94</v>
      </c>
      <c r="E966">
        <v>-4385.45</v>
      </c>
      <c r="F966">
        <v>-11379.6</v>
      </c>
      <c r="G966">
        <v>-11379.6</v>
      </c>
      <c r="H966">
        <v>-4624.25</v>
      </c>
      <c r="I966">
        <v>-7821.71</v>
      </c>
      <c r="J966">
        <v>197.25299999999999</v>
      </c>
      <c r="K966">
        <v>-2251.7800000000002</v>
      </c>
      <c r="L966">
        <v>-7268.36</v>
      </c>
      <c r="M966">
        <v>-434.82499999999999</v>
      </c>
      <c r="N966">
        <v>-2725.84</v>
      </c>
      <c r="O966">
        <v>-7190.3</v>
      </c>
      <c r="P966">
        <v>-394.37099999999998</v>
      </c>
      <c r="Q966">
        <v>-2963.55</v>
      </c>
      <c r="R966">
        <v>-7663.14</v>
      </c>
      <c r="S966">
        <v>-1816.96</v>
      </c>
      <c r="T966">
        <v>-2488.81</v>
      </c>
    </row>
    <row r="967" spans="1:20" x14ac:dyDescent="0.3">
      <c r="A967">
        <v>963</v>
      </c>
      <c r="B967">
        <v>0</v>
      </c>
      <c r="C967">
        <v>-8217.16</v>
      </c>
      <c r="D967">
        <v>2290.33</v>
      </c>
      <c r="E967">
        <v>-4818.1099999999997</v>
      </c>
      <c r="F967">
        <v>-11692.4</v>
      </c>
      <c r="G967">
        <v>-11692.4</v>
      </c>
      <c r="H967">
        <v>-4464.6000000000004</v>
      </c>
      <c r="I967">
        <v>-7979.45</v>
      </c>
      <c r="J967">
        <v>197.52500000000001</v>
      </c>
      <c r="K967">
        <v>-2173.04</v>
      </c>
      <c r="L967">
        <v>-7387.01</v>
      </c>
      <c r="M967">
        <v>-355.81599999999997</v>
      </c>
      <c r="N967">
        <v>-2725.84</v>
      </c>
      <c r="O967">
        <v>-7268.64</v>
      </c>
      <c r="P967">
        <v>-513.15599999999995</v>
      </c>
      <c r="Q967">
        <v>-3002.24</v>
      </c>
      <c r="R967">
        <v>-7978.91</v>
      </c>
      <c r="S967">
        <v>-1935.33</v>
      </c>
      <c r="T967">
        <v>-2488.81</v>
      </c>
    </row>
    <row r="968" spans="1:20" x14ac:dyDescent="0.3">
      <c r="A968">
        <v>964</v>
      </c>
      <c r="B968">
        <v>1</v>
      </c>
      <c r="C968">
        <v>-7941.44</v>
      </c>
      <c r="D968">
        <v>2488.13</v>
      </c>
      <c r="E968">
        <v>-4701.49</v>
      </c>
      <c r="F968">
        <v>-12165.9</v>
      </c>
      <c r="G968">
        <v>-12165.9</v>
      </c>
      <c r="H968">
        <v>-4503.43</v>
      </c>
      <c r="I968">
        <v>-8058.73</v>
      </c>
      <c r="J968">
        <v>276.262</v>
      </c>
      <c r="K968">
        <v>-2251.5100000000002</v>
      </c>
      <c r="L968">
        <v>-7466.16</v>
      </c>
      <c r="M968">
        <v>-198.06899999999999</v>
      </c>
      <c r="N968">
        <v>-2647.1</v>
      </c>
      <c r="O968">
        <v>-7505.12</v>
      </c>
      <c r="P968">
        <v>-474.19499999999999</v>
      </c>
      <c r="Q968">
        <v>-3002.37</v>
      </c>
      <c r="R968">
        <v>-8176.84</v>
      </c>
      <c r="S968">
        <v>-2014.48</v>
      </c>
      <c r="T968">
        <v>-2528.1799999999998</v>
      </c>
    </row>
    <row r="969" spans="1:20" x14ac:dyDescent="0.3">
      <c r="A969">
        <v>965</v>
      </c>
      <c r="B969">
        <v>0</v>
      </c>
      <c r="C969">
        <v>-7586.17</v>
      </c>
      <c r="D969">
        <v>2410.0700000000002</v>
      </c>
      <c r="E969">
        <v>-3953.08</v>
      </c>
      <c r="F969">
        <v>-12443.1</v>
      </c>
      <c r="G969">
        <v>-12443.1</v>
      </c>
      <c r="H969">
        <v>-4306.72</v>
      </c>
      <c r="I969">
        <v>-8295.2199999999993</v>
      </c>
      <c r="J969">
        <v>276.53500000000003</v>
      </c>
      <c r="K969">
        <v>-2251.7800000000002</v>
      </c>
      <c r="L969">
        <v>-7623.91</v>
      </c>
      <c r="M969">
        <v>-79.418999999999997</v>
      </c>
      <c r="N969">
        <v>-2725.57</v>
      </c>
      <c r="O969">
        <v>-7860.25</v>
      </c>
      <c r="P969">
        <v>-474.05900000000003</v>
      </c>
      <c r="Q969">
        <v>-2963.01</v>
      </c>
      <c r="R969">
        <v>-8453.1</v>
      </c>
      <c r="S969">
        <v>-2211.59</v>
      </c>
      <c r="T969">
        <v>-2567.6799999999998</v>
      </c>
    </row>
    <row r="970" spans="1:20" x14ac:dyDescent="0.3">
      <c r="A970">
        <v>966</v>
      </c>
      <c r="B970">
        <v>1</v>
      </c>
      <c r="C970">
        <v>-7624.32</v>
      </c>
      <c r="D970">
        <v>2331.06</v>
      </c>
      <c r="E970">
        <v>-3793.02</v>
      </c>
      <c r="F970">
        <v>-12680.3</v>
      </c>
      <c r="G970">
        <v>-12680.3</v>
      </c>
      <c r="H970">
        <v>-3243.09</v>
      </c>
      <c r="I970">
        <v>-8492.8799999999992</v>
      </c>
      <c r="J970">
        <v>276.53500000000003</v>
      </c>
      <c r="K970">
        <v>-2173.04</v>
      </c>
      <c r="L970">
        <v>-7939.4</v>
      </c>
      <c r="M970">
        <v>78.463499999999996</v>
      </c>
      <c r="N970">
        <v>-2843.95</v>
      </c>
      <c r="O970">
        <v>-8058.32</v>
      </c>
      <c r="P970">
        <v>-513.42700000000002</v>
      </c>
      <c r="Q970">
        <v>-2766.03</v>
      </c>
      <c r="R970">
        <v>-8808.3700000000008</v>
      </c>
      <c r="S970">
        <v>-2330.38</v>
      </c>
      <c r="T970">
        <v>-2528.4499999999998</v>
      </c>
    </row>
    <row r="971" spans="1:20" x14ac:dyDescent="0.3">
      <c r="A971">
        <v>967</v>
      </c>
      <c r="B971">
        <v>0</v>
      </c>
      <c r="C971">
        <v>-7860.66</v>
      </c>
      <c r="D971">
        <v>2330.79</v>
      </c>
      <c r="E971">
        <v>-3635</v>
      </c>
      <c r="F971">
        <v>-12956.7</v>
      </c>
      <c r="G971">
        <v>-12956.7</v>
      </c>
      <c r="H971">
        <v>-2097.73</v>
      </c>
      <c r="I971">
        <v>-8847.8700000000008</v>
      </c>
      <c r="J971">
        <v>276.53500000000003</v>
      </c>
      <c r="K971">
        <v>-2172.77</v>
      </c>
      <c r="L971">
        <v>-8373.5400000000009</v>
      </c>
      <c r="M971">
        <v>236.482</v>
      </c>
      <c r="N971">
        <v>-2726.25</v>
      </c>
      <c r="O971">
        <v>-8413.32</v>
      </c>
      <c r="P971">
        <v>-434.82799999999997</v>
      </c>
      <c r="Q971">
        <v>-2647.24</v>
      </c>
      <c r="R971">
        <v>-9203.2800000000007</v>
      </c>
      <c r="S971">
        <v>-2488.2600000000002</v>
      </c>
      <c r="T971">
        <v>-2488.9499999999998</v>
      </c>
    </row>
    <row r="972" spans="1:20" x14ac:dyDescent="0.3">
      <c r="A972">
        <v>968</v>
      </c>
      <c r="B972">
        <v>1</v>
      </c>
      <c r="C972">
        <v>-7979.58</v>
      </c>
      <c r="D972">
        <v>2488.2600000000002</v>
      </c>
      <c r="E972">
        <v>-3752.56</v>
      </c>
      <c r="F972">
        <v>-12957.6</v>
      </c>
      <c r="G972">
        <v>-12957.6</v>
      </c>
      <c r="H972">
        <v>-1818.19</v>
      </c>
      <c r="I972">
        <v>-9085.31</v>
      </c>
      <c r="J972">
        <v>237.167</v>
      </c>
      <c r="K972">
        <v>-2015.3</v>
      </c>
      <c r="L972">
        <v>-8768.7199999999993</v>
      </c>
      <c r="M972">
        <v>315.76499999999999</v>
      </c>
      <c r="N972">
        <v>-2686.47</v>
      </c>
      <c r="O972">
        <v>-8729.49</v>
      </c>
      <c r="P972">
        <v>-237.715</v>
      </c>
      <c r="Q972">
        <v>-2646.83</v>
      </c>
      <c r="R972">
        <v>-9558.9599999999991</v>
      </c>
      <c r="S972">
        <v>-2567.5500000000002</v>
      </c>
      <c r="T972">
        <v>-2646.28</v>
      </c>
    </row>
    <row r="973" spans="1:20" x14ac:dyDescent="0.3">
      <c r="A973">
        <v>969</v>
      </c>
      <c r="B973">
        <v>0</v>
      </c>
      <c r="C973">
        <v>-8452.41</v>
      </c>
      <c r="D973">
        <v>2528.1799999999998</v>
      </c>
      <c r="E973">
        <v>-3752.97</v>
      </c>
      <c r="F973">
        <v>-12524.6</v>
      </c>
      <c r="G973">
        <v>-12524.6</v>
      </c>
      <c r="H973">
        <v>-2447.11</v>
      </c>
      <c r="I973">
        <v>-9282.9699999999993</v>
      </c>
      <c r="J973">
        <v>197.66200000000001</v>
      </c>
      <c r="K973">
        <v>-1975.38</v>
      </c>
      <c r="L973">
        <v>-9045.67</v>
      </c>
      <c r="M973">
        <v>434.142</v>
      </c>
      <c r="N973">
        <v>-2804.44</v>
      </c>
      <c r="O973">
        <v>-9203</v>
      </c>
      <c r="P973">
        <v>-0.82475799999999999</v>
      </c>
      <c r="Q973">
        <v>-2607.46</v>
      </c>
      <c r="R973">
        <v>-9835.76</v>
      </c>
      <c r="S973">
        <v>-2646.56</v>
      </c>
      <c r="T973">
        <v>-2804.3</v>
      </c>
    </row>
    <row r="974" spans="1:20" x14ac:dyDescent="0.3">
      <c r="A974">
        <v>970</v>
      </c>
      <c r="B974">
        <v>1</v>
      </c>
      <c r="C974">
        <v>-8965.83</v>
      </c>
      <c r="D974">
        <v>2331.48</v>
      </c>
      <c r="E974">
        <v>-3634.87</v>
      </c>
      <c r="F974">
        <v>-12050.7</v>
      </c>
      <c r="G974">
        <v>-12050.7</v>
      </c>
      <c r="H974">
        <v>-3551.59</v>
      </c>
      <c r="I974">
        <v>-9480.49</v>
      </c>
      <c r="J974">
        <v>276.25900000000001</v>
      </c>
      <c r="K974">
        <v>-1896.51</v>
      </c>
      <c r="L974">
        <v>-9282.83</v>
      </c>
      <c r="M974">
        <v>592.02300000000002</v>
      </c>
      <c r="N974">
        <v>-2922.95</v>
      </c>
      <c r="O974">
        <v>-9795.16</v>
      </c>
      <c r="P974">
        <v>275.57100000000003</v>
      </c>
      <c r="Q974">
        <v>-2567.96</v>
      </c>
      <c r="R974">
        <v>-9994.2000000000007</v>
      </c>
      <c r="S974">
        <v>-2686.2</v>
      </c>
      <c r="T974">
        <v>-2962.32</v>
      </c>
    </row>
    <row r="975" spans="1:20" x14ac:dyDescent="0.3">
      <c r="A975">
        <v>971</v>
      </c>
      <c r="B975">
        <v>0</v>
      </c>
      <c r="C975">
        <v>-9518.76</v>
      </c>
      <c r="D975">
        <v>2094.59</v>
      </c>
      <c r="E975">
        <v>-3555.72</v>
      </c>
      <c r="F975">
        <v>-11812.8</v>
      </c>
      <c r="G975">
        <v>-11812.8</v>
      </c>
      <c r="H975">
        <v>-4815.18</v>
      </c>
      <c r="I975">
        <v>-9559.92</v>
      </c>
      <c r="J975">
        <v>197.80099999999999</v>
      </c>
      <c r="K975">
        <v>-1699.4</v>
      </c>
      <c r="L975">
        <v>-9480.49</v>
      </c>
      <c r="M975">
        <v>710.67499999999995</v>
      </c>
      <c r="N975">
        <v>-2884</v>
      </c>
      <c r="O975">
        <v>-10190.9</v>
      </c>
      <c r="P975">
        <v>394.63499999999999</v>
      </c>
      <c r="Q975">
        <v>-2528.4499999999998</v>
      </c>
      <c r="R975">
        <v>-9955.3799999999992</v>
      </c>
      <c r="S975">
        <v>-2607.6</v>
      </c>
      <c r="T975">
        <v>-2923.5</v>
      </c>
    </row>
    <row r="976" spans="1:20" x14ac:dyDescent="0.3">
      <c r="A976">
        <v>972</v>
      </c>
      <c r="B976">
        <v>1</v>
      </c>
      <c r="C976">
        <v>-10071.799999999999</v>
      </c>
      <c r="D976">
        <v>1818.19</v>
      </c>
      <c r="E976">
        <v>-3516.08</v>
      </c>
      <c r="F976">
        <v>-11300.2</v>
      </c>
      <c r="G976">
        <v>-11300.2</v>
      </c>
      <c r="H976">
        <v>-5606.94</v>
      </c>
      <c r="I976">
        <v>-9717.66</v>
      </c>
      <c r="J976">
        <v>276.25799999999998</v>
      </c>
      <c r="K976">
        <v>-1619.98</v>
      </c>
      <c r="L976">
        <v>-9520.5499999999993</v>
      </c>
      <c r="M976">
        <v>907.923</v>
      </c>
      <c r="N976">
        <v>-2687.03</v>
      </c>
      <c r="O976">
        <v>-10467.799999999999</v>
      </c>
      <c r="P976">
        <v>513.15</v>
      </c>
      <c r="Q976">
        <v>-2607.0500000000002</v>
      </c>
      <c r="R976">
        <v>-9915.8799999999992</v>
      </c>
      <c r="S976">
        <v>-2528.59</v>
      </c>
      <c r="T976">
        <v>-2844.63</v>
      </c>
    </row>
    <row r="977" spans="1:20" x14ac:dyDescent="0.3">
      <c r="A977">
        <v>973</v>
      </c>
      <c r="B977">
        <v>0</v>
      </c>
      <c r="C977">
        <v>-10506.8</v>
      </c>
      <c r="D977">
        <v>1581.03</v>
      </c>
      <c r="E977">
        <v>-3515.94</v>
      </c>
      <c r="F977">
        <v>-10826</v>
      </c>
      <c r="G977">
        <v>-10826</v>
      </c>
      <c r="H977">
        <v>-5255.4</v>
      </c>
      <c r="I977">
        <v>-9875.68</v>
      </c>
      <c r="J977">
        <v>197.80199999999999</v>
      </c>
      <c r="K977">
        <v>-1580.34</v>
      </c>
      <c r="L977">
        <v>-9678.15</v>
      </c>
      <c r="M977">
        <v>1144.81</v>
      </c>
      <c r="N977">
        <v>-2528.87</v>
      </c>
      <c r="O977">
        <v>-10586.9</v>
      </c>
      <c r="P977">
        <v>631.66399999999999</v>
      </c>
      <c r="Q977">
        <v>-2804.16</v>
      </c>
      <c r="R977">
        <v>-9758.27</v>
      </c>
      <c r="S977">
        <v>-2449.58</v>
      </c>
      <c r="T977">
        <v>-2726.26</v>
      </c>
    </row>
    <row r="978" spans="1:20" x14ac:dyDescent="0.3">
      <c r="A978">
        <v>974</v>
      </c>
      <c r="B978">
        <v>1</v>
      </c>
      <c r="C978">
        <v>-10783.9</v>
      </c>
      <c r="D978">
        <v>1422.73</v>
      </c>
      <c r="E978">
        <v>-3437.21</v>
      </c>
      <c r="F978">
        <v>-10548.8</v>
      </c>
      <c r="G978">
        <v>-10509.4</v>
      </c>
      <c r="H978">
        <v>-4348.7299999999996</v>
      </c>
      <c r="I978">
        <v>-10073.1</v>
      </c>
      <c r="J978">
        <v>158.15799999999999</v>
      </c>
      <c r="K978">
        <v>-1501.46</v>
      </c>
      <c r="L978">
        <v>-9796.81</v>
      </c>
      <c r="M978">
        <v>1460.57</v>
      </c>
      <c r="N978">
        <v>-2725.15</v>
      </c>
      <c r="O978">
        <v>-10626.7</v>
      </c>
      <c r="P978">
        <v>907.64300000000003</v>
      </c>
      <c r="Q978">
        <v>-3041.05</v>
      </c>
      <c r="R978">
        <v>-9718.35</v>
      </c>
      <c r="S978">
        <v>-2370.5700000000002</v>
      </c>
      <c r="T978">
        <v>-2725.84</v>
      </c>
    </row>
    <row r="979" spans="1:20" x14ac:dyDescent="0.3">
      <c r="A979">
        <v>975</v>
      </c>
      <c r="B979">
        <v>0</v>
      </c>
      <c r="C979">
        <v>-10981.7</v>
      </c>
      <c r="D979">
        <v>1422.18</v>
      </c>
      <c r="E979">
        <v>-3476.29</v>
      </c>
      <c r="F979">
        <v>-10744.6</v>
      </c>
      <c r="G979">
        <v>-10744.5</v>
      </c>
      <c r="H979">
        <v>-4936.03</v>
      </c>
      <c r="I979">
        <v>-10310</v>
      </c>
      <c r="J979">
        <v>118.654</v>
      </c>
      <c r="K979">
        <v>-1501.19</v>
      </c>
      <c r="L979">
        <v>-9757.86</v>
      </c>
      <c r="M979">
        <v>1658.51</v>
      </c>
      <c r="N979">
        <v>-3080.13</v>
      </c>
      <c r="O979">
        <v>-10469.4</v>
      </c>
      <c r="P979">
        <v>1144.81</v>
      </c>
      <c r="Q979">
        <v>-3238.71</v>
      </c>
      <c r="R979">
        <v>-9875.68</v>
      </c>
      <c r="S979">
        <v>-2370.3000000000002</v>
      </c>
      <c r="T979">
        <v>-2765.21</v>
      </c>
    </row>
    <row r="980" spans="1:20" x14ac:dyDescent="0.3">
      <c r="A980">
        <v>976</v>
      </c>
      <c r="B980">
        <v>1</v>
      </c>
      <c r="C980">
        <v>-11179.2</v>
      </c>
      <c r="D980">
        <v>1500.91</v>
      </c>
      <c r="E980">
        <v>-3673.26</v>
      </c>
      <c r="F980">
        <v>-11572</v>
      </c>
      <c r="G980">
        <v>-11572</v>
      </c>
      <c r="H980">
        <v>-6985.14</v>
      </c>
      <c r="I980">
        <v>-10547</v>
      </c>
      <c r="J980">
        <v>118.515</v>
      </c>
      <c r="K980">
        <v>-1461.82</v>
      </c>
      <c r="L980">
        <v>-9639.6200000000008</v>
      </c>
      <c r="M980">
        <v>1816.67</v>
      </c>
      <c r="N980">
        <v>-3317.58</v>
      </c>
      <c r="O980">
        <v>-10350.700000000001</v>
      </c>
      <c r="P980">
        <v>1303.1099999999999</v>
      </c>
      <c r="Q980">
        <v>-3514.96</v>
      </c>
      <c r="R980">
        <v>-10112.4</v>
      </c>
      <c r="S980">
        <v>-2330.9299999999998</v>
      </c>
      <c r="T980">
        <v>-2922.81</v>
      </c>
    </row>
    <row r="981" spans="1:20" x14ac:dyDescent="0.3">
      <c r="A981">
        <v>977</v>
      </c>
      <c r="B981">
        <v>0</v>
      </c>
      <c r="C981">
        <v>-11298</v>
      </c>
      <c r="D981">
        <v>1540.55</v>
      </c>
      <c r="E981">
        <v>-3949.52</v>
      </c>
      <c r="F981">
        <v>-12362.3</v>
      </c>
      <c r="G981">
        <v>-12362.3</v>
      </c>
      <c r="H981">
        <v>-8370.16</v>
      </c>
      <c r="I981">
        <v>-10626.5</v>
      </c>
      <c r="J981">
        <v>118.515</v>
      </c>
      <c r="K981">
        <v>-1422.32</v>
      </c>
      <c r="L981">
        <v>-9481.74</v>
      </c>
      <c r="M981">
        <v>1856.59</v>
      </c>
      <c r="N981">
        <v>-3436.51</v>
      </c>
      <c r="O981">
        <v>-10192.799999999999</v>
      </c>
      <c r="P981">
        <v>1343.03</v>
      </c>
      <c r="Q981">
        <v>-3909.59</v>
      </c>
      <c r="R981">
        <v>-10349.5</v>
      </c>
      <c r="S981">
        <v>-2291.4299999999998</v>
      </c>
      <c r="T981">
        <v>-2962.73</v>
      </c>
    </row>
    <row r="982" spans="1:20" x14ac:dyDescent="0.3">
      <c r="A982">
        <v>978</v>
      </c>
      <c r="B982">
        <v>1</v>
      </c>
      <c r="C982">
        <v>-11337.8</v>
      </c>
      <c r="D982">
        <v>1737.52</v>
      </c>
      <c r="E982">
        <v>-3950.49</v>
      </c>
      <c r="F982">
        <v>-12561.9</v>
      </c>
      <c r="G982">
        <v>-12561.9</v>
      </c>
      <c r="H982">
        <v>-7509.01</v>
      </c>
      <c r="I982">
        <v>-10744.9</v>
      </c>
      <c r="J982">
        <v>118.515</v>
      </c>
      <c r="K982">
        <v>-1304.08</v>
      </c>
      <c r="L982">
        <v>-9441.82</v>
      </c>
      <c r="M982">
        <v>1778</v>
      </c>
      <c r="N982">
        <v>-3633.76</v>
      </c>
      <c r="O982">
        <v>-10074.200000000001</v>
      </c>
      <c r="P982">
        <v>1303.8</v>
      </c>
      <c r="Q982">
        <v>-4147.18</v>
      </c>
      <c r="R982">
        <v>-10507.8</v>
      </c>
      <c r="S982">
        <v>-2330.65</v>
      </c>
      <c r="T982">
        <v>-2962.87</v>
      </c>
    </row>
    <row r="983" spans="1:20" x14ac:dyDescent="0.3">
      <c r="A983">
        <v>979</v>
      </c>
      <c r="B983">
        <v>0</v>
      </c>
      <c r="C983">
        <v>-11101.7</v>
      </c>
      <c r="D983">
        <v>1895.68</v>
      </c>
      <c r="E983">
        <v>-4147.32</v>
      </c>
      <c r="F983">
        <v>-12129.6</v>
      </c>
      <c r="G983">
        <v>-12129.6</v>
      </c>
      <c r="H983">
        <v>-6954.83</v>
      </c>
      <c r="I983">
        <v>-10824.1</v>
      </c>
      <c r="J983">
        <v>118.515</v>
      </c>
      <c r="K983">
        <v>-1264.3</v>
      </c>
      <c r="L983">
        <v>-9244.85</v>
      </c>
      <c r="M983">
        <v>1620.26</v>
      </c>
      <c r="N983">
        <v>-3791.91</v>
      </c>
      <c r="O983">
        <v>-10113.1</v>
      </c>
      <c r="P983">
        <v>988.74300000000005</v>
      </c>
      <c r="Q983">
        <v>-4344.84</v>
      </c>
      <c r="R983">
        <v>-10705.1</v>
      </c>
      <c r="S983">
        <v>-2291.4299999999998</v>
      </c>
      <c r="T983">
        <v>-2962.87</v>
      </c>
    </row>
    <row r="984" spans="1:20" x14ac:dyDescent="0.3">
      <c r="A984">
        <v>980</v>
      </c>
      <c r="B984">
        <v>1</v>
      </c>
      <c r="C984">
        <v>-10982.8</v>
      </c>
      <c r="D984">
        <v>2250.52</v>
      </c>
      <c r="E984">
        <v>-4187.38</v>
      </c>
      <c r="F984">
        <v>-10396</v>
      </c>
      <c r="G984">
        <v>-10435.299999999999</v>
      </c>
      <c r="H984">
        <v>-9354.1200000000008</v>
      </c>
      <c r="I984">
        <v>-10785</v>
      </c>
      <c r="J984">
        <v>118.515</v>
      </c>
      <c r="K984">
        <v>-1224.79</v>
      </c>
      <c r="L984">
        <v>-9283.52</v>
      </c>
      <c r="M984">
        <v>1383.51</v>
      </c>
      <c r="N984">
        <v>-3674.38</v>
      </c>
      <c r="O984">
        <v>-10349.5</v>
      </c>
      <c r="P984">
        <v>593.97500000000002</v>
      </c>
      <c r="Q984">
        <v>-4069.99</v>
      </c>
      <c r="R984">
        <v>-10863.3</v>
      </c>
      <c r="S984">
        <v>-2251.92</v>
      </c>
      <c r="T984">
        <v>-2962.87</v>
      </c>
    </row>
    <row r="985" spans="1:20" x14ac:dyDescent="0.3">
      <c r="A985">
        <v>981</v>
      </c>
      <c r="B985">
        <v>0</v>
      </c>
      <c r="C985">
        <v>-10982.4</v>
      </c>
      <c r="D985">
        <v>2645.43</v>
      </c>
      <c r="E985">
        <v>-4384.3500000000004</v>
      </c>
      <c r="F985">
        <v>-6020.34</v>
      </c>
      <c r="G985">
        <v>-6020.48</v>
      </c>
      <c r="H985">
        <v>-14913.1</v>
      </c>
      <c r="I985">
        <v>-10824.2</v>
      </c>
      <c r="J985">
        <v>79.150300000000001</v>
      </c>
      <c r="K985">
        <v>-1145.92</v>
      </c>
      <c r="L985">
        <v>-9559.2099999999991</v>
      </c>
      <c r="M985">
        <v>1146.49</v>
      </c>
      <c r="N985">
        <v>-3044.13</v>
      </c>
      <c r="O985">
        <v>-10822.7</v>
      </c>
      <c r="P985">
        <v>80.835800000000006</v>
      </c>
      <c r="Q985">
        <v>-3242.35</v>
      </c>
      <c r="R985">
        <v>-11139.4</v>
      </c>
      <c r="S985">
        <v>-2173.0500000000002</v>
      </c>
      <c r="T985">
        <v>-2962.87</v>
      </c>
    </row>
    <row r="986" spans="1:20" x14ac:dyDescent="0.3">
      <c r="A986">
        <v>982</v>
      </c>
      <c r="B986">
        <v>1</v>
      </c>
      <c r="C986">
        <v>-11218.6</v>
      </c>
      <c r="D986">
        <v>2883.02</v>
      </c>
      <c r="E986">
        <v>-4739.33</v>
      </c>
      <c r="F986">
        <v>2497.9299999999998</v>
      </c>
      <c r="G986">
        <v>2497.9299999999998</v>
      </c>
      <c r="H986">
        <v>-18554.400000000001</v>
      </c>
      <c r="I986">
        <v>-10981.8</v>
      </c>
      <c r="J986">
        <v>79.009900000000002</v>
      </c>
      <c r="K986">
        <v>-1263.74</v>
      </c>
      <c r="L986">
        <v>-10623</v>
      </c>
      <c r="M986">
        <v>948.822</v>
      </c>
      <c r="N986">
        <v>-2057.77</v>
      </c>
      <c r="O986">
        <v>-11414.8</v>
      </c>
      <c r="P986">
        <v>-157.17599999999999</v>
      </c>
      <c r="Q986">
        <v>-2530.85</v>
      </c>
      <c r="R986">
        <v>-11652.1</v>
      </c>
      <c r="S986">
        <v>-2172.77</v>
      </c>
      <c r="T986">
        <v>-3041.6</v>
      </c>
    </row>
    <row r="987" spans="1:20" x14ac:dyDescent="0.3">
      <c r="A987">
        <v>983</v>
      </c>
      <c r="B987">
        <v>0</v>
      </c>
      <c r="C987">
        <v>-11494.9</v>
      </c>
      <c r="D987">
        <v>3277.5</v>
      </c>
      <c r="E987">
        <v>-5449.14</v>
      </c>
      <c r="F987">
        <v>4496.51</v>
      </c>
      <c r="G987">
        <v>4496.51</v>
      </c>
      <c r="H987">
        <v>-19708.900000000001</v>
      </c>
      <c r="I987">
        <v>-11494.1</v>
      </c>
      <c r="J987">
        <v>-39.081899999999997</v>
      </c>
      <c r="K987">
        <v>-1460.98</v>
      </c>
      <c r="L987">
        <v>-12162</v>
      </c>
      <c r="M987">
        <v>1144.94</v>
      </c>
      <c r="N987">
        <v>-1975.53</v>
      </c>
      <c r="O987">
        <v>-11968</v>
      </c>
      <c r="P987">
        <v>393.07499999999999</v>
      </c>
      <c r="Q987">
        <v>-2764.5</v>
      </c>
      <c r="R987">
        <v>-12362.5</v>
      </c>
      <c r="S987">
        <v>-2054.6799999999998</v>
      </c>
      <c r="T987">
        <v>-3159.97</v>
      </c>
    </row>
    <row r="988" spans="1:20" x14ac:dyDescent="0.3">
      <c r="A988">
        <v>984</v>
      </c>
      <c r="B988">
        <v>1</v>
      </c>
      <c r="C988">
        <v>-11653.4</v>
      </c>
      <c r="D988">
        <v>3948.09</v>
      </c>
      <c r="E988">
        <v>-5845.32</v>
      </c>
      <c r="F988">
        <v>2968.38</v>
      </c>
      <c r="G988">
        <v>2968.38</v>
      </c>
      <c r="H988">
        <v>-8691.17</v>
      </c>
      <c r="I988">
        <v>-11771.5</v>
      </c>
      <c r="J988">
        <v>-118.232</v>
      </c>
      <c r="K988">
        <v>-1619.14</v>
      </c>
      <c r="L988">
        <v>-12325</v>
      </c>
      <c r="M988">
        <v>1342.46</v>
      </c>
      <c r="N988">
        <v>-2644.43</v>
      </c>
      <c r="O988">
        <v>-12560.4</v>
      </c>
      <c r="P988">
        <v>906.77499999999998</v>
      </c>
      <c r="Q988">
        <v>-2804.71</v>
      </c>
      <c r="R988">
        <v>-12680</v>
      </c>
      <c r="S988">
        <v>-1778.71</v>
      </c>
      <c r="T988">
        <v>-3396.58</v>
      </c>
    </row>
    <row r="989" spans="1:20" x14ac:dyDescent="0.3">
      <c r="A989">
        <v>985</v>
      </c>
      <c r="B989">
        <v>0</v>
      </c>
      <c r="C989">
        <v>-11850.8</v>
      </c>
      <c r="D989">
        <v>4619.67</v>
      </c>
      <c r="E989">
        <v>-6004.18</v>
      </c>
      <c r="F989">
        <v>-658.54600000000005</v>
      </c>
      <c r="G989">
        <v>-619.18299999999999</v>
      </c>
      <c r="H989">
        <v>-2274.7399999999998</v>
      </c>
      <c r="I989">
        <v>-11851.2</v>
      </c>
      <c r="J989">
        <v>-197.24100000000001</v>
      </c>
      <c r="K989">
        <v>-1698.43</v>
      </c>
      <c r="L989">
        <v>-11420.2</v>
      </c>
      <c r="M989">
        <v>1618.71</v>
      </c>
      <c r="N989">
        <v>-2528.7399999999998</v>
      </c>
      <c r="O989">
        <v>-12995.6</v>
      </c>
      <c r="P989">
        <v>1026.7</v>
      </c>
      <c r="Q989">
        <v>-2135.6799999999998</v>
      </c>
      <c r="R989">
        <v>-12248.1</v>
      </c>
      <c r="S989">
        <v>-1659.63</v>
      </c>
      <c r="T989">
        <v>-3672.97</v>
      </c>
    </row>
    <row r="990" spans="1:20" x14ac:dyDescent="0.3">
      <c r="A990">
        <v>986</v>
      </c>
      <c r="B990">
        <v>1</v>
      </c>
      <c r="C990">
        <v>-12520.7</v>
      </c>
      <c r="D990">
        <v>5133.8</v>
      </c>
      <c r="E990">
        <v>-5768.57</v>
      </c>
      <c r="F990">
        <v>-6103.69</v>
      </c>
      <c r="G990">
        <v>-6103.54</v>
      </c>
      <c r="H990">
        <v>-1700.7</v>
      </c>
      <c r="I990">
        <v>-11615.3</v>
      </c>
      <c r="J990">
        <v>-158.16200000000001</v>
      </c>
      <c r="K990">
        <v>-1659.35</v>
      </c>
      <c r="L990">
        <v>-11259.5</v>
      </c>
      <c r="M990">
        <v>1855.88</v>
      </c>
      <c r="N990">
        <v>-1504.88</v>
      </c>
      <c r="O990">
        <v>-13154.6</v>
      </c>
      <c r="P990">
        <v>1027.1300000000001</v>
      </c>
      <c r="Q990">
        <v>-1227.92</v>
      </c>
      <c r="R990">
        <v>-11813.5</v>
      </c>
      <c r="S990">
        <v>-1619.84</v>
      </c>
      <c r="T990">
        <v>-3595.23</v>
      </c>
    </row>
    <row r="991" spans="1:20" x14ac:dyDescent="0.3">
      <c r="A991">
        <v>987</v>
      </c>
      <c r="B991">
        <v>0</v>
      </c>
      <c r="C991">
        <v>-13507.1</v>
      </c>
      <c r="D991">
        <v>5607.99</v>
      </c>
      <c r="E991">
        <v>-5570.91</v>
      </c>
      <c r="F991">
        <v>-12500</v>
      </c>
      <c r="G991">
        <v>-12460.7</v>
      </c>
      <c r="H991">
        <v>-5792.43</v>
      </c>
      <c r="I991">
        <v>-11653.8</v>
      </c>
      <c r="J991">
        <v>-315.471</v>
      </c>
      <c r="K991">
        <v>-1737.93</v>
      </c>
      <c r="L991">
        <v>-12164.2</v>
      </c>
      <c r="M991">
        <v>2250.36</v>
      </c>
      <c r="N991">
        <v>-832.02099999999996</v>
      </c>
      <c r="O991">
        <v>-13273.2</v>
      </c>
      <c r="P991">
        <v>1145.22</v>
      </c>
      <c r="Q991">
        <v>-476.76100000000002</v>
      </c>
      <c r="R991">
        <v>-11812</v>
      </c>
      <c r="S991">
        <v>-1816.52</v>
      </c>
      <c r="T991">
        <v>-2768.33</v>
      </c>
    </row>
    <row r="992" spans="1:20" x14ac:dyDescent="0.3">
      <c r="A992">
        <v>988</v>
      </c>
      <c r="B992">
        <v>1</v>
      </c>
      <c r="C992">
        <v>-14730.9</v>
      </c>
      <c r="D992">
        <v>6672.49</v>
      </c>
      <c r="E992">
        <v>-5530.83</v>
      </c>
      <c r="F992">
        <v>-15357.2</v>
      </c>
      <c r="G992">
        <v>-15357</v>
      </c>
      <c r="H992">
        <v>-12223.3</v>
      </c>
      <c r="I992">
        <v>-12165.7</v>
      </c>
      <c r="J992">
        <v>-434.12700000000001</v>
      </c>
      <c r="K992">
        <v>-2092.48</v>
      </c>
      <c r="L992">
        <v>-13033.5</v>
      </c>
      <c r="M992">
        <v>2645.41</v>
      </c>
      <c r="N992">
        <v>-908.32899999999995</v>
      </c>
      <c r="O992">
        <v>-13076.8</v>
      </c>
      <c r="P992">
        <v>1185.01</v>
      </c>
      <c r="Q992">
        <v>-198.52099999999999</v>
      </c>
      <c r="R992">
        <v>-12087.5</v>
      </c>
      <c r="S992">
        <v>-1817.23</v>
      </c>
      <c r="T992">
        <v>-2253.63</v>
      </c>
    </row>
    <row r="993" spans="1:20" x14ac:dyDescent="0.3">
      <c r="A993">
        <v>989</v>
      </c>
      <c r="B993">
        <v>0</v>
      </c>
      <c r="C993">
        <v>-15483.2</v>
      </c>
      <c r="D993">
        <v>8683.7999999999993</v>
      </c>
      <c r="E993">
        <v>-5491.33</v>
      </c>
      <c r="F993">
        <v>-11549.3</v>
      </c>
      <c r="G993">
        <v>-11549.3</v>
      </c>
      <c r="H993">
        <v>-12955</v>
      </c>
      <c r="I993">
        <v>-12443.1</v>
      </c>
      <c r="J993">
        <v>-552.64099999999996</v>
      </c>
      <c r="K993">
        <v>-2448.02</v>
      </c>
      <c r="L993">
        <v>-12879.2</v>
      </c>
      <c r="M993">
        <v>2804.28</v>
      </c>
      <c r="N993">
        <v>-1262.8699999999999</v>
      </c>
      <c r="O993">
        <v>-12564.4</v>
      </c>
      <c r="P993">
        <v>1421.32</v>
      </c>
      <c r="Q993">
        <v>-158.16200000000001</v>
      </c>
      <c r="R993">
        <v>-12206.6</v>
      </c>
      <c r="S993">
        <v>-1699.14</v>
      </c>
      <c r="T993">
        <v>-2566.6799999999998</v>
      </c>
    </row>
    <row r="994" spans="1:20" x14ac:dyDescent="0.3">
      <c r="A994">
        <v>990</v>
      </c>
      <c r="B994">
        <v>1</v>
      </c>
      <c r="C994">
        <v>-15918.9</v>
      </c>
      <c r="D994">
        <v>10777.3</v>
      </c>
      <c r="E994">
        <v>-5215.6499999999996</v>
      </c>
      <c r="F994">
        <v>-5709.87</v>
      </c>
      <c r="G994">
        <v>-5709.87</v>
      </c>
      <c r="H994">
        <v>-9769.2999999999993</v>
      </c>
      <c r="I994">
        <v>-11893</v>
      </c>
      <c r="J994">
        <v>-789.24099999999999</v>
      </c>
      <c r="K994">
        <v>-2646.12</v>
      </c>
      <c r="L994">
        <v>-11500.9</v>
      </c>
      <c r="M994">
        <v>2568.6799999999998</v>
      </c>
      <c r="N994">
        <v>-1382.24</v>
      </c>
      <c r="O994">
        <v>-11736</v>
      </c>
      <c r="P994">
        <v>1422.18</v>
      </c>
      <c r="Q994">
        <v>-472.91500000000002</v>
      </c>
      <c r="R994">
        <v>-12049.6</v>
      </c>
      <c r="S994">
        <v>-1383.82</v>
      </c>
      <c r="T994">
        <v>-3118.89</v>
      </c>
    </row>
    <row r="995" spans="1:20" x14ac:dyDescent="0.3">
      <c r="A995">
        <v>991</v>
      </c>
      <c r="B995">
        <v>0</v>
      </c>
      <c r="C995">
        <v>-15959.8</v>
      </c>
      <c r="D995">
        <v>12398.7</v>
      </c>
      <c r="E995">
        <v>-3994.44</v>
      </c>
      <c r="F995">
        <v>-2618.5</v>
      </c>
      <c r="G995">
        <v>-2618.5</v>
      </c>
      <c r="H995">
        <v>-7159.85</v>
      </c>
      <c r="I995">
        <v>-11379.3</v>
      </c>
      <c r="J995">
        <v>-947.54499999999996</v>
      </c>
      <c r="K995">
        <v>-2961.72</v>
      </c>
      <c r="L995">
        <v>-9921.4699999999993</v>
      </c>
      <c r="M995">
        <v>2410.37</v>
      </c>
      <c r="N995">
        <v>-1264.5899999999999</v>
      </c>
      <c r="O995">
        <v>-10709.6</v>
      </c>
      <c r="P995">
        <v>910.476</v>
      </c>
      <c r="Q995">
        <v>-1064.48</v>
      </c>
      <c r="R995">
        <v>-11261.8</v>
      </c>
      <c r="S995">
        <v>-1028.42</v>
      </c>
      <c r="T995">
        <v>-3160.25</v>
      </c>
    </row>
    <row r="996" spans="1:20" x14ac:dyDescent="0.3">
      <c r="A996">
        <v>992</v>
      </c>
      <c r="B996">
        <v>1</v>
      </c>
      <c r="C996">
        <v>-15290.8</v>
      </c>
      <c r="D996">
        <v>13309.9</v>
      </c>
      <c r="E996">
        <v>-2533.63</v>
      </c>
      <c r="F996">
        <v>-2410.52</v>
      </c>
      <c r="G996">
        <v>-2410.52</v>
      </c>
      <c r="H996">
        <v>-7268.48</v>
      </c>
      <c r="I996">
        <v>-10826.4</v>
      </c>
      <c r="J996">
        <v>-1066.2</v>
      </c>
      <c r="K996">
        <v>-3435.21</v>
      </c>
      <c r="L996">
        <v>-8695.5400000000009</v>
      </c>
      <c r="M996">
        <v>2370.44</v>
      </c>
      <c r="N996">
        <v>-1224.8</v>
      </c>
      <c r="O996">
        <v>-9367.5499999999993</v>
      </c>
      <c r="P996">
        <v>121.387</v>
      </c>
      <c r="Q996">
        <v>-1578.33</v>
      </c>
      <c r="R996">
        <v>-9999.34</v>
      </c>
      <c r="S996">
        <v>-633.51499999999999</v>
      </c>
      <c r="T996">
        <v>-2609.34</v>
      </c>
    </row>
    <row r="997" spans="1:20" x14ac:dyDescent="0.3">
      <c r="A997">
        <v>993</v>
      </c>
      <c r="B997">
        <v>0</v>
      </c>
      <c r="C997">
        <v>-13320.4</v>
      </c>
      <c r="D997">
        <v>13077</v>
      </c>
      <c r="E997">
        <v>-1662.37</v>
      </c>
      <c r="F997">
        <v>-3826.8</v>
      </c>
      <c r="G997">
        <v>-3826.8</v>
      </c>
      <c r="H997">
        <v>-6757.21</v>
      </c>
      <c r="I997">
        <v>-10037.1</v>
      </c>
      <c r="J997">
        <v>-1420.88</v>
      </c>
      <c r="K997">
        <v>-3830.54</v>
      </c>
      <c r="L997">
        <v>-7903.87</v>
      </c>
      <c r="M997">
        <v>2409.66</v>
      </c>
      <c r="N997">
        <v>-1067.21</v>
      </c>
      <c r="O997">
        <v>-8142.48</v>
      </c>
      <c r="P997">
        <v>-865.51</v>
      </c>
      <c r="Q997">
        <v>-1737.64</v>
      </c>
      <c r="R997">
        <v>-8735.2000000000007</v>
      </c>
      <c r="S997">
        <v>-159.74700000000001</v>
      </c>
      <c r="T997">
        <v>-1898.83</v>
      </c>
    </row>
    <row r="998" spans="1:20" x14ac:dyDescent="0.3">
      <c r="A998">
        <v>994</v>
      </c>
      <c r="B998">
        <v>1</v>
      </c>
      <c r="C998">
        <v>-10676</v>
      </c>
      <c r="D998">
        <v>10596.4</v>
      </c>
      <c r="E998">
        <v>-1462.41</v>
      </c>
      <c r="F998">
        <v>-5445.74</v>
      </c>
      <c r="G998">
        <v>-5445.74</v>
      </c>
      <c r="H998">
        <v>-3567.17</v>
      </c>
      <c r="I998">
        <v>-9325.77</v>
      </c>
      <c r="J998">
        <v>-1894.5</v>
      </c>
      <c r="K998">
        <v>-4264.9399999999996</v>
      </c>
      <c r="L998">
        <v>-7507.38</v>
      </c>
      <c r="M998">
        <v>2331.08</v>
      </c>
      <c r="N998">
        <v>-1027.27</v>
      </c>
      <c r="O998">
        <v>-7390.17</v>
      </c>
      <c r="P998">
        <v>-1656.31</v>
      </c>
      <c r="Q998">
        <v>-1462.7</v>
      </c>
      <c r="R998">
        <v>-7864.67</v>
      </c>
      <c r="S998">
        <v>314.30200000000002</v>
      </c>
      <c r="T998">
        <v>-1384.55</v>
      </c>
    </row>
    <row r="999" spans="1:20" x14ac:dyDescent="0.3">
      <c r="A999">
        <v>995</v>
      </c>
      <c r="B999">
        <v>0</v>
      </c>
      <c r="C999">
        <v>-9131.2999999999993</v>
      </c>
      <c r="D999">
        <v>5864.14</v>
      </c>
      <c r="E999">
        <v>-1855.28</v>
      </c>
      <c r="F999">
        <v>-6750.55</v>
      </c>
      <c r="G999">
        <v>-6750.55</v>
      </c>
      <c r="H999">
        <v>2702.77</v>
      </c>
      <c r="I999">
        <v>-9008.2800000000007</v>
      </c>
      <c r="J999">
        <v>-2132.4</v>
      </c>
      <c r="K999">
        <v>-4660.13</v>
      </c>
      <c r="L999">
        <v>-7309.14</v>
      </c>
      <c r="M999">
        <v>2055.27</v>
      </c>
      <c r="N999">
        <v>-1066.49</v>
      </c>
      <c r="O999">
        <v>-7072.54</v>
      </c>
      <c r="P999">
        <v>-2092.17</v>
      </c>
      <c r="Q999">
        <v>-831.92499999999995</v>
      </c>
      <c r="R999">
        <v>-7625.32</v>
      </c>
      <c r="S999">
        <v>788.35699999999997</v>
      </c>
      <c r="T999">
        <v>-989.07399999999996</v>
      </c>
    </row>
    <row r="1000" spans="1:20" x14ac:dyDescent="0.3">
      <c r="A1000">
        <v>996</v>
      </c>
      <c r="B1000">
        <v>1</v>
      </c>
      <c r="C1000">
        <v>-10660.7</v>
      </c>
      <c r="D1000">
        <v>-962.48599999999999</v>
      </c>
      <c r="E1000">
        <v>-2329.0500000000002</v>
      </c>
      <c r="F1000">
        <v>-7148.94</v>
      </c>
      <c r="G1000">
        <v>-7148.94</v>
      </c>
      <c r="H1000">
        <v>8826.58</v>
      </c>
      <c r="I1000">
        <v>-8377.3700000000008</v>
      </c>
      <c r="J1000">
        <v>-2251.35</v>
      </c>
      <c r="K1000">
        <v>-4819.0200000000004</v>
      </c>
      <c r="L1000">
        <v>-7190.33</v>
      </c>
      <c r="M1000">
        <v>1621.3</v>
      </c>
      <c r="N1000">
        <v>-633.67700000000002</v>
      </c>
      <c r="O1000">
        <v>-6992.66</v>
      </c>
      <c r="P1000">
        <v>-2133.12</v>
      </c>
      <c r="Q1000">
        <v>-278.56900000000002</v>
      </c>
      <c r="R1000">
        <v>-7742.53</v>
      </c>
      <c r="S1000">
        <v>1183.69</v>
      </c>
      <c r="T1000">
        <v>-1184.42</v>
      </c>
    </row>
    <row r="1001" spans="1:20" x14ac:dyDescent="0.3">
      <c r="A1001">
        <v>997</v>
      </c>
      <c r="B1001">
        <v>0</v>
      </c>
      <c r="C1001">
        <v>-14287.4</v>
      </c>
      <c r="D1001">
        <v>-8032.94</v>
      </c>
      <c r="E1001">
        <v>-3354.13</v>
      </c>
      <c r="F1001">
        <v>-5576.02</v>
      </c>
      <c r="G1001">
        <v>-5576.02</v>
      </c>
      <c r="H1001">
        <v>9400.1299999999992</v>
      </c>
      <c r="I1001">
        <v>-7902.73</v>
      </c>
      <c r="J1001">
        <v>-2606.0100000000002</v>
      </c>
      <c r="K1001">
        <v>-4780.24</v>
      </c>
      <c r="L1001">
        <v>-7268.62</v>
      </c>
      <c r="M1001">
        <v>1108.03</v>
      </c>
      <c r="N1001">
        <v>-81.048699999999997</v>
      </c>
      <c r="O1001">
        <v>-7228.53</v>
      </c>
      <c r="P1001">
        <v>-1857.75</v>
      </c>
      <c r="Q1001">
        <v>-158.45699999999999</v>
      </c>
      <c r="R1001">
        <v>-8254.64</v>
      </c>
      <c r="S1001">
        <v>1460.66</v>
      </c>
      <c r="T1001">
        <v>-1539.38</v>
      </c>
    </row>
    <row r="1002" spans="1:20" x14ac:dyDescent="0.3">
      <c r="A1002">
        <v>998</v>
      </c>
      <c r="B1002">
        <v>1</v>
      </c>
      <c r="C1002">
        <v>-17370.8</v>
      </c>
      <c r="D1002">
        <v>-11050.3</v>
      </c>
      <c r="E1002">
        <v>-4341.8900000000003</v>
      </c>
      <c r="F1002">
        <v>-2697</v>
      </c>
      <c r="G1002">
        <v>-2697</v>
      </c>
      <c r="H1002">
        <v>6135.38</v>
      </c>
      <c r="I1002">
        <v>-7743.55</v>
      </c>
      <c r="J1002">
        <v>-2882.84</v>
      </c>
      <c r="K1002">
        <v>-4622.66</v>
      </c>
      <c r="L1002">
        <v>-7662.5</v>
      </c>
      <c r="M1002">
        <v>673.19</v>
      </c>
      <c r="N1002">
        <v>117.785</v>
      </c>
      <c r="O1002">
        <v>-7622.99</v>
      </c>
      <c r="P1002">
        <v>-1502.5</v>
      </c>
      <c r="Q1002">
        <v>78.133700000000005</v>
      </c>
      <c r="R1002">
        <v>-9004.35</v>
      </c>
      <c r="S1002">
        <v>1579.76</v>
      </c>
      <c r="T1002">
        <v>-1816.2</v>
      </c>
    </row>
    <row r="1003" spans="1:20" x14ac:dyDescent="0.3">
      <c r="A1003">
        <v>999</v>
      </c>
      <c r="B1003">
        <v>0</v>
      </c>
      <c r="C1003">
        <v>-17933.2</v>
      </c>
      <c r="D1003">
        <v>-9487.0400000000009</v>
      </c>
      <c r="E1003">
        <v>-6037.96</v>
      </c>
      <c r="F1003">
        <v>-1899.16</v>
      </c>
      <c r="G1003">
        <v>-1859.81</v>
      </c>
      <c r="H1003">
        <v>2344.84</v>
      </c>
      <c r="I1003">
        <v>-7861.04</v>
      </c>
      <c r="J1003">
        <v>-3198.73</v>
      </c>
      <c r="K1003">
        <v>-4661.4399999999996</v>
      </c>
      <c r="L1003">
        <v>-8411.77</v>
      </c>
      <c r="M1003">
        <v>474.791</v>
      </c>
      <c r="N1003">
        <v>-196.35400000000001</v>
      </c>
      <c r="O1003">
        <v>-8254.19</v>
      </c>
      <c r="P1003">
        <v>-1225.68</v>
      </c>
      <c r="Q1003">
        <v>236.44399999999999</v>
      </c>
      <c r="R1003">
        <v>-9833.65</v>
      </c>
      <c r="S1003">
        <v>1698.27</v>
      </c>
      <c r="T1003">
        <v>-1856.59</v>
      </c>
    </row>
    <row r="1004" spans="1:20" x14ac:dyDescent="0.3">
      <c r="A1004">
        <v>1000</v>
      </c>
      <c r="B1004">
        <v>1</v>
      </c>
      <c r="C1004">
        <v>-16675.8</v>
      </c>
      <c r="D1004">
        <v>-5938.93</v>
      </c>
      <c r="E1004">
        <v>-7225.01</v>
      </c>
      <c r="F1004">
        <v>-2250.46</v>
      </c>
      <c r="G1004">
        <v>-2210.96</v>
      </c>
      <c r="H1004">
        <v>441.58800000000002</v>
      </c>
      <c r="I1004">
        <v>-8058.27</v>
      </c>
      <c r="J1004">
        <v>-3357.33</v>
      </c>
      <c r="K1004">
        <v>-4661.58</v>
      </c>
      <c r="L1004">
        <v>-9359.15</v>
      </c>
      <c r="M1004">
        <v>434.70100000000002</v>
      </c>
      <c r="N1004">
        <v>-630.46699999999998</v>
      </c>
      <c r="O1004">
        <v>-9043.7000000000007</v>
      </c>
      <c r="P1004">
        <v>-1106.58</v>
      </c>
      <c r="Q1004">
        <v>315.74599999999998</v>
      </c>
      <c r="R1004">
        <v>-10545.2</v>
      </c>
      <c r="S1004">
        <v>1816.79</v>
      </c>
      <c r="T1004">
        <v>-1856.73</v>
      </c>
    </row>
    <row r="1005" spans="1:20" x14ac:dyDescent="0.3">
      <c r="A1005">
        <v>1001</v>
      </c>
      <c r="B1005">
        <v>0</v>
      </c>
      <c r="C1005">
        <v>-15490.3</v>
      </c>
      <c r="D1005">
        <v>-3210.03</v>
      </c>
      <c r="E1005">
        <v>-6442.24</v>
      </c>
      <c r="F1005">
        <v>-1976.27</v>
      </c>
      <c r="G1005">
        <v>-1976.13</v>
      </c>
      <c r="H1005">
        <v>-1336.56</v>
      </c>
      <c r="I1005">
        <v>-8177.08</v>
      </c>
      <c r="J1005">
        <v>-3200.49</v>
      </c>
      <c r="K1005">
        <v>-4346.72</v>
      </c>
      <c r="L1005">
        <v>-9834.9599999999991</v>
      </c>
      <c r="M1005">
        <v>473.91199999999998</v>
      </c>
      <c r="N1005">
        <v>-907.58500000000004</v>
      </c>
      <c r="O1005">
        <v>-9794.43</v>
      </c>
      <c r="P1005">
        <v>-830.63199999999995</v>
      </c>
      <c r="Q1005">
        <v>79.891000000000005</v>
      </c>
      <c r="R1005">
        <v>-10823.3</v>
      </c>
      <c r="S1005">
        <v>1935.3</v>
      </c>
      <c r="T1005">
        <v>-1935.45</v>
      </c>
    </row>
    <row r="1006" spans="1:20" x14ac:dyDescent="0.3">
      <c r="A1006">
        <v>1002</v>
      </c>
      <c r="B1006">
        <v>1</v>
      </c>
      <c r="C1006">
        <v>-14502</v>
      </c>
      <c r="D1006">
        <v>-3908.34</v>
      </c>
      <c r="E1006">
        <v>-6596.73</v>
      </c>
      <c r="F1006">
        <v>-1935.89</v>
      </c>
      <c r="G1006">
        <v>-1935.89</v>
      </c>
      <c r="H1006">
        <v>-5593.82</v>
      </c>
      <c r="I1006">
        <v>-8177.52</v>
      </c>
      <c r="J1006">
        <v>-2845.68</v>
      </c>
      <c r="K1006">
        <v>-4030.68</v>
      </c>
      <c r="L1006">
        <v>-9718.65</v>
      </c>
      <c r="M1006">
        <v>592.13300000000004</v>
      </c>
      <c r="N1006">
        <v>-908.61300000000006</v>
      </c>
      <c r="O1006">
        <v>-10308.9</v>
      </c>
      <c r="P1006">
        <v>-514.74099999999999</v>
      </c>
      <c r="Q1006">
        <v>-157.137</v>
      </c>
      <c r="R1006">
        <v>-10509.5</v>
      </c>
      <c r="S1006">
        <v>1975.1</v>
      </c>
      <c r="T1006">
        <v>-2132.5300000000002</v>
      </c>
    </row>
    <row r="1007" spans="1:20" x14ac:dyDescent="0.3">
      <c r="A1007">
        <v>1003</v>
      </c>
      <c r="B1007">
        <v>0</v>
      </c>
      <c r="C1007">
        <v>-13199.5</v>
      </c>
      <c r="D1007">
        <v>-5327.86</v>
      </c>
      <c r="E1007">
        <v>-7108.97</v>
      </c>
      <c r="F1007">
        <v>-3352.61</v>
      </c>
      <c r="G1007">
        <v>-3352.61</v>
      </c>
      <c r="H1007">
        <v>-11906.9</v>
      </c>
      <c r="I1007">
        <v>-8374.31</v>
      </c>
      <c r="J1007">
        <v>-2293.35</v>
      </c>
      <c r="K1007">
        <v>-3714.64</v>
      </c>
      <c r="L1007">
        <v>-9324.64</v>
      </c>
      <c r="M1007">
        <v>750.00400000000002</v>
      </c>
      <c r="N1007">
        <v>-751.18299999999999</v>
      </c>
      <c r="O1007">
        <v>-10586.3</v>
      </c>
      <c r="P1007">
        <v>-198.70400000000001</v>
      </c>
      <c r="Q1007">
        <v>-158.02000000000001</v>
      </c>
      <c r="R1007">
        <v>-9917.9500000000007</v>
      </c>
      <c r="S1007">
        <v>2014.6</v>
      </c>
      <c r="T1007">
        <v>-2054.5500000000002</v>
      </c>
    </row>
    <row r="1008" spans="1:20" x14ac:dyDescent="0.3">
      <c r="A1008">
        <v>1004</v>
      </c>
      <c r="B1008">
        <v>1</v>
      </c>
      <c r="C1008">
        <v>-11974.6</v>
      </c>
      <c r="D1008">
        <v>-4821.53</v>
      </c>
      <c r="E1008">
        <v>-6756.68</v>
      </c>
      <c r="F1008">
        <v>-5050.2700000000004</v>
      </c>
      <c r="G1008">
        <v>-5050.2700000000004</v>
      </c>
      <c r="H1008">
        <v>-16692.7</v>
      </c>
      <c r="I1008">
        <v>-8571.83</v>
      </c>
      <c r="J1008">
        <v>-1858.36</v>
      </c>
      <c r="K1008">
        <v>-3477.32</v>
      </c>
      <c r="L1008">
        <v>-8929.59</v>
      </c>
      <c r="M1008">
        <v>986.73500000000001</v>
      </c>
      <c r="N1008">
        <v>-711.23699999999997</v>
      </c>
      <c r="O1008">
        <v>-10587.3</v>
      </c>
      <c r="P1008">
        <v>274.75799999999998</v>
      </c>
      <c r="Q1008">
        <v>-118.663</v>
      </c>
      <c r="R1008">
        <v>-9443.4500000000007</v>
      </c>
      <c r="S1008">
        <v>2132.8200000000002</v>
      </c>
      <c r="T1008">
        <v>-1700.04</v>
      </c>
    </row>
    <row r="1009" spans="1:20" x14ac:dyDescent="0.3">
      <c r="A1009">
        <v>1005</v>
      </c>
      <c r="B1009">
        <v>0</v>
      </c>
      <c r="C1009">
        <v>-10356.4</v>
      </c>
      <c r="D1009">
        <v>-3166.62</v>
      </c>
      <c r="E1009">
        <v>-6361.78</v>
      </c>
      <c r="F1009">
        <v>-6316.04</v>
      </c>
      <c r="G1009">
        <v>-6316.04</v>
      </c>
      <c r="H1009">
        <v>-16356.4</v>
      </c>
      <c r="I1009">
        <v>-8769.35</v>
      </c>
      <c r="J1009">
        <v>-1541.88</v>
      </c>
      <c r="K1009">
        <v>-3515.79</v>
      </c>
      <c r="L1009">
        <v>-8810.0400000000009</v>
      </c>
      <c r="M1009">
        <v>1263.1199999999999</v>
      </c>
      <c r="N1009">
        <v>-789.80200000000002</v>
      </c>
      <c r="O1009">
        <v>-10508.6</v>
      </c>
      <c r="P1009">
        <v>709.45699999999999</v>
      </c>
      <c r="Q1009">
        <v>-197.22800000000001</v>
      </c>
      <c r="R1009">
        <v>-9126.83</v>
      </c>
      <c r="S1009">
        <v>2251.34</v>
      </c>
      <c r="T1009">
        <v>-1423.22</v>
      </c>
    </row>
    <row r="1010" spans="1:20" x14ac:dyDescent="0.3">
      <c r="A1010">
        <v>1006</v>
      </c>
      <c r="B1010">
        <v>1</v>
      </c>
      <c r="C1010">
        <v>-8697.32</v>
      </c>
      <c r="D1010">
        <v>-1074.51</v>
      </c>
      <c r="E1010">
        <v>-5848.66</v>
      </c>
      <c r="F1010">
        <v>-7973.76</v>
      </c>
      <c r="G1010">
        <v>-7973.76</v>
      </c>
      <c r="H1010">
        <v>-11356.8</v>
      </c>
      <c r="I1010">
        <v>-8927.52</v>
      </c>
      <c r="J1010">
        <v>-1225.8399999999999</v>
      </c>
      <c r="K1010">
        <v>-3358.51</v>
      </c>
      <c r="L1010">
        <v>-8927.67</v>
      </c>
      <c r="M1010">
        <v>1421.58</v>
      </c>
      <c r="N1010">
        <v>-947.524</v>
      </c>
      <c r="O1010">
        <v>-10350.9</v>
      </c>
      <c r="P1010">
        <v>986.58299999999997</v>
      </c>
      <c r="Q1010">
        <v>-236.881</v>
      </c>
      <c r="R1010">
        <v>-9046.93</v>
      </c>
      <c r="S1010">
        <v>2330.4899999999998</v>
      </c>
      <c r="T1010">
        <v>-1461.53</v>
      </c>
    </row>
    <row r="1011" spans="1:20" x14ac:dyDescent="0.3">
      <c r="A1011">
        <v>1007</v>
      </c>
      <c r="B1011">
        <v>0</v>
      </c>
      <c r="C1011">
        <v>-6959.42</v>
      </c>
      <c r="D1011">
        <v>1255.3699999999999</v>
      </c>
      <c r="E1011">
        <v>-5217.03</v>
      </c>
      <c r="F1011">
        <v>-8176.78</v>
      </c>
      <c r="G1011">
        <v>-8176.78</v>
      </c>
      <c r="H1011">
        <v>-2286.02</v>
      </c>
      <c r="I1011">
        <v>-9046.18</v>
      </c>
      <c r="J1011">
        <v>-988.51599999999996</v>
      </c>
      <c r="K1011">
        <v>-3082.43</v>
      </c>
      <c r="L1011">
        <v>-9006.83</v>
      </c>
      <c r="M1011">
        <v>1540.25</v>
      </c>
      <c r="N1011">
        <v>-1105.54</v>
      </c>
      <c r="O1011">
        <v>-10074.799999999999</v>
      </c>
      <c r="P1011">
        <v>1184.4000000000001</v>
      </c>
      <c r="Q1011">
        <v>-79.6053</v>
      </c>
      <c r="R1011">
        <v>-9164.7000000000007</v>
      </c>
      <c r="S1011">
        <v>2370.15</v>
      </c>
      <c r="T1011">
        <v>-1658.46</v>
      </c>
    </row>
    <row r="1012" spans="1:20" x14ac:dyDescent="0.3">
      <c r="A1012">
        <v>1008</v>
      </c>
      <c r="B1012">
        <v>1</v>
      </c>
      <c r="C1012">
        <v>-5536.06</v>
      </c>
      <c r="D1012">
        <v>4097.78</v>
      </c>
      <c r="E1012">
        <v>-3679.77</v>
      </c>
      <c r="F1012">
        <v>-5540.68</v>
      </c>
      <c r="G1012">
        <v>-5540.68</v>
      </c>
      <c r="H1012">
        <v>7390.41</v>
      </c>
      <c r="I1012">
        <v>-9085.99</v>
      </c>
      <c r="J1012">
        <v>-672.77599999999995</v>
      </c>
      <c r="K1012">
        <v>-2884.61</v>
      </c>
      <c r="L1012">
        <v>-9164.5499999999993</v>
      </c>
      <c r="M1012">
        <v>1619.4</v>
      </c>
      <c r="N1012">
        <v>-1106.1400000000001</v>
      </c>
      <c r="O1012">
        <v>-9798.27</v>
      </c>
      <c r="P1012">
        <v>1224.5</v>
      </c>
      <c r="Q1012">
        <v>-118.366</v>
      </c>
      <c r="R1012">
        <v>-9243.86</v>
      </c>
      <c r="S1012">
        <v>2291.58</v>
      </c>
      <c r="T1012">
        <v>-1934.7</v>
      </c>
    </row>
    <row r="1013" spans="1:20" x14ac:dyDescent="0.3">
      <c r="A1013">
        <v>1009</v>
      </c>
      <c r="B1013">
        <v>0</v>
      </c>
      <c r="C1013">
        <v>-5294.56</v>
      </c>
      <c r="D1013">
        <v>5958.22</v>
      </c>
      <c r="E1013">
        <v>-1351.98</v>
      </c>
      <c r="F1013">
        <v>-3838.4</v>
      </c>
      <c r="G1013">
        <v>-3838.4</v>
      </c>
      <c r="H1013">
        <v>8686.2999999999993</v>
      </c>
      <c r="I1013">
        <v>-9086.1299999999992</v>
      </c>
      <c r="J1013">
        <v>-829.00599999999997</v>
      </c>
      <c r="K1013">
        <v>-2883.86</v>
      </c>
      <c r="L1013">
        <v>-9243.86</v>
      </c>
      <c r="M1013">
        <v>1619.7</v>
      </c>
      <c r="N1013">
        <v>-1263.56</v>
      </c>
      <c r="O1013">
        <v>-9482.3799999999992</v>
      </c>
      <c r="P1013">
        <v>1342.72</v>
      </c>
      <c r="Q1013">
        <v>-315.29199999999997</v>
      </c>
      <c r="R1013">
        <v>-9165.44</v>
      </c>
      <c r="S1013">
        <v>2094.5100000000002</v>
      </c>
      <c r="T1013">
        <v>-1975.1</v>
      </c>
    </row>
    <row r="1014" spans="1:20" x14ac:dyDescent="0.3">
      <c r="A1014">
        <v>1010</v>
      </c>
      <c r="B1014">
        <v>1</v>
      </c>
      <c r="C1014">
        <v>-3876.88</v>
      </c>
      <c r="D1014">
        <v>3800.71</v>
      </c>
      <c r="E1014">
        <v>-1815.43</v>
      </c>
      <c r="F1014">
        <v>-4501.0200000000004</v>
      </c>
      <c r="G1014">
        <v>-4501.0200000000004</v>
      </c>
      <c r="H1014">
        <v>1056.19</v>
      </c>
      <c r="I1014">
        <v>-8928.7099999999991</v>
      </c>
      <c r="J1014">
        <v>-908.31399999999996</v>
      </c>
      <c r="K1014">
        <v>-2883.86</v>
      </c>
      <c r="L1014">
        <v>-9047.3799999999992</v>
      </c>
      <c r="M1014">
        <v>1501.64</v>
      </c>
      <c r="N1014">
        <v>-1500.29</v>
      </c>
      <c r="O1014">
        <v>-9126.99</v>
      </c>
      <c r="P1014">
        <v>1421.88</v>
      </c>
      <c r="Q1014">
        <v>-512.81500000000005</v>
      </c>
      <c r="R1014">
        <v>-8810.9500000000007</v>
      </c>
      <c r="S1014">
        <v>1975.7</v>
      </c>
      <c r="T1014">
        <v>-1975.25</v>
      </c>
    </row>
    <row r="1015" spans="1:20" x14ac:dyDescent="0.3">
      <c r="A1015">
        <v>1011</v>
      </c>
      <c r="B1015">
        <v>0</v>
      </c>
      <c r="C1015">
        <v>-2139.87</v>
      </c>
      <c r="D1015">
        <v>486.66899999999998</v>
      </c>
      <c r="E1015">
        <v>-3194.65</v>
      </c>
      <c r="F1015">
        <v>-5408.72</v>
      </c>
      <c r="G1015">
        <v>-5408.72</v>
      </c>
      <c r="H1015">
        <v>-6371.58</v>
      </c>
      <c r="I1015">
        <v>-8691.98</v>
      </c>
      <c r="J1015">
        <v>-908.61300000000006</v>
      </c>
      <c r="K1015">
        <v>-2726.44</v>
      </c>
      <c r="L1015">
        <v>-8574.3700000000008</v>
      </c>
      <c r="M1015">
        <v>1383.12</v>
      </c>
      <c r="N1015">
        <v>-1579.9</v>
      </c>
      <c r="O1015">
        <v>-8692.73</v>
      </c>
      <c r="P1015">
        <v>1500.89</v>
      </c>
      <c r="Q1015">
        <v>-710.33799999999997</v>
      </c>
      <c r="R1015">
        <v>-8337.34</v>
      </c>
      <c r="S1015">
        <v>1739.12</v>
      </c>
      <c r="T1015">
        <v>-1817.83</v>
      </c>
    </row>
    <row r="1016" spans="1:20" x14ac:dyDescent="0.3">
      <c r="A1016">
        <v>1012</v>
      </c>
      <c r="B1016">
        <v>1</v>
      </c>
      <c r="C1016">
        <v>-1542.95</v>
      </c>
      <c r="D1016">
        <v>-1139.48</v>
      </c>
      <c r="E1016">
        <v>-3672.15</v>
      </c>
      <c r="F1016">
        <v>-5963.14</v>
      </c>
      <c r="G1016">
        <v>-5963.14</v>
      </c>
      <c r="H1016">
        <v>-8524.94</v>
      </c>
      <c r="I1016">
        <v>-8494.31</v>
      </c>
      <c r="J1016">
        <v>-829.904</v>
      </c>
      <c r="K1016">
        <v>-2489.71</v>
      </c>
      <c r="L1016">
        <v>-8060.96</v>
      </c>
      <c r="M1016">
        <v>1343.32</v>
      </c>
      <c r="N1016">
        <v>-1422.78</v>
      </c>
      <c r="O1016">
        <v>-8336.89</v>
      </c>
      <c r="P1016">
        <v>1619.25</v>
      </c>
      <c r="Q1016">
        <v>-868.50699999999995</v>
      </c>
      <c r="R1016">
        <v>-7863.29</v>
      </c>
      <c r="S1016">
        <v>1462.73</v>
      </c>
      <c r="T1016">
        <v>-1738.52</v>
      </c>
    </row>
    <row r="1017" spans="1:20" x14ac:dyDescent="0.3">
      <c r="A1017">
        <v>1013</v>
      </c>
      <c r="B1017">
        <v>0</v>
      </c>
      <c r="C1017">
        <v>-2170.36</v>
      </c>
      <c r="D1017">
        <v>-437.267</v>
      </c>
      <c r="E1017">
        <v>-2572.04</v>
      </c>
      <c r="F1017">
        <v>-5886.54</v>
      </c>
      <c r="G1017">
        <v>-5886.54</v>
      </c>
      <c r="H1017">
        <v>-6171.81</v>
      </c>
      <c r="I1017">
        <v>-8414.85</v>
      </c>
      <c r="J1017">
        <v>-829.60400000000004</v>
      </c>
      <c r="K1017">
        <v>-2449.46</v>
      </c>
      <c r="L1017">
        <v>-7783.53</v>
      </c>
      <c r="M1017">
        <v>1421.88</v>
      </c>
      <c r="N1017">
        <v>-1225.4100000000001</v>
      </c>
      <c r="O1017">
        <v>-8138.77</v>
      </c>
      <c r="P1017">
        <v>1580.35</v>
      </c>
      <c r="Q1017">
        <v>-869.10799999999995</v>
      </c>
      <c r="R1017">
        <v>-7704.06</v>
      </c>
      <c r="S1017">
        <v>1068.1400000000001</v>
      </c>
      <c r="T1017">
        <v>-1698.86</v>
      </c>
    </row>
    <row r="1018" spans="1:20" x14ac:dyDescent="0.3">
      <c r="A1018">
        <v>1014</v>
      </c>
      <c r="B1018">
        <v>1</v>
      </c>
      <c r="C1018">
        <v>-2408.89</v>
      </c>
      <c r="D1018">
        <v>1415.07</v>
      </c>
      <c r="E1018">
        <v>-1583.98</v>
      </c>
      <c r="F1018">
        <v>-4902.3900000000003</v>
      </c>
      <c r="G1018">
        <v>-4902.3900000000003</v>
      </c>
      <c r="H1018">
        <v>-2857.05</v>
      </c>
      <c r="I1018">
        <v>-8257.1299999999992</v>
      </c>
      <c r="J1018">
        <v>-750.89599999999996</v>
      </c>
      <c r="K1018">
        <v>-2646.07</v>
      </c>
      <c r="L1018">
        <v>-7703.76</v>
      </c>
      <c r="M1018">
        <v>1540.24</v>
      </c>
      <c r="N1018">
        <v>-1342.71</v>
      </c>
      <c r="O1018">
        <v>-7862.54</v>
      </c>
      <c r="P1018">
        <v>1462.14</v>
      </c>
      <c r="Q1018">
        <v>-987.17</v>
      </c>
      <c r="R1018">
        <v>-7703.46</v>
      </c>
      <c r="S1018">
        <v>673.09500000000003</v>
      </c>
      <c r="T1018">
        <v>-1777.42</v>
      </c>
    </row>
    <row r="1019" spans="1:20" x14ac:dyDescent="0.3">
      <c r="A1019">
        <v>1015</v>
      </c>
      <c r="B1019">
        <v>0</v>
      </c>
      <c r="C1019">
        <v>-1898.21</v>
      </c>
      <c r="D1019">
        <v>2642.14</v>
      </c>
      <c r="E1019">
        <v>-1540.84</v>
      </c>
      <c r="F1019">
        <v>-3521.24</v>
      </c>
      <c r="G1019">
        <v>-3521.24</v>
      </c>
      <c r="H1019">
        <v>-1073.45</v>
      </c>
      <c r="I1019">
        <v>-8059.76</v>
      </c>
      <c r="J1019">
        <v>-750.59400000000005</v>
      </c>
      <c r="K1019">
        <v>-2922.3</v>
      </c>
      <c r="L1019">
        <v>-7742.81</v>
      </c>
      <c r="M1019">
        <v>1658.75</v>
      </c>
      <c r="N1019">
        <v>-1618.64</v>
      </c>
      <c r="O1019">
        <v>-7625.36</v>
      </c>
      <c r="P1019">
        <v>1382.98</v>
      </c>
      <c r="Q1019">
        <v>-987.62300000000005</v>
      </c>
      <c r="R1019">
        <v>-7900.23</v>
      </c>
      <c r="S1019">
        <v>435.46300000000002</v>
      </c>
      <c r="T1019">
        <v>-1817.08</v>
      </c>
    </row>
    <row r="1020" spans="1:20" x14ac:dyDescent="0.3">
      <c r="A1020">
        <v>1016</v>
      </c>
      <c r="B1020">
        <v>1</v>
      </c>
      <c r="C1020">
        <v>-1266.58</v>
      </c>
      <c r="D1020">
        <v>2961.66</v>
      </c>
      <c r="E1020">
        <v>-2091.64</v>
      </c>
      <c r="F1020">
        <v>-2728.87</v>
      </c>
      <c r="G1020">
        <v>-2728.87</v>
      </c>
      <c r="H1020">
        <v>-909.22</v>
      </c>
      <c r="I1020">
        <v>-7940.95</v>
      </c>
      <c r="J1020">
        <v>-829.3</v>
      </c>
      <c r="K1020">
        <v>-3080.78</v>
      </c>
      <c r="L1020">
        <v>-7703.61</v>
      </c>
      <c r="M1020">
        <v>1659.21</v>
      </c>
      <c r="N1020">
        <v>-1698.41</v>
      </c>
      <c r="O1020">
        <v>-7506.39</v>
      </c>
      <c r="P1020">
        <v>1264.6099999999999</v>
      </c>
      <c r="Q1020">
        <v>-1105.68</v>
      </c>
      <c r="R1020">
        <v>-8058.4</v>
      </c>
      <c r="S1020">
        <v>277.14100000000002</v>
      </c>
      <c r="T1020">
        <v>-2013.99</v>
      </c>
    </row>
    <row r="1021" spans="1:20" x14ac:dyDescent="0.3">
      <c r="A1021">
        <v>1017</v>
      </c>
      <c r="B1021">
        <v>0</v>
      </c>
      <c r="C1021">
        <v>-1028.04</v>
      </c>
      <c r="D1021">
        <v>2648.05</v>
      </c>
      <c r="E1021">
        <v>-2447.94</v>
      </c>
      <c r="F1021">
        <v>-2804.55</v>
      </c>
      <c r="G1021">
        <v>-2804.55</v>
      </c>
      <c r="H1021">
        <v>-1026.67</v>
      </c>
      <c r="I1021">
        <v>-7901.14</v>
      </c>
      <c r="J1021">
        <v>-947.66300000000001</v>
      </c>
      <c r="K1021">
        <v>-3002.68</v>
      </c>
      <c r="L1021">
        <v>-7624.76</v>
      </c>
      <c r="M1021">
        <v>1659.21</v>
      </c>
      <c r="N1021">
        <v>-1738.07</v>
      </c>
      <c r="O1021">
        <v>-7427.23</v>
      </c>
      <c r="P1021">
        <v>1067.3900000000001</v>
      </c>
      <c r="Q1021">
        <v>-1145.49</v>
      </c>
      <c r="R1021">
        <v>-8059.01</v>
      </c>
      <c r="S1021">
        <v>40.4163</v>
      </c>
      <c r="T1021">
        <v>-2211.52</v>
      </c>
    </row>
    <row r="1022" spans="1:20" x14ac:dyDescent="0.3">
      <c r="A1022">
        <v>1018</v>
      </c>
      <c r="B1022">
        <v>1</v>
      </c>
      <c r="C1022">
        <v>-987.77499999999998</v>
      </c>
      <c r="D1022">
        <v>1938.48</v>
      </c>
      <c r="E1022">
        <v>-2173.84</v>
      </c>
      <c r="F1022">
        <v>-2922.91</v>
      </c>
      <c r="G1022">
        <v>-2922.91</v>
      </c>
      <c r="H1022">
        <v>-1302.5999999999999</v>
      </c>
      <c r="I1022">
        <v>-7822.28</v>
      </c>
      <c r="J1022">
        <v>-1026.82</v>
      </c>
      <c r="K1022">
        <v>-3041.73</v>
      </c>
      <c r="L1022">
        <v>-7388.33</v>
      </c>
      <c r="M1022">
        <v>1659.21</v>
      </c>
      <c r="N1022">
        <v>-1698.86</v>
      </c>
      <c r="O1022">
        <v>-7308.87</v>
      </c>
      <c r="P1022">
        <v>987.92700000000002</v>
      </c>
      <c r="Q1022">
        <v>-1263.7</v>
      </c>
      <c r="R1022">
        <v>-7901.59</v>
      </c>
      <c r="S1022">
        <v>-78.553700000000006</v>
      </c>
      <c r="T1022">
        <v>-2290.98</v>
      </c>
    </row>
    <row r="1023" spans="1:20" x14ac:dyDescent="0.3">
      <c r="A1023">
        <v>1019</v>
      </c>
      <c r="B1023">
        <v>0</v>
      </c>
      <c r="C1023">
        <v>-1026.98</v>
      </c>
      <c r="D1023">
        <v>1148.69</v>
      </c>
      <c r="E1023">
        <v>-2172.77</v>
      </c>
      <c r="F1023">
        <v>-3041.42</v>
      </c>
      <c r="G1023">
        <v>-3041.42</v>
      </c>
      <c r="H1023">
        <v>-1972.66</v>
      </c>
      <c r="I1023">
        <v>-7703.92</v>
      </c>
      <c r="J1023">
        <v>-1027.1300000000001</v>
      </c>
      <c r="K1023">
        <v>-3041.88</v>
      </c>
      <c r="L1023">
        <v>-7269.36</v>
      </c>
      <c r="M1023">
        <v>1580.5</v>
      </c>
      <c r="N1023">
        <v>-1659.36</v>
      </c>
      <c r="O1023">
        <v>-7269.06</v>
      </c>
      <c r="P1023">
        <v>830.21299999999997</v>
      </c>
      <c r="Q1023">
        <v>-1382.22</v>
      </c>
      <c r="R1023">
        <v>-7743.58</v>
      </c>
      <c r="S1023">
        <v>-354.47800000000001</v>
      </c>
      <c r="T1023">
        <v>-2133.88</v>
      </c>
    </row>
    <row r="1024" spans="1:20" x14ac:dyDescent="0.3">
      <c r="A1024">
        <v>1020</v>
      </c>
      <c r="B1024">
        <v>1</v>
      </c>
      <c r="C1024">
        <v>-1105.83</v>
      </c>
      <c r="D1024">
        <v>279.892</v>
      </c>
      <c r="E1024">
        <v>-2133.42</v>
      </c>
      <c r="F1024">
        <v>-3632.16</v>
      </c>
      <c r="G1024">
        <v>-3632.16</v>
      </c>
      <c r="H1024">
        <v>-3391.93</v>
      </c>
      <c r="I1024">
        <v>-7585.4</v>
      </c>
      <c r="J1024">
        <v>-1027.1300000000001</v>
      </c>
      <c r="K1024">
        <v>-3159.94</v>
      </c>
      <c r="L1024">
        <v>-7190.2</v>
      </c>
      <c r="M1024">
        <v>1540.84</v>
      </c>
      <c r="N1024">
        <v>-1619.85</v>
      </c>
      <c r="O1024">
        <v>-7229.55</v>
      </c>
      <c r="P1024">
        <v>672.19399999999996</v>
      </c>
      <c r="Q1024">
        <v>-1579.43</v>
      </c>
      <c r="R1024">
        <v>-7585.56</v>
      </c>
      <c r="S1024">
        <v>-552.30600000000004</v>
      </c>
      <c r="T1024">
        <v>-2133.27</v>
      </c>
    </row>
    <row r="1025" spans="1:20" x14ac:dyDescent="0.3">
      <c r="A1025">
        <v>1021</v>
      </c>
      <c r="B1025">
        <v>0</v>
      </c>
      <c r="C1025">
        <v>-1027.43</v>
      </c>
      <c r="D1025">
        <v>-274.39299999999997</v>
      </c>
      <c r="E1025">
        <v>-1621.69</v>
      </c>
      <c r="F1025">
        <v>-4303.4399999999996</v>
      </c>
      <c r="G1025">
        <v>-4303.4399999999996</v>
      </c>
      <c r="H1025">
        <v>-4696.04</v>
      </c>
      <c r="I1025">
        <v>-7466.89</v>
      </c>
      <c r="J1025">
        <v>-791.01599999999996</v>
      </c>
      <c r="K1025">
        <v>-3081.69</v>
      </c>
      <c r="L1025">
        <v>-7071.84</v>
      </c>
      <c r="M1025">
        <v>1461.99</v>
      </c>
      <c r="N1025">
        <v>-1698.41</v>
      </c>
      <c r="O1025">
        <v>-7268.75</v>
      </c>
      <c r="P1025">
        <v>474.82400000000001</v>
      </c>
      <c r="Q1025">
        <v>-1776.96</v>
      </c>
      <c r="R1025">
        <v>-7584.95</v>
      </c>
      <c r="S1025">
        <v>-710.47699999999998</v>
      </c>
      <c r="T1025">
        <v>-2093.91</v>
      </c>
    </row>
    <row r="1026" spans="1:20" x14ac:dyDescent="0.3">
      <c r="A1026">
        <v>1022</v>
      </c>
      <c r="B1026">
        <v>1</v>
      </c>
      <c r="C1026">
        <v>-987.77599999999995</v>
      </c>
      <c r="D1026">
        <v>-512.64499999999998</v>
      </c>
      <c r="E1026">
        <v>-1659.05</v>
      </c>
      <c r="F1026">
        <v>-4975.0200000000004</v>
      </c>
      <c r="G1026">
        <v>-4935.66</v>
      </c>
      <c r="H1026">
        <v>-5055.25</v>
      </c>
      <c r="I1026">
        <v>-7387.73</v>
      </c>
      <c r="J1026">
        <v>-475.28500000000003</v>
      </c>
      <c r="K1026">
        <v>-3120.74</v>
      </c>
      <c r="L1026">
        <v>-7032.03</v>
      </c>
      <c r="M1026">
        <v>1461.68</v>
      </c>
      <c r="N1026">
        <v>-1816.77</v>
      </c>
      <c r="O1026">
        <v>-7308.26</v>
      </c>
      <c r="P1026">
        <v>434.70699999999999</v>
      </c>
      <c r="Q1026">
        <v>-1777.72</v>
      </c>
      <c r="R1026">
        <v>-7742.35</v>
      </c>
      <c r="S1026">
        <v>-750.44</v>
      </c>
      <c r="T1026">
        <v>-2251.17</v>
      </c>
    </row>
    <row r="1027" spans="1:20" x14ac:dyDescent="0.3">
      <c r="A1027">
        <v>1023</v>
      </c>
      <c r="B1027">
        <v>0</v>
      </c>
      <c r="C1027">
        <v>-1026.97</v>
      </c>
      <c r="D1027">
        <v>-710.32100000000003</v>
      </c>
      <c r="E1027">
        <v>-2052.7199999999998</v>
      </c>
      <c r="F1027">
        <v>-5489.19</v>
      </c>
      <c r="G1027">
        <v>-5489.04</v>
      </c>
      <c r="H1027">
        <v>-4505.71</v>
      </c>
      <c r="I1027">
        <v>-7426.77</v>
      </c>
      <c r="J1027">
        <v>-395.35599999999999</v>
      </c>
      <c r="K1027">
        <v>-3081.54</v>
      </c>
      <c r="L1027">
        <v>-6953.17</v>
      </c>
      <c r="M1027">
        <v>1461.68</v>
      </c>
      <c r="N1027">
        <v>-1817.23</v>
      </c>
      <c r="O1027">
        <v>-7308.41</v>
      </c>
      <c r="P1027">
        <v>395.20299999999997</v>
      </c>
      <c r="Q1027">
        <v>-1817.07</v>
      </c>
      <c r="R1027">
        <v>-7900.37</v>
      </c>
      <c r="S1027">
        <v>-750.59400000000005</v>
      </c>
      <c r="T1027">
        <v>-2330.48</v>
      </c>
    </row>
    <row r="1028" spans="1:20" x14ac:dyDescent="0.3">
      <c r="A1028">
        <v>1024</v>
      </c>
      <c r="B1028">
        <v>1</v>
      </c>
      <c r="C1028">
        <v>-1184.53</v>
      </c>
      <c r="D1028">
        <v>-868.49199999999996</v>
      </c>
      <c r="E1028">
        <v>-2290.36</v>
      </c>
      <c r="F1028">
        <v>-5766.64</v>
      </c>
      <c r="G1028">
        <v>-5766.64</v>
      </c>
      <c r="H1028">
        <v>-3755.9</v>
      </c>
      <c r="I1028">
        <v>-7387.58</v>
      </c>
      <c r="J1028">
        <v>-316.34800000000001</v>
      </c>
      <c r="K1028">
        <v>-2963.33</v>
      </c>
      <c r="L1028">
        <v>-6952.87</v>
      </c>
      <c r="M1028">
        <v>1461.68</v>
      </c>
      <c r="N1028">
        <v>-1777.88</v>
      </c>
      <c r="O1028">
        <v>-7465.81</v>
      </c>
      <c r="P1028">
        <v>276.99700000000001</v>
      </c>
      <c r="Q1028">
        <v>-1738.53</v>
      </c>
      <c r="R1028">
        <v>-7979.69</v>
      </c>
      <c r="S1028">
        <v>-671.89200000000005</v>
      </c>
      <c r="T1028">
        <v>-2488.19</v>
      </c>
    </row>
    <row r="1029" spans="1:20" x14ac:dyDescent="0.3">
      <c r="A1029">
        <v>1025</v>
      </c>
      <c r="B1029">
        <v>0</v>
      </c>
      <c r="C1029">
        <v>-1460.6</v>
      </c>
      <c r="D1029">
        <v>-1065.8599999999999</v>
      </c>
      <c r="E1029">
        <v>-2094.5300000000002</v>
      </c>
      <c r="F1029">
        <v>-5728.37</v>
      </c>
      <c r="G1029">
        <v>-5728.37</v>
      </c>
      <c r="H1029">
        <v>-3359.46</v>
      </c>
      <c r="I1029">
        <v>-7387.42</v>
      </c>
      <c r="J1029">
        <v>-276.68900000000002</v>
      </c>
      <c r="K1029">
        <v>-2766.12</v>
      </c>
      <c r="L1029">
        <v>-7031.57</v>
      </c>
      <c r="M1029">
        <v>1579.73</v>
      </c>
      <c r="N1029">
        <v>-1738.37</v>
      </c>
      <c r="O1029">
        <v>-7702.53</v>
      </c>
      <c r="P1029">
        <v>158.483</v>
      </c>
      <c r="Q1029">
        <v>-1698.87</v>
      </c>
      <c r="R1029">
        <v>-8019.35</v>
      </c>
      <c r="S1029">
        <v>-553.53300000000002</v>
      </c>
      <c r="T1029">
        <v>-2488.81</v>
      </c>
    </row>
    <row r="1030" spans="1:20" x14ac:dyDescent="0.3">
      <c r="A1030">
        <v>1026</v>
      </c>
      <c r="B1030">
        <v>1</v>
      </c>
      <c r="C1030">
        <v>-1737.13</v>
      </c>
      <c r="D1030">
        <v>-1263.3800000000001</v>
      </c>
      <c r="E1030">
        <v>-2015.06</v>
      </c>
      <c r="F1030">
        <v>-5413.42</v>
      </c>
      <c r="G1030">
        <v>-5413.42</v>
      </c>
      <c r="H1030">
        <v>-3239.87</v>
      </c>
      <c r="I1030">
        <v>-7348.07</v>
      </c>
      <c r="J1030">
        <v>-197.83500000000001</v>
      </c>
      <c r="K1030">
        <v>-2765.35</v>
      </c>
      <c r="L1030">
        <v>-7031.88</v>
      </c>
      <c r="M1030">
        <v>1658.9</v>
      </c>
      <c r="N1030">
        <v>-1698.87</v>
      </c>
      <c r="O1030">
        <v>-7821.51</v>
      </c>
      <c r="P1030">
        <v>79.320400000000006</v>
      </c>
      <c r="Q1030">
        <v>-1738.06</v>
      </c>
      <c r="R1030">
        <v>-7862.1</v>
      </c>
      <c r="S1030">
        <v>-395.67</v>
      </c>
      <c r="T1030">
        <v>-2410.11</v>
      </c>
    </row>
    <row r="1031" spans="1:20" x14ac:dyDescent="0.3">
      <c r="A1031">
        <v>1027</v>
      </c>
      <c r="B1031">
        <v>0</v>
      </c>
      <c r="C1031">
        <v>-2053.0100000000002</v>
      </c>
      <c r="D1031">
        <v>-1303.51</v>
      </c>
      <c r="E1031">
        <v>-2014.75</v>
      </c>
      <c r="F1031">
        <v>-4979.33</v>
      </c>
      <c r="G1031">
        <v>-4979.33</v>
      </c>
      <c r="H1031">
        <v>-3042.66</v>
      </c>
      <c r="I1031">
        <v>-7308.57</v>
      </c>
      <c r="J1031">
        <v>-433.62099999999998</v>
      </c>
      <c r="K1031">
        <v>-2686.65</v>
      </c>
      <c r="L1031">
        <v>-6913.83</v>
      </c>
      <c r="M1031">
        <v>1698.56</v>
      </c>
      <c r="N1031">
        <v>-1738.06</v>
      </c>
      <c r="O1031">
        <v>-7979.37</v>
      </c>
      <c r="P1031">
        <v>79.009900000000002</v>
      </c>
      <c r="Q1031">
        <v>-1777.57</v>
      </c>
      <c r="R1031">
        <v>-7704.08</v>
      </c>
      <c r="S1031">
        <v>-434.399</v>
      </c>
      <c r="T1031">
        <v>-2331.1</v>
      </c>
    </row>
    <row r="1032" spans="1:20" x14ac:dyDescent="0.3">
      <c r="A1032">
        <v>1028</v>
      </c>
      <c r="B1032">
        <v>1</v>
      </c>
      <c r="C1032">
        <v>-2290.35</v>
      </c>
      <c r="D1032">
        <v>-988.87</v>
      </c>
      <c r="E1032">
        <v>-2211.5</v>
      </c>
      <c r="F1032">
        <v>-4387.3900000000003</v>
      </c>
      <c r="G1032">
        <v>-4387.3900000000003</v>
      </c>
      <c r="H1032">
        <v>-2648.39</v>
      </c>
      <c r="I1032">
        <v>-7347.76</v>
      </c>
      <c r="J1032">
        <v>-552.601</v>
      </c>
      <c r="K1032">
        <v>-2568.29</v>
      </c>
      <c r="L1032">
        <v>-6795.32</v>
      </c>
      <c r="M1032">
        <v>1777.41</v>
      </c>
      <c r="N1032">
        <v>-1738.22</v>
      </c>
      <c r="O1032">
        <v>-7940.65</v>
      </c>
      <c r="P1032">
        <v>118.35899999999999</v>
      </c>
      <c r="Q1032">
        <v>-1856.42</v>
      </c>
      <c r="R1032">
        <v>-7585.41</v>
      </c>
      <c r="S1032">
        <v>-355.85599999999999</v>
      </c>
      <c r="T1032">
        <v>-2291.44</v>
      </c>
    </row>
    <row r="1033" spans="1:20" x14ac:dyDescent="0.3">
      <c r="A1033">
        <v>1029</v>
      </c>
      <c r="B1033">
        <v>0</v>
      </c>
      <c r="C1033">
        <v>-2527.38</v>
      </c>
      <c r="D1033">
        <v>-672.83299999999997</v>
      </c>
      <c r="E1033">
        <v>-2369.67</v>
      </c>
      <c r="F1033">
        <v>-3952.21</v>
      </c>
      <c r="G1033">
        <v>-3952.21</v>
      </c>
      <c r="H1033">
        <v>-2450.09</v>
      </c>
      <c r="I1033">
        <v>-7269.22</v>
      </c>
      <c r="J1033">
        <v>-749.81299999999999</v>
      </c>
      <c r="K1033">
        <v>-2528.4699999999998</v>
      </c>
      <c r="L1033">
        <v>-6755.5</v>
      </c>
      <c r="M1033">
        <v>1777.72</v>
      </c>
      <c r="N1033">
        <v>-1777.57</v>
      </c>
      <c r="O1033">
        <v>-7783.1</v>
      </c>
      <c r="P1033">
        <v>236.56100000000001</v>
      </c>
      <c r="Q1033">
        <v>-1856.73</v>
      </c>
      <c r="R1033">
        <v>-7506.25</v>
      </c>
      <c r="S1033">
        <v>-355.54399999999998</v>
      </c>
      <c r="T1033">
        <v>-2251.94</v>
      </c>
    </row>
    <row r="1034" spans="1:20" x14ac:dyDescent="0.3">
      <c r="A1034">
        <v>1030</v>
      </c>
      <c r="B1034">
        <v>1</v>
      </c>
      <c r="C1034">
        <v>-2803.76</v>
      </c>
      <c r="D1034">
        <v>-553.53800000000001</v>
      </c>
      <c r="E1034">
        <v>-2173.5500000000002</v>
      </c>
      <c r="F1034">
        <v>-3793.1</v>
      </c>
      <c r="G1034">
        <v>-3793.1</v>
      </c>
      <c r="H1034">
        <v>-2724.75</v>
      </c>
      <c r="I1034">
        <v>-7190.21</v>
      </c>
      <c r="J1034">
        <v>-947.33600000000001</v>
      </c>
      <c r="K1034">
        <v>-2607.0100000000002</v>
      </c>
      <c r="L1034">
        <v>-6715.99</v>
      </c>
      <c r="M1034">
        <v>1738.37</v>
      </c>
      <c r="N1034">
        <v>-1856.42</v>
      </c>
      <c r="O1034">
        <v>-7546.38</v>
      </c>
      <c r="P1034">
        <v>276.37799999999999</v>
      </c>
      <c r="Q1034">
        <v>-1856.73</v>
      </c>
      <c r="R1034">
        <v>-7466.59</v>
      </c>
      <c r="S1034">
        <v>-316.19600000000003</v>
      </c>
      <c r="T1034">
        <v>-2251.7800000000002</v>
      </c>
    </row>
    <row r="1035" spans="1:20" x14ac:dyDescent="0.3">
      <c r="A1035">
        <v>1031</v>
      </c>
      <c r="B1035">
        <v>0</v>
      </c>
      <c r="C1035">
        <v>-3237.68</v>
      </c>
      <c r="D1035">
        <v>-553.06899999999996</v>
      </c>
      <c r="E1035">
        <v>-2054.73</v>
      </c>
      <c r="F1035">
        <v>-4028.56</v>
      </c>
      <c r="G1035">
        <v>-4028.56</v>
      </c>
      <c r="H1035">
        <v>-3473.46</v>
      </c>
      <c r="I1035">
        <v>-7111.2</v>
      </c>
      <c r="J1035">
        <v>-1105.51</v>
      </c>
      <c r="K1035">
        <v>-2567.98</v>
      </c>
      <c r="L1035">
        <v>-6676.49</v>
      </c>
      <c r="M1035">
        <v>1659.52</v>
      </c>
      <c r="N1035">
        <v>-2014.12</v>
      </c>
      <c r="O1035">
        <v>-7427.4</v>
      </c>
      <c r="P1035">
        <v>355.23099999999999</v>
      </c>
      <c r="Q1035">
        <v>-1974.78</v>
      </c>
      <c r="R1035">
        <v>-7427.08</v>
      </c>
      <c r="S1035">
        <v>-434.084</v>
      </c>
      <c r="T1035">
        <v>-2251.7800000000002</v>
      </c>
    </row>
    <row r="1036" spans="1:20" x14ac:dyDescent="0.3">
      <c r="A1036">
        <v>1032</v>
      </c>
      <c r="B1036">
        <v>1</v>
      </c>
      <c r="C1036">
        <v>-3750.93</v>
      </c>
      <c r="D1036">
        <v>-671.11300000000006</v>
      </c>
      <c r="E1036">
        <v>-2329.69</v>
      </c>
      <c r="F1036">
        <v>-4344.29</v>
      </c>
      <c r="G1036">
        <v>-4344.29</v>
      </c>
      <c r="H1036">
        <v>-3791.22</v>
      </c>
      <c r="I1036">
        <v>-7150.24</v>
      </c>
      <c r="J1036">
        <v>-1184.83</v>
      </c>
      <c r="K1036">
        <v>-2607.17</v>
      </c>
      <c r="L1036">
        <v>-6597.64</v>
      </c>
      <c r="M1036">
        <v>1580.51</v>
      </c>
      <c r="N1036">
        <v>-2054.1</v>
      </c>
      <c r="O1036">
        <v>-7426.93</v>
      </c>
      <c r="P1036">
        <v>434.24</v>
      </c>
      <c r="Q1036">
        <v>-1896.55</v>
      </c>
      <c r="R1036">
        <v>-7426.93</v>
      </c>
      <c r="S1036">
        <v>-631.29399999999998</v>
      </c>
      <c r="T1036">
        <v>-2133.7399999999998</v>
      </c>
    </row>
    <row r="1037" spans="1:20" x14ac:dyDescent="0.3">
      <c r="A1037">
        <v>1033</v>
      </c>
      <c r="B1037">
        <v>0</v>
      </c>
      <c r="C1037">
        <v>-4185.79</v>
      </c>
      <c r="D1037">
        <v>-868.322</v>
      </c>
      <c r="E1037">
        <v>-2488.1799999999998</v>
      </c>
      <c r="F1037">
        <v>-4384.8900000000003</v>
      </c>
      <c r="G1037">
        <v>-4384.8900000000003</v>
      </c>
      <c r="H1037">
        <v>-3595.73</v>
      </c>
      <c r="I1037">
        <v>-7229.09</v>
      </c>
      <c r="J1037">
        <v>-1224.5</v>
      </c>
      <c r="K1037">
        <v>-2607.33</v>
      </c>
      <c r="L1037">
        <v>-6676.02</v>
      </c>
      <c r="M1037">
        <v>1580.2</v>
      </c>
      <c r="N1037">
        <v>-2093.6</v>
      </c>
      <c r="O1037">
        <v>-7505.62</v>
      </c>
      <c r="P1037">
        <v>473.90199999999999</v>
      </c>
      <c r="Q1037">
        <v>-1935.58</v>
      </c>
      <c r="R1037">
        <v>-7387.58</v>
      </c>
      <c r="S1037">
        <v>-789.47</v>
      </c>
      <c r="T1037">
        <v>-2093.92</v>
      </c>
    </row>
    <row r="1038" spans="1:20" x14ac:dyDescent="0.3">
      <c r="A1038">
        <v>1034</v>
      </c>
      <c r="B1038">
        <v>1</v>
      </c>
      <c r="C1038">
        <v>-4738.37</v>
      </c>
      <c r="D1038">
        <v>-1065.8399999999999</v>
      </c>
      <c r="E1038">
        <v>-2606.85</v>
      </c>
      <c r="F1038">
        <v>-4345.7</v>
      </c>
      <c r="G1038">
        <v>-4345.7</v>
      </c>
      <c r="H1038">
        <v>-3280.18</v>
      </c>
      <c r="I1038">
        <v>-7150.71</v>
      </c>
      <c r="J1038">
        <v>-1303.3499999999999</v>
      </c>
      <c r="K1038">
        <v>-2528.63</v>
      </c>
      <c r="L1038">
        <v>-6833.72</v>
      </c>
      <c r="M1038">
        <v>1619.54</v>
      </c>
      <c r="N1038">
        <v>-2054.41</v>
      </c>
      <c r="O1038">
        <v>-7505.94</v>
      </c>
      <c r="P1038">
        <v>434.71300000000002</v>
      </c>
      <c r="Q1038">
        <v>-1975.09</v>
      </c>
      <c r="R1038">
        <v>-7348.07</v>
      </c>
      <c r="S1038">
        <v>-1026.18</v>
      </c>
      <c r="T1038">
        <v>-2054.41</v>
      </c>
    </row>
    <row r="1039" spans="1:20" x14ac:dyDescent="0.3">
      <c r="A1039">
        <v>1035</v>
      </c>
      <c r="B1039">
        <v>0</v>
      </c>
      <c r="C1039">
        <v>-5252.09</v>
      </c>
      <c r="D1039">
        <v>-987.94100000000003</v>
      </c>
      <c r="E1039">
        <v>-2567.98</v>
      </c>
      <c r="F1039">
        <v>-4266.8500000000004</v>
      </c>
      <c r="G1039">
        <v>-4227.5</v>
      </c>
      <c r="H1039">
        <v>-3357.6</v>
      </c>
      <c r="I1039">
        <v>-7268.43</v>
      </c>
      <c r="J1039">
        <v>-1224.97</v>
      </c>
      <c r="K1039">
        <v>-2488.9699999999998</v>
      </c>
      <c r="L1039">
        <v>-7070.43</v>
      </c>
      <c r="M1039">
        <v>1619.7</v>
      </c>
      <c r="N1039">
        <v>-2014.91</v>
      </c>
      <c r="O1039">
        <v>-7545.28</v>
      </c>
      <c r="P1039">
        <v>513.24699999999996</v>
      </c>
      <c r="Q1039">
        <v>-2014.59</v>
      </c>
      <c r="R1039">
        <v>-7426.61</v>
      </c>
      <c r="S1039">
        <v>-1223.8599999999999</v>
      </c>
      <c r="T1039">
        <v>-2014.91</v>
      </c>
    </row>
    <row r="1040" spans="1:20" x14ac:dyDescent="0.3">
      <c r="A1040">
        <v>1036</v>
      </c>
      <c r="B1040">
        <v>1</v>
      </c>
      <c r="C1040">
        <v>-6041.06</v>
      </c>
      <c r="D1040">
        <v>-1145</v>
      </c>
      <c r="E1040">
        <v>-2764.55</v>
      </c>
      <c r="F1040">
        <v>-3440.28</v>
      </c>
      <c r="G1040">
        <v>-3440.12</v>
      </c>
      <c r="H1040">
        <v>-4735.01</v>
      </c>
      <c r="I1040">
        <v>-7308.25</v>
      </c>
      <c r="J1040">
        <v>-1067.27</v>
      </c>
      <c r="K1040">
        <v>-2410.12</v>
      </c>
      <c r="L1040">
        <v>-7189.42</v>
      </c>
      <c r="M1040">
        <v>1659.05</v>
      </c>
      <c r="N1040">
        <v>-2014.75</v>
      </c>
      <c r="O1040">
        <v>-7584.79</v>
      </c>
      <c r="P1040">
        <v>474.21899999999999</v>
      </c>
      <c r="Q1040">
        <v>-2014.75</v>
      </c>
      <c r="R1040">
        <v>-7387.58</v>
      </c>
      <c r="S1040">
        <v>-1264</v>
      </c>
      <c r="T1040">
        <v>-2054.1</v>
      </c>
    </row>
    <row r="1041" spans="1:20" x14ac:dyDescent="0.3">
      <c r="A1041">
        <v>1037</v>
      </c>
      <c r="B1041">
        <v>0</v>
      </c>
      <c r="C1041">
        <v>-6673.77</v>
      </c>
      <c r="D1041">
        <v>-2011.23</v>
      </c>
      <c r="E1041">
        <v>-2686.66</v>
      </c>
      <c r="F1041">
        <v>-4617.28</v>
      </c>
      <c r="G1041">
        <v>-4617.28</v>
      </c>
      <c r="H1041">
        <v>-3914.35</v>
      </c>
      <c r="I1041">
        <v>-7387.1</v>
      </c>
      <c r="J1041">
        <v>-987.94299999999998</v>
      </c>
      <c r="K1041">
        <v>-2449.15</v>
      </c>
      <c r="L1041">
        <v>-7229.24</v>
      </c>
      <c r="M1041">
        <v>1698.55</v>
      </c>
      <c r="N1041">
        <v>-2014.75</v>
      </c>
      <c r="O1041">
        <v>-7702.98</v>
      </c>
      <c r="P1041">
        <v>513.404</v>
      </c>
      <c r="Q1041">
        <v>-2093.44</v>
      </c>
      <c r="R1041">
        <v>-7387.42</v>
      </c>
      <c r="S1041">
        <v>-1303.5</v>
      </c>
      <c r="T1041">
        <v>-2014.91</v>
      </c>
    </row>
    <row r="1042" spans="1:20" x14ac:dyDescent="0.3">
      <c r="A1042">
        <v>1038</v>
      </c>
      <c r="B1042">
        <v>1</v>
      </c>
      <c r="C1042">
        <v>-7109.13</v>
      </c>
      <c r="D1042">
        <v>-2368.85</v>
      </c>
      <c r="E1042">
        <v>-2332.23</v>
      </c>
      <c r="F1042">
        <v>-5566.35</v>
      </c>
      <c r="G1042">
        <v>-5566.35</v>
      </c>
      <c r="H1042">
        <v>-3281.47</v>
      </c>
      <c r="I1042">
        <v>-7505.46</v>
      </c>
      <c r="J1042">
        <v>-987.62300000000005</v>
      </c>
      <c r="K1042">
        <v>-2409.96</v>
      </c>
      <c r="L1042">
        <v>-7150.71</v>
      </c>
      <c r="M1042">
        <v>1738.06</v>
      </c>
      <c r="N1042">
        <v>-2093.44</v>
      </c>
      <c r="O1042">
        <v>-7900.19</v>
      </c>
      <c r="P1042">
        <v>434.87400000000002</v>
      </c>
      <c r="Q1042">
        <v>-2172.4499999999998</v>
      </c>
      <c r="R1042">
        <v>-7348.08</v>
      </c>
      <c r="S1042">
        <v>-1343.01</v>
      </c>
      <c r="T1042">
        <v>-1975.41</v>
      </c>
    </row>
    <row r="1043" spans="1:20" x14ac:dyDescent="0.3">
      <c r="A1043">
        <v>1039</v>
      </c>
      <c r="B1043">
        <v>0</v>
      </c>
      <c r="C1043">
        <v>-7228.92</v>
      </c>
      <c r="D1043">
        <v>-1740.78</v>
      </c>
      <c r="E1043">
        <v>-2330.79</v>
      </c>
      <c r="F1043">
        <v>-5491.51</v>
      </c>
      <c r="G1043">
        <v>-5491.51</v>
      </c>
      <c r="H1043">
        <v>-3790.39</v>
      </c>
      <c r="I1043">
        <v>-7505.94</v>
      </c>
      <c r="J1043">
        <v>-1026.97</v>
      </c>
      <c r="K1043">
        <v>-2370.46</v>
      </c>
      <c r="L1043">
        <v>-7150.39</v>
      </c>
      <c r="M1043">
        <v>1816.91</v>
      </c>
      <c r="N1043">
        <v>-2211.79</v>
      </c>
      <c r="O1043">
        <v>-8019.02</v>
      </c>
      <c r="P1043">
        <v>434.55399999999997</v>
      </c>
      <c r="Q1043">
        <v>-2330.15</v>
      </c>
      <c r="R1043">
        <v>-7387.26</v>
      </c>
      <c r="S1043">
        <v>-1421.86</v>
      </c>
      <c r="T1043">
        <v>-1896.56</v>
      </c>
    </row>
    <row r="1044" spans="1:20" x14ac:dyDescent="0.3">
      <c r="A1044">
        <v>1040</v>
      </c>
      <c r="B1044">
        <v>1</v>
      </c>
      <c r="C1044">
        <v>-7347.44</v>
      </c>
      <c r="D1044">
        <v>-1462.81</v>
      </c>
      <c r="E1044">
        <v>-2881.61</v>
      </c>
      <c r="F1044">
        <v>-5255.12</v>
      </c>
      <c r="G1044">
        <v>-5255.12</v>
      </c>
      <c r="H1044">
        <v>-3713.78</v>
      </c>
      <c r="I1044">
        <v>-7505.94</v>
      </c>
      <c r="J1044">
        <v>-987.78399999999999</v>
      </c>
      <c r="K1044">
        <v>-2370.3000000000002</v>
      </c>
      <c r="L1044">
        <v>-7150.39</v>
      </c>
      <c r="M1044">
        <v>1935.26</v>
      </c>
      <c r="N1044">
        <v>-2251.62</v>
      </c>
      <c r="O1044">
        <v>-7980.16</v>
      </c>
      <c r="P1044">
        <v>473.899</v>
      </c>
      <c r="Q1044">
        <v>-2409.48</v>
      </c>
      <c r="R1044">
        <v>-7426.77</v>
      </c>
      <c r="S1044">
        <v>-1500.87</v>
      </c>
      <c r="T1044">
        <v>-1896.24</v>
      </c>
    </row>
    <row r="1045" spans="1:20" x14ac:dyDescent="0.3">
      <c r="A1045">
        <v>1041</v>
      </c>
      <c r="B1045">
        <v>0</v>
      </c>
      <c r="C1045">
        <v>-8292.17</v>
      </c>
      <c r="D1045">
        <v>-674.80200000000002</v>
      </c>
      <c r="E1045">
        <v>-3119.92</v>
      </c>
      <c r="F1045">
        <v>-4782.03</v>
      </c>
      <c r="G1045">
        <v>-4782.03</v>
      </c>
      <c r="H1045">
        <v>-3438.06</v>
      </c>
      <c r="I1045">
        <v>-7545.28</v>
      </c>
      <c r="J1045">
        <v>-987.62300000000005</v>
      </c>
      <c r="K1045">
        <v>-2370.3000000000002</v>
      </c>
      <c r="L1045">
        <v>-7150.39</v>
      </c>
      <c r="M1045">
        <v>1975.09</v>
      </c>
      <c r="N1045">
        <v>-2212.44</v>
      </c>
      <c r="O1045">
        <v>-7980</v>
      </c>
      <c r="P1045">
        <v>474.05900000000003</v>
      </c>
      <c r="Q1045">
        <v>-2409.8000000000002</v>
      </c>
      <c r="R1045">
        <v>-7387.58</v>
      </c>
      <c r="S1045">
        <v>-1619.22</v>
      </c>
      <c r="T1045">
        <v>-1935.58</v>
      </c>
    </row>
    <row r="1046" spans="1:20" x14ac:dyDescent="0.3">
      <c r="A1046">
        <v>1042</v>
      </c>
      <c r="B1046">
        <v>1</v>
      </c>
      <c r="C1046">
        <v>-9594.3700000000008</v>
      </c>
      <c r="D1046">
        <v>115.28400000000001</v>
      </c>
      <c r="E1046">
        <v>-3160.23</v>
      </c>
      <c r="F1046">
        <v>-4583.38</v>
      </c>
      <c r="G1046">
        <v>-4544.04</v>
      </c>
      <c r="H1046">
        <v>-3358.24</v>
      </c>
      <c r="I1046">
        <v>-7466.76</v>
      </c>
      <c r="J1046">
        <v>-908.93600000000004</v>
      </c>
      <c r="K1046">
        <v>-2291.61</v>
      </c>
      <c r="L1046">
        <v>-7150.39</v>
      </c>
      <c r="M1046">
        <v>1975.25</v>
      </c>
      <c r="N1046">
        <v>-2212.2800000000002</v>
      </c>
      <c r="O1046">
        <v>-7980</v>
      </c>
      <c r="P1046">
        <v>513.40300000000002</v>
      </c>
      <c r="Q1046">
        <v>-2488.4899999999998</v>
      </c>
      <c r="R1046">
        <v>-7426.77</v>
      </c>
      <c r="S1046">
        <v>-1580.36</v>
      </c>
      <c r="T1046">
        <v>-1935.74</v>
      </c>
    </row>
    <row r="1047" spans="1:20" x14ac:dyDescent="0.3">
      <c r="A1047">
        <v>1043</v>
      </c>
      <c r="B1047">
        <v>0</v>
      </c>
      <c r="C1047">
        <v>-11055.4</v>
      </c>
      <c r="D1047">
        <v>-38.857500000000002</v>
      </c>
      <c r="E1047">
        <v>-3829.23</v>
      </c>
      <c r="F1047">
        <v>-4543.2299999999996</v>
      </c>
      <c r="G1047">
        <v>-4543.07</v>
      </c>
      <c r="H1047">
        <v>-2925.15</v>
      </c>
      <c r="I1047">
        <v>-7623.8</v>
      </c>
      <c r="J1047">
        <v>-869.27</v>
      </c>
      <c r="K1047">
        <v>-2212.6</v>
      </c>
      <c r="L1047">
        <v>-7111.05</v>
      </c>
      <c r="M1047">
        <v>1975.25</v>
      </c>
      <c r="N1047">
        <v>-2251.62</v>
      </c>
      <c r="O1047">
        <v>-7861.97</v>
      </c>
      <c r="P1047">
        <v>513.56399999999996</v>
      </c>
      <c r="Q1047">
        <v>-2528.15</v>
      </c>
      <c r="R1047">
        <v>-7505.61</v>
      </c>
      <c r="S1047">
        <v>-1501.51</v>
      </c>
      <c r="T1047">
        <v>-1857.06</v>
      </c>
    </row>
    <row r="1048" spans="1:20" x14ac:dyDescent="0.3">
      <c r="A1048">
        <v>1044</v>
      </c>
      <c r="B1048">
        <v>1</v>
      </c>
      <c r="C1048">
        <v>-12517</v>
      </c>
      <c r="D1048">
        <v>-905.02300000000002</v>
      </c>
      <c r="E1048">
        <v>-4146.71</v>
      </c>
      <c r="F1048">
        <v>-4543.07</v>
      </c>
      <c r="G1048">
        <v>-4543.07</v>
      </c>
      <c r="H1048">
        <v>-3434.81</v>
      </c>
      <c r="I1048">
        <v>-7663.79</v>
      </c>
      <c r="J1048">
        <v>-829.76700000000005</v>
      </c>
      <c r="K1048">
        <v>-2172.9299999999998</v>
      </c>
      <c r="L1048">
        <v>-7071.54</v>
      </c>
      <c r="M1048">
        <v>1935.9</v>
      </c>
      <c r="N1048">
        <v>-2369.81</v>
      </c>
      <c r="O1048">
        <v>-7822.14</v>
      </c>
      <c r="P1048">
        <v>434.88099999999997</v>
      </c>
      <c r="Q1048">
        <v>-2488.9699999999998</v>
      </c>
      <c r="R1048">
        <v>-7505.94</v>
      </c>
      <c r="S1048">
        <v>-1383.16</v>
      </c>
      <c r="T1048">
        <v>-1935.42</v>
      </c>
    </row>
    <row r="1049" spans="1:20" x14ac:dyDescent="0.3">
      <c r="A1049">
        <v>1045</v>
      </c>
      <c r="B1049">
        <v>0</v>
      </c>
      <c r="C1049">
        <v>-13349.2</v>
      </c>
      <c r="D1049">
        <v>-1656.1</v>
      </c>
      <c r="E1049">
        <v>-4029.99</v>
      </c>
      <c r="F1049">
        <v>-4464.38</v>
      </c>
      <c r="G1049">
        <v>-4464.38</v>
      </c>
      <c r="H1049">
        <v>-3791</v>
      </c>
      <c r="I1049">
        <v>-7742.64</v>
      </c>
      <c r="J1049">
        <v>-868.94500000000005</v>
      </c>
      <c r="K1049">
        <v>-2172.77</v>
      </c>
      <c r="L1049">
        <v>-6992.7</v>
      </c>
      <c r="M1049">
        <v>1896.4</v>
      </c>
      <c r="N1049">
        <v>-2488.3200000000002</v>
      </c>
      <c r="O1049">
        <v>-7821.98</v>
      </c>
      <c r="P1049">
        <v>473.89600000000002</v>
      </c>
      <c r="Q1049">
        <v>-2488.81</v>
      </c>
      <c r="R1049">
        <v>-7545.28</v>
      </c>
      <c r="S1049">
        <v>-1185.97</v>
      </c>
      <c r="T1049">
        <v>-1857.06</v>
      </c>
    </row>
    <row r="1050" spans="1:20" x14ac:dyDescent="0.3">
      <c r="A1050">
        <v>1046</v>
      </c>
      <c r="B1050">
        <v>1</v>
      </c>
      <c r="C1050">
        <v>-13746.1</v>
      </c>
      <c r="D1050">
        <v>-1895.25</v>
      </c>
      <c r="E1050">
        <v>-4147.5200000000004</v>
      </c>
      <c r="F1050">
        <v>-4503.3999999999996</v>
      </c>
      <c r="G1050">
        <v>-4503.3999999999996</v>
      </c>
      <c r="H1050">
        <v>-3635.11</v>
      </c>
      <c r="I1050">
        <v>-7664.29</v>
      </c>
      <c r="J1050">
        <v>-947.79</v>
      </c>
      <c r="K1050">
        <v>-2133.4299999999998</v>
      </c>
      <c r="L1050">
        <v>-7031.71</v>
      </c>
      <c r="M1050">
        <v>1817.56</v>
      </c>
      <c r="N1050">
        <v>-2528.15</v>
      </c>
      <c r="O1050">
        <v>-7861.32</v>
      </c>
      <c r="P1050">
        <v>513.4</v>
      </c>
      <c r="Q1050">
        <v>-2449.4699999999998</v>
      </c>
      <c r="R1050">
        <v>-7545.44</v>
      </c>
      <c r="S1050">
        <v>-988.44399999999996</v>
      </c>
      <c r="T1050">
        <v>-1778.05</v>
      </c>
    </row>
    <row r="1051" spans="1:20" x14ac:dyDescent="0.3">
      <c r="A1051">
        <v>1047</v>
      </c>
      <c r="B1051">
        <v>0</v>
      </c>
      <c r="C1051">
        <v>-13983.8</v>
      </c>
      <c r="D1051">
        <v>-1699.53</v>
      </c>
      <c r="E1051">
        <v>-4187.3599999999997</v>
      </c>
      <c r="F1051">
        <v>-4503.5600000000004</v>
      </c>
      <c r="G1051">
        <v>-4503.5600000000004</v>
      </c>
      <c r="H1051">
        <v>-3398.41</v>
      </c>
      <c r="I1051">
        <v>-7742.64</v>
      </c>
      <c r="J1051">
        <v>-908.77800000000002</v>
      </c>
      <c r="K1051">
        <v>-2054.59</v>
      </c>
      <c r="L1051">
        <v>-7149.9</v>
      </c>
      <c r="M1051">
        <v>1777.89</v>
      </c>
      <c r="N1051">
        <v>-2528.3200000000002</v>
      </c>
      <c r="O1051">
        <v>-7822.14</v>
      </c>
      <c r="P1051">
        <v>513.56399999999996</v>
      </c>
      <c r="Q1051">
        <v>-2488.65</v>
      </c>
      <c r="R1051">
        <v>-7702.8</v>
      </c>
      <c r="S1051">
        <v>-712.24</v>
      </c>
      <c r="T1051">
        <v>-1738.38</v>
      </c>
    </row>
    <row r="1052" spans="1:20" x14ac:dyDescent="0.3">
      <c r="A1052">
        <v>1048</v>
      </c>
      <c r="B1052">
        <v>1</v>
      </c>
      <c r="C1052">
        <v>-14378.1</v>
      </c>
      <c r="D1052">
        <v>-1069.27</v>
      </c>
      <c r="E1052">
        <v>-4226.8599999999997</v>
      </c>
      <c r="F1052">
        <v>-4542.8999999999996</v>
      </c>
      <c r="G1052">
        <v>-4542.8999999999996</v>
      </c>
      <c r="H1052">
        <v>-3554.78</v>
      </c>
      <c r="I1052">
        <v>-7703.63</v>
      </c>
      <c r="J1052">
        <v>-908.61300000000006</v>
      </c>
      <c r="K1052">
        <v>-1975.58</v>
      </c>
      <c r="L1052">
        <v>-7386.43</v>
      </c>
      <c r="M1052">
        <v>1777.72</v>
      </c>
      <c r="N1052">
        <v>-2528.3200000000002</v>
      </c>
      <c r="O1052">
        <v>-7821.98</v>
      </c>
      <c r="P1052">
        <v>631.58500000000004</v>
      </c>
      <c r="Q1052">
        <v>-2488.81</v>
      </c>
      <c r="R1052">
        <v>-7782.14</v>
      </c>
      <c r="S1052">
        <v>-553.72799999999995</v>
      </c>
      <c r="T1052">
        <v>-1659.54</v>
      </c>
    </row>
    <row r="1053" spans="1:20" x14ac:dyDescent="0.3">
      <c r="A1053">
        <v>1049</v>
      </c>
      <c r="B1053">
        <v>0</v>
      </c>
      <c r="C1053">
        <v>-15009.2</v>
      </c>
      <c r="D1053">
        <v>-555.21400000000006</v>
      </c>
      <c r="E1053">
        <v>-4148.3500000000004</v>
      </c>
      <c r="F1053">
        <v>-4700.43</v>
      </c>
      <c r="G1053">
        <v>-4700.43</v>
      </c>
      <c r="H1053">
        <v>-4066.86</v>
      </c>
      <c r="I1053">
        <v>-7703.46</v>
      </c>
      <c r="J1053">
        <v>-987.29300000000001</v>
      </c>
      <c r="K1053">
        <v>-1896.57</v>
      </c>
      <c r="L1053">
        <v>-7426.76</v>
      </c>
      <c r="M1053">
        <v>1856.4</v>
      </c>
      <c r="N1053">
        <v>-2567.66</v>
      </c>
      <c r="O1053">
        <v>-7940</v>
      </c>
      <c r="P1053">
        <v>592.73900000000003</v>
      </c>
      <c r="Q1053">
        <v>-2567.4899999999998</v>
      </c>
      <c r="R1053">
        <v>-7821.81</v>
      </c>
      <c r="S1053">
        <v>-513.72900000000004</v>
      </c>
      <c r="T1053">
        <v>-1698.55</v>
      </c>
    </row>
    <row r="1054" spans="1:20" x14ac:dyDescent="0.3">
      <c r="A1054">
        <v>1050</v>
      </c>
      <c r="B1054">
        <v>1</v>
      </c>
      <c r="C1054">
        <v>-16034.7</v>
      </c>
      <c r="D1054">
        <v>-710.42700000000002</v>
      </c>
      <c r="E1054">
        <v>-4030</v>
      </c>
      <c r="F1054">
        <v>-4858.4399999999996</v>
      </c>
      <c r="G1054">
        <v>-4858.4399999999996</v>
      </c>
      <c r="H1054">
        <v>-4108.3500000000004</v>
      </c>
      <c r="I1054">
        <v>-7782.14</v>
      </c>
      <c r="J1054">
        <v>-869.60500000000002</v>
      </c>
      <c r="K1054">
        <v>-1974.92</v>
      </c>
      <c r="L1054">
        <v>-7426.93</v>
      </c>
      <c r="M1054">
        <v>1856.73</v>
      </c>
      <c r="N1054">
        <v>-2567.8200000000002</v>
      </c>
      <c r="O1054">
        <v>-7940.49</v>
      </c>
      <c r="P1054">
        <v>671.25300000000004</v>
      </c>
      <c r="Q1054">
        <v>-2607.16</v>
      </c>
      <c r="R1054">
        <v>-7782.64</v>
      </c>
      <c r="S1054">
        <v>-395.54599999999999</v>
      </c>
      <c r="T1054">
        <v>-1738.05</v>
      </c>
    </row>
    <row r="1055" spans="1:20" x14ac:dyDescent="0.3">
      <c r="A1055">
        <v>1051</v>
      </c>
      <c r="B1055">
        <v>0</v>
      </c>
      <c r="C1055">
        <v>-17140.5</v>
      </c>
      <c r="D1055">
        <v>-1576.55</v>
      </c>
      <c r="E1055">
        <v>-3950.82</v>
      </c>
      <c r="F1055">
        <v>-4898.45</v>
      </c>
      <c r="G1055">
        <v>-4898.45</v>
      </c>
      <c r="H1055">
        <v>-3557.76</v>
      </c>
      <c r="I1055">
        <v>-7703.79</v>
      </c>
      <c r="J1055">
        <v>-947.78700000000003</v>
      </c>
      <c r="K1055">
        <v>-1896.57</v>
      </c>
      <c r="L1055">
        <v>-7387.59</v>
      </c>
      <c r="M1055">
        <v>1856.73</v>
      </c>
      <c r="N1055">
        <v>-2449.8000000000002</v>
      </c>
      <c r="O1055">
        <v>-7979.83</v>
      </c>
      <c r="P1055">
        <v>789.601</v>
      </c>
      <c r="Q1055">
        <v>-2686</v>
      </c>
      <c r="R1055">
        <v>-7743.13</v>
      </c>
      <c r="S1055">
        <v>-395.04899999999998</v>
      </c>
      <c r="T1055">
        <v>-1620.2</v>
      </c>
    </row>
    <row r="1056" spans="1:20" x14ac:dyDescent="0.3">
      <c r="A1056">
        <v>1052</v>
      </c>
      <c r="B1056">
        <v>1</v>
      </c>
      <c r="C1056">
        <v>-17853.2</v>
      </c>
      <c r="D1056">
        <v>-2327.64</v>
      </c>
      <c r="E1056">
        <v>-3832.48</v>
      </c>
      <c r="F1056">
        <v>-4819.93</v>
      </c>
      <c r="G1056">
        <v>-4780.59</v>
      </c>
      <c r="H1056">
        <v>-3280.07</v>
      </c>
      <c r="I1056">
        <v>-7900.16</v>
      </c>
      <c r="J1056">
        <v>-987.45699999999999</v>
      </c>
      <c r="K1056">
        <v>-1856.9</v>
      </c>
      <c r="L1056">
        <v>-7308.74</v>
      </c>
      <c r="M1056">
        <v>1817.39</v>
      </c>
      <c r="N1056">
        <v>-2331.29</v>
      </c>
      <c r="O1056">
        <v>-7901.32</v>
      </c>
      <c r="P1056">
        <v>790.09900000000005</v>
      </c>
      <c r="Q1056">
        <v>-2686.34</v>
      </c>
      <c r="R1056">
        <v>-7664.29</v>
      </c>
      <c r="S1056">
        <v>-355.71</v>
      </c>
      <c r="T1056">
        <v>-1619.7</v>
      </c>
    </row>
    <row r="1057" spans="1:20" x14ac:dyDescent="0.3">
      <c r="A1057">
        <v>1053</v>
      </c>
      <c r="B1057">
        <v>0</v>
      </c>
      <c r="C1057">
        <v>-17777.599999999999</v>
      </c>
      <c r="D1057">
        <v>-2527.48</v>
      </c>
      <c r="E1057">
        <v>-4068.01</v>
      </c>
      <c r="F1057">
        <v>-4780.26</v>
      </c>
      <c r="G1057">
        <v>-4780.1000000000004</v>
      </c>
      <c r="H1057">
        <v>-3475.6</v>
      </c>
      <c r="I1057">
        <v>-7900.99</v>
      </c>
      <c r="J1057">
        <v>-987.62300000000005</v>
      </c>
      <c r="K1057">
        <v>-1856.73</v>
      </c>
      <c r="L1057">
        <v>-7269.07</v>
      </c>
      <c r="M1057">
        <v>1856.57</v>
      </c>
      <c r="N1057">
        <v>-2291.4499999999998</v>
      </c>
      <c r="O1057">
        <v>-7861.65</v>
      </c>
      <c r="P1057">
        <v>790.09900000000005</v>
      </c>
      <c r="Q1057">
        <v>-2765.01</v>
      </c>
      <c r="R1057">
        <v>-7624.62</v>
      </c>
      <c r="S1057">
        <v>-316.20600000000002</v>
      </c>
      <c r="T1057">
        <v>-1580.36</v>
      </c>
    </row>
    <row r="1058" spans="1:20" x14ac:dyDescent="0.3">
      <c r="A1058">
        <v>1054</v>
      </c>
      <c r="B1058">
        <v>1</v>
      </c>
      <c r="C1058">
        <v>-17187.099999999999</v>
      </c>
      <c r="D1058">
        <v>-2174.27</v>
      </c>
      <c r="E1058">
        <v>-4737.76</v>
      </c>
      <c r="F1058">
        <v>-4819.43</v>
      </c>
      <c r="G1058">
        <v>-4819.43</v>
      </c>
      <c r="H1058">
        <v>-3987.83</v>
      </c>
      <c r="I1058">
        <v>-7900.99</v>
      </c>
      <c r="J1058">
        <v>-987.62300000000005</v>
      </c>
      <c r="K1058">
        <v>-1896.07</v>
      </c>
      <c r="L1058">
        <v>-7268.91</v>
      </c>
      <c r="M1058">
        <v>1856.73</v>
      </c>
      <c r="N1058">
        <v>-2291.29</v>
      </c>
      <c r="O1058">
        <v>-7861.48</v>
      </c>
      <c r="P1058">
        <v>868.77499999999998</v>
      </c>
      <c r="Q1058">
        <v>-2844.02</v>
      </c>
      <c r="R1058">
        <v>-7624.45</v>
      </c>
      <c r="S1058">
        <v>-276.70100000000002</v>
      </c>
      <c r="T1058">
        <v>-1580.2</v>
      </c>
    </row>
    <row r="1059" spans="1:20" x14ac:dyDescent="0.3">
      <c r="A1059">
        <v>1055</v>
      </c>
      <c r="B1059">
        <v>0</v>
      </c>
      <c r="C1059">
        <v>-16633.900000000001</v>
      </c>
      <c r="D1059">
        <v>-1661.38</v>
      </c>
      <c r="E1059">
        <v>-5133.97</v>
      </c>
      <c r="F1059">
        <v>-4898.28</v>
      </c>
      <c r="G1059">
        <v>-4898.28</v>
      </c>
      <c r="H1059">
        <v>-4501.3900000000003</v>
      </c>
      <c r="I1059">
        <v>-7940.32</v>
      </c>
      <c r="J1059">
        <v>-948.28499999999997</v>
      </c>
      <c r="K1059">
        <v>-1974.91</v>
      </c>
      <c r="L1059">
        <v>-7268.91</v>
      </c>
      <c r="M1059">
        <v>1896.07</v>
      </c>
      <c r="N1059">
        <v>-2448.64</v>
      </c>
      <c r="O1059">
        <v>-7822.14</v>
      </c>
      <c r="P1059">
        <v>790.43299999999999</v>
      </c>
      <c r="Q1059">
        <v>-2923.03</v>
      </c>
      <c r="R1059">
        <v>-7703.13</v>
      </c>
      <c r="S1059">
        <v>-237.197</v>
      </c>
      <c r="T1059">
        <v>-1619.53</v>
      </c>
    </row>
    <row r="1060" spans="1:20" x14ac:dyDescent="0.3">
      <c r="A1060">
        <v>1056</v>
      </c>
      <c r="B1060">
        <v>1</v>
      </c>
      <c r="C1060">
        <v>-16513.599999999999</v>
      </c>
      <c r="D1060">
        <v>-1383.84</v>
      </c>
      <c r="E1060">
        <v>-5489.68</v>
      </c>
      <c r="F1060">
        <v>-4859.2700000000004</v>
      </c>
      <c r="G1060">
        <v>-4859.2700000000004</v>
      </c>
      <c r="H1060">
        <v>-4503.5600000000004</v>
      </c>
      <c r="I1060">
        <v>-8019.17</v>
      </c>
      <c r="J1060">
        <v>-987.45600000000002</v>
      </c>
      <c r="K1060">
        <v>-2014.58</v>
      </c>
      <c r="L1060">
        <v>-7308.24</v>
      </c>
      <c r="M1060">
        <v>1974.91</v>
      </c>
      <c r="N1060">
        <v>-2449.31</v>
      </c>
      <c r="O1060">
        <v>-7743.3</v>
      </c>
      <c r="P1060">
        <v>868.77300000000002</v>
      </c>
      <c r="Q1060">
        <v>-2923.36</v>
      </c>
      <c r="R1060">
        <v>-7860.81</v>
      </c>
      <c r="S1060">
        <v>-197.69200000000001</v>
      </c>
      <c r="T1060">
        <v>-1659.04</v>
      </c>
    </row>
    <row r="1061" spans="1:20" x14ac:dyDescent="0.3">
      <c r="A1061">
        <v>1057</v>
      </c>
      <c r="B1061">
        <v>0</v>
      </c>
      <c r="C1061">
        <v>-16906.400000000001</v>
      </c>
      <c r="D1061">
        <v>-1500.68</v>
      </c>
      <c r="E1061">
        <v>-5491.19</v>
      </c>
      <c r="F1061">
        <v>-4819.7700000000004</v>
      </c>
      <c r="G1061">
        <v>-4819.7700000000004</v>
      </c>
      <c r="H1061">
        <v>-3874.17</v>
      </c>
      <c r="I1061">
        <v>-8176.85</v>
      </c>
      <c r="J1061">
        <v>-908.94899999999996</v>
      </c>
      <c r="K1061">
        <v>-2014.75</v>
      </c>
      <c r="L1061">
        <v>-7465.76</v>
      </c>
      <c r="M1061">
        <v>1975.25</v>
      </c>
      <c r="N1061">
        <v>-2449.31</v>
      </c>
      <c r="O1061">
        <v>-7742.97</v>
      </c>
      <c r="P1061">
        <v>869.10799999999995</v>
      </c>
      <c r="Q1061">
        <v>-2805.35</v>
      </c>
      <c r="R1061">
        <v>-8058.17</v>
      </c>
      <c r="S1061">
        <v>-158.18799999999999</v>
      </c>
      <c r="T1061">
        <v>-1737.88</v>
      </c>
    </row>
    <row r="1062" spans="1:20" x14ac:dyDescent="0.3">
      <c r="A1062">
        <v>1058</v>
      </c>
      <c r="B1062">
        <v>1</v>
      </c>
      <c r="C1062">
        <v>-17183.5</v>
      </c>
      <c r="D1062">
        <v>-2051.9</v>
      </c>
      <c r="E1062">
        <v>-5766.54</v>
      </c>
      <c r="F1062">
        <v>-4740.93</v>
      </c>
      <c r="G1062">
        <v>-4740.93</v>
      </c>
      <c r="H1062">
        <v>-3084.75</v>
      </c>
      <c r="I1062">
        <v>-8334.8700000000008</v>
      </c>
      <c r="J1062">
        <v>-869.27599999999995</v>
      </c>
      <c r="K1062">
        <v>-2014.75</v>
      </c>
      <c r="L1062">
        <v>-7584.44</v>
      </c>
      <c r="M1062">
        <v>1975.25</v>
      </c>
      <c r="N1062">
        <v>-2488.64</v>
      </c>
      <c r="O1062">
        <v>-7624.96</v>
      </c>
      <c r="P1062">
        <v>987.11900000000003</v>
      </c>
      <c r="Q1062">
        <v>-2804.85</v>
      </c>
      <c r="R1062">
        <v>-8413.0400000000009</v>
      </c>
      <c r="S1062">
        <v>-158.02000000000001</v>
      </c>
      <c r="T1062">
        <v>-1738.22</v>
      </c>
    </row>
    <row r="1063" spans="1:20" x14ac:dyDescent="0.3">
      <c r="A1063">
        <v>1059</v>
      </c>
      <c r="B1063">
        <v>0</v>
      </c>
      <c r="C1063">
        <v>-16673.3</v>
      </c>
      <c r="D1063">
        <v>-3234.35</v>
      </c>
      <c r="E1063">
        <v>-6161.09</v>
      </c>
      <c r="F1063">
        <v>-4779.93</v>
      </c>
      <c r="G1063">
        <v>-4779.93</v>
      </c>
      <c r="H1063">
        <v>-2806.03</v>
      </c>
      <c r="I1063">
        <v>-8610.9</v>
      </c>
      <c r="J1063">
        <v>-711.76199999999994</v>
      </c>
      <c r="K1063">
        <v>-1936.08</v>
      </c>
      <c r="L1063">
        <v>-7781.63</v>
      </c>
      <c r="M1063">
        <v>1935.91</v>
      </c>
      <c r="N1063">
        <v>-2606.8200000000002</v>
      </c>
      <c r="O1063">
        <v>-8293.17</v>
      </c>
      <c r="P1063">
        <v>790.94</v>
      </c>
      <c r="Q1063">
        <v>-2726.18</v>
      </c>
      <c r="R1063">
        <v>-8729.24</v>
      </c>
      <c r="S1063">
        <v>-118.68300000000001</v>
      </c>
      <c r="T1063">
        <v>-1856.23</v>
      </c>
    </row>
    <row r="1064" spans="1:20" x14ac:dyDescent="0.3">
      <c r="A1064">
        <v>1060</v>
      </c>
      <c r="B1064">
        <v>1</v>
      </c>
      <c r="C1064">
        <v>-15451.7</v>
      </c>
      <c r="D1064">
        <v>-4734.18</v>
      </c>
      <c r="E1064">
        <v>-4864.67</v>
      </c>
      <c r="F1064">
        <v>-4898.1000000000004</v>
      </c>
      <c r="G1064">
        <v>-4898.1000000000004</v>
      </c>
      <c r="H1064">
        <v>-2686.84</v>
      </c>
      <c r="I1064">
        <v>-8769.42</v>
      </c>
      <c r="J1064">
        <v>-671.75300000000004</v>
      </c>
      <c r="K1064">
        <v>-2014.41</v>
      </c>
      <c r="L1064">
        <v>-7979.15</v>
      </c>
      <c r="M1064">
        <v>1857.07</v>
      </c>
      <c r="N1064">
        <v>-2725.33</v>
      </c>
      <c r="O1064">
        <v>-8886.08</v>
      </c>
      <c r="P1064">
        <v>829.43499999999995</v>
      </c>
      <c r="Q1064">
        <v>-2725.84</v>
      </c>
      <c r="R1064">
        <v>-9084.6200000000008</v>
      </c>
      <c r="S1064">
        <v>-79.1785</v>
      </c>
      <c r="T1064">
        <v>-1935.4</v>
      </c>
    </row>
    <row r="1065" spans="1:20" x14ac:dyDescent="0.3">
      <c r="A1065">
        <v>1061</v>
      </c>
      <c r="B1065">
        <v>0</v>
      </c>
      <c r="C1065">
        <v>-14463</v>
      </c>
      <c r="D1065">
        <v>-5842</v>
      </c>
      <c r="E1065">
        <v>-3875.71</v>
      </c>
      <c r="F1065">
        <v>-5016.62</v>
      </c>
      <c r="G1065">
        <v>-5016.62</v>
      </c>
      <c r="H1065">
        <v>-2489.66</v>
      </c>
      <c r="I1065">
        <v>-8848.77</v>
      </c>
      <c r="J1065">
        <v>-868.26300000000003</v>
      </c>
      <c r="K1065">
        <v>-1975.42</v>
      </c>
      <c r="L1065">
        <v>-8216.01</v>
      </c>
      <c r="M1065">
        <v>1620.72</v>
      </c>
      <c r="N1065">
        <v>-2725.84</v>
      </c>
      <c r="O1065">
        <v>-9085.2900000000009</v>
      </c>
      <c r="P1065">
        <v>632.92399999999998</v>
      </c>
      <c r="Q1065">
        <v>-2765.18</v>
      </c>
      <c r="R1065">
        <v>-9204.14</v>
      </c>
      <c r="S1065">
        <v>-0.33802300000000002</v>
      </c>
      <c r="T1065">
        <v>-2014.41</v>
      </c>
    </row>
    <row r="1066" spans="1:20" x14ac:dyDescent="0.3">
      <c r="A1066">
        <v>1062</v>
      </c>
      <c r="B1066">
        <v>1</v>
      </c>
      <c r="C1066">
        <v>-13200.1</v>
      </c>
      <c r="D1066">
        <v>-6869.46</v>
      </c>
      <c r="E1066">
        <v>-4264.84</v>
      </c>
      <c r="F1066">
        <v>-4899.12</v>
      </c>
      <c r="G1066">
        <v>-4899.12</v>
      </c>
      <c r="H1066">
        <v>-2292.13</v>
      </c>
      <c r="I1066">
        <v>-8888.44</v>
      </c>
      <c r="J1066">
        <v>-711.76499999999999</v>
      </c>
      <c r="K1066">
        <v>-1935.91</v>
      </c>
      <c r="L1066">
        <v>-8256.36</v>
      </c>
      <c r="M1066">
        <v>1462.36</v>
      </c>
      <c r="N1066">
        <v>-2607.83</v>
      </c>
      <c r="O1066">
        <v>-9204.14</v>
      </c>
      <c r="P1066">
        <v>356.72899999999998</v>
      </c>
      <c r="Q1066">
        <v>-2883.35</v>
      </c>
      <c r="R1066">
        <v>-9243.99</v>
      </c>
      <c r="S1066">
        <v>78.671499999999995</v>
      </c>
      <c r="T1066">
        <v>-2093.42</v>
      </c>
    </row>
    <row r="1067" spans="1:20" x14ac:dyDescent="0.3">
      <c r="A1067">
        <v>1063</v>
      </c>
      <c r="B1067">
        <v>0</v>
      </c>
      <c r="C1067">
        <v>-12093.3</v>
      </c>
      <c r="D1067">
        <v>-7424.55</v>
      </c>
      <c r="E1067">
        <v>-4895.8999999999996</v>
      </c>
      <c r="F1067">
        <v>-4819.9399999999996</v>
      </c>
      <c r="G1067">
        <v>-4819.9399999999996</v>
      </c>
      <c r="H1067">
        <v>-2369.96</v>
      </c>
      <c r="I1067">
        <v>-9006.6200000000008</v>
      </c>
      <c r="J1067">
        <v>-553.74699999999996</v>
      </c>
      <c r="K1067">
        <v>-1975.08</v>
      </c>
      <c r="L1067">
        <v>-8374.5400000000009</v>
      </c>
      <c r="M1067">
        <v>1383.01</v>
      </c>
      <c r="N1067">
        <v>-2528.65</v>
      </c>
      <c r="O1067">
        <v>-9401.33</v>
      </c>
      <c r="P1067">
        <v>119.532</v>
      </c>
      <c r="Q1067">
        <v>-3080.54</v>
      </c>
      <c r="R1067">
        <v>-9283.49</v>
      </c>
      <c r="S1067">
        <v>79.009900000000002</v>
      </c>
      <c r="T1067">
        <v>-2054.4299999999998</v>
      </c>
    </row>
    <row r="1068" spans="1:20" x14ac:dyDescent="0.3">
      <c r="A1068">
        <v>1064</v>
      </c>
      <c r="B1068">
        <v>1</v>
      </c>
      <c r="C1068">
        <v>-11301.8</v>
      </c>
      <c r="D1068">
        <v>-8056.29</v>
      </c>
      <c r="E1068">
        <v>-5134.62</v>
      </c>
      <c r="F1068">
        <v>-4780.2700000000004</v>
      </c>
      <c r="G1068">
        <v>-4780.2700000000004</v>
      </c>
      <c r="H1068">
        <v>-2645.64</v>
      </c>
      <c r="I1068">
        <v>-9085.7900000000009</v>
      </c>
      <c r="J1068">
        <v>-631.74</v>
      </c>
      <c r="K1068">
        <v>-2014.58</v>
      </c>
      <c r="L1068">
        <v>-8532.39</v>
      </c>
      <c r="M1068">
        <v>1422.01</v>
      </c>
      <c r="N1068">
        <v>-2528.3200000000002</v>
      </c>
      <c r="O1068">
        <v>-9559.51</v>
      </c>
      <c r="P1068">
        <v>39.844299999999997</v>
      </c>
      <c r="Q1068">
        <v>-3199.39</v>
      </c>
      <c r="R1068">
        <v>-9480.33</v>
      </c>
      <c r="S1068">
        <v>118.345</v>
      </c>
      <c r="T1068">
        <v>-1936.25</v>
      </c>
    </row>
    <row r="1069" spans="1:20" x14ac:dyDescent="0.3">
      <c r="A1069">
        <v>1065</v>
      </c>
      <c r="B1069">
        <v>0</v>
      </c>
      <c r="C1069">
        <v>-11101.7</v>
      </c>
      <c r="D1069">
        <v>-9081.7099999999991</v>
      </c>
      <c r="E1069">
        <v>-5292.98</v>
      </c>
      <c r="F1069">
        <v>-4819.43</v>
      </c>
      <c r="G1069">
        <v>-4780.1000000000004</v>
      </c>
      <c r="H1069">
        <v>-2843.5</v>
      </c>
      <c r="I1069">
        <v>-9243.4699999999993</v>
      </c>
      <c r="J1069">
        <v>-632.07899999999995</v>
      </c>
      <c r="K1069">
        <v>-2014.75</v>
      </c>
      <c r="L1069">
        <v>-8769.07</v>
      </c>
      <c r="M1069">
        <v>1500.85</v>
      </c>
      <c r="N1069">
        <v>-2488.98</v>
      </c>
      <c r="O1069">
        <v>-9638.86</v>
      </c>
      <c r="P1069">
        <v>-78.499799999999993</v>
      </c>
      <c r="Q1069">
        <v>-3239.23</v>
      </c>
      <c r="R1069">
        <v>-9756.5300000000007</v>
      </c>
      <c r="S1069">
        <v>157.85</v>
      </c>
      <c r="T1069">
        <v>-1935.74</v>
      </c>
    </row>
    <row r="1070" spans="1:20" x14ac:dyDescent="0.3">
      <c r="A1070">
        <v>1066</v>
      </c>
      <c r="B1070">
        <v>1</v>
      </c>
      <c r="C1070">
        <v>-10904.2</v>
      </c>
      <c r="D1070">
        <v>-10069.5</v>
      </c>
      <c r="E1070">
        <v>-5057.6499999999996</v>
      </c>
      <c r="F1070">
        <v>-4898.2700000000004</v>
      </c>
      <c r="G1070">
        <v>-4898.1000000000004</v>
      </c>
      <c r="H1070">
        <v>-2805.02</v>
      </c>
      <c r="I1070">
        <v>-9440.83</v>
      </c>
      <c r="J1070">
        <v>-514.07500000000005</v>
      </c>
      <c r="K1070">
        <v>-1936.08</v>
      </c>
      <c r="L1070">
        <v>-8966.77</v>
      </c>
      <c r="M1070">
        <v>1658.53</v>
      </c>
      <c r="N1070">
        <v>-2528.15</v>
      </c>
      <c r="O1070">
        <v>-9639.2000000000007</v>
      </c>
      <c r="P1070">
        <v>-157.679</v>
      </c>
      <c r="Q1070">
        <v>-3200.07</v>
      </c>
      <c r="R1070">
        <v>-10072.4</v>
      </c>
      <c r="S1070">
        <v>197.35400000000001</v>
      </c>
      <c r="T1070">
        <v>-2132.41</v>
      </c>
    </row>
    <row r="1071" spans="1:20" x14ac:dyDescent="0.3">
      <c r="A1071">
        <v>1067</v>
      </c>
      <c r="B1071">
        <v>0</v>
      </c>
      <c r="C1071">
        <v>-10588.7</v>
      </c>
      <c r="D1071">
        <v>-10624.4</v>
      </c>
      <c r="E1071">
        <v>-4820.63</v>
      </c>
      <c r="F1071">
        <v>-5016.6099999999997</v>
      </c>
      <c r="G1071">
        <v>-5016.6099999999997</v>
      </c>
      <c r="H1071">
        <v>-2686.85</v>
      </c>
      <c r="I1071">
        <v>-9599.02</v>
      </c>
      <c r="J1071">
        <v>-434.89600000000002</v>
      </c>
      <c r="K1071">
        <v>-1935.74</v>
      </c>
      <c r="L1071">
        <v>-9006.9500000000007</v>
      </c>
      <c r="M1071">
        <v>1737.88</v>
      </c>
      <c r="N1071">
        <v>-2528.3200000000002</v>
      </c>
      <c r="O1071">
        <v>-9521.2000000000007</v>
      </c>
      <c r="P1071">
        <v>-158.02000000000001</v>
      </c>
      <c r="Q1071">
        <v>-3317.9</v>
      </c>
      <c r="R1071">
        <v>-10191.799999999999</v>
      </c>
      <c r="S1071">
        <v>197.52500000000001</v>
      </c>
      <c r="T1071">
        <v>-2329.94</v>
      </c>
    </row>
    <row r="1072" spans="1:20" x14ac:dyDescent="0.3">
      <c r="A1072">
        <v>1068</v>
      </c>
      <c r="B1072">
        <v>1</v>
      </c>
      <c r="C1072">
        <v>-10154.700000000001</v>
      </c>
      <c r="D1072">
        <v>-10548.2</v>
      </c>
      <c r="E1072">
        <v>-4740.9399999999996</v>
      </c>
      <c r="F1072">
        <v>-5056.46</v>
      </c>
      <c r="G1072">
        <v>-5056.46</v>
      </c>
      <c r="H1072">
        <v>-2804.33</v>
      </c>
      <c r="I1072">
        <v>-9599.7000000000007</v>
      </c>
      <c r="J1072">
        <v>-513.221</v>
      </c>
      <c r="K1072">
        <v>-1857.08</v>
      </c>
      <c r="L1072">
        <v>-8889.1299999999992</v>
      </c>
      <c r="M1072">
        <v>1816.88</v>
      </c>
      <c r="N1072">
        <v>-2606.98</v>
      </c>
      <c r="O1072">
        <v>-9402.69</v>
      </c>
      <c r="P1072">
        <v>-40.020299999999999</v>
      </c>
      <c r="Q1072">
        <v>-3515.08</v>
      </c>
      <c r="R1072">
        <v>-10192.299999999999</v>
      </c>
      <c r="S1072">
        <v>197.52500000000001</v>
      </c>
      <c r="T1072">
        <v>-2409.46</v>
      </c>
    </row>
    <row r="1073" spans="1:20" x14ac:dyDescent="0.3">
      <c r="A1073">
        <v>1069</v>
      </c>
      <c r="B1073">
        <v>0</v>
      </c>
      <c r="C1073">
        <v>-9995.44</v>
      </c>
      <c r="D1073">
        <v>-9564.5</v>
      </c>
      <c r="E1073">
        <v>-4386.6000000000004</v>
      </c>
      <c r="F1073">
        <v>-5017.3</v>
      </c>
      <c r="G1073">
        <v>-5017.3</v>
      </c>
      <c r="H1073">
        <v>-3080.18</v>
      </c>
      <c r="I1073">
        <v>-9639.0300000000007</v>
      </c>
      <c r="J1073">
        <v>-552.89700000000005</v>
      </c>
      <c r="K1073">
        <v>-1817.4</v>
      </c>
      <c r="L1073">
        <v>-8809.94</v>
      </c>
      <c r="M1073">
        <v>1895.89</v>
      </c>
      <c r="N1073">
        <v>-2725.32</v>
      </c>
      <c r="O1073">
        <v>-9244.84</v>
      </c>
      <c r="P1073">
        <v>196.49199999999999</v>
      </c>
      <c r="Q1073">
        <v>-3712.6</v>
      </c>
      <c r="R1073">
        <v>-10034.9</v>
      </c>
      <c r="S1073">
        <v>118.85899999999999</v>
      </c>
      <c r="T1073">
        <v>-2252.4699999999998</v>
      </c>
    </row>
    <row r="1074" spans="1:20" x14ac:dyDescent="0.3">
      <c r="A1074">
        <v>1070</v>
      </c>
      <c r="B1074">
        <v>1</v>
      </c>
      <c r="C1074">
        <v>-10702.7</v>
      </c>
      <c r="D1074">
        <v>-7790.22</v>
      </c>
      <c r="E1074">
        <v>-4581.71</v>
      </c>
      <c r="F1074">
        <v>-5095.79</v>
      </c>
      <c r="G1074">
        <v>-5056.46</v>
      </c>
      <c r="H1074">
        <v>-3396.05</v>
      </c>
      <c r="I1074">
        <v>-9639.2000000000007</v>
      </c>
      <c r="J1074">
        <v>-513.73599999999999</v>
      </c>
      <c r="K1074">
        <v>-1699.23</v>
      </c>
      <c r="L1074">
        <v>-8691.6</v>
      </c>
      <c r="M1074">
        <v>1974.9</v>
      </c>
      <c r="N1074">
        <v>-2883.17</v>
      </c>
      <c r="O1074">
        <v>-9244.15</v>
      </c>
      <c r="P1074">
        <v>433.52</v>
      </c>
      <c r="Q1074">
        <v>-3831.46</v>
      </c>
      <c r="R1074">
        <v>-9916.25</v>
      </c>
      <c r="S1074">
        <v>79.182199999999995</v>
      </c>
      <c r="T1074">
        <v>-2055.12</v>
      </c>
    </row>
    <row r="1075" spans="1:20" x14ac:dyDescent="0.3">
      <c r="A1075">
        <v>1071</v>
      </c>
      <c r="B1075">
        <v>0</v>
      </c>
      <c r="C1075">
        <v>-10194.5</v>
      </c>
      <c r="D1075">
        <v>-7546.48</v>
      </c>
      <c r="E1075">
        <v>-4346.58</v>
      </c>
      <c r="F1075">
        <v>-5096.1400000000003</v>
      </c>
      <c r="G1075">
        <v>-5095.96</v>
      </c>
      <c r="H1075">
        <v>-3554.75</v>
      </c>
      <c r="I1075">
        <v>-9757.2000000000007</v>
      </c>
      <c r="J1075">
        <v>-356.23500000000001</v>
      </c>
      <c r="K1075">
        <v>-1620.05</v>
      </c>
      <c r="L1075">
        <v>-8612.42</v>
      </c>
      <c r="M1075">
        <v>2132.58</v>
      </c>
      <c r="N1075">
        <v>-3001.86</v>
      </c>
      <c r="O1075">
        <v>-9322.82</v>
      </c>
      <c r="P1075">
        <v>788.54499999999996</v>
      </c>
      <c r="Q1075">
        <v>-3949.98</v>
      </c>
      <c r="R1075">
        <v>-9915.74</v>
      </c>
      <c r="S1075">
        <v>118.342</v>
      </c>
      <c r="T1075">
        <v>-1936.26</v>
      </c>
    </row>
    <row r="1076" spans="1:20" x14ac:dyDescent="0.3">
      <c r="A1076">
        <v>1072</v>
      </c>
      <c r="B1076">
        <v>1</v>
      </c>
      <c r="C1076">
        <v>-9916.9500000000007</v>
      </c>
      <c r="D1076">
        <v>-6719.47</v>
      </c>
      <c r="E1076">
        <v>-3283.58</v>
      </c>
      <c r="F1076">
        <v>-5135.47</v>
      </c>
      <c r="G1076">
        <v>-5135.47</v>
      </c>
      <c r="H1076">
        <v>-3555.44</v>
      </c>
      <c r="I1076">
        <v>-9836.3799999999992</v>
      </c>
      <c r="J1076">
        <v>-355.54399999999998</v>
      </c>
      <c r="K1076">
        <v>-1541.04</v>
      </c>
      <c r="L1076">
        <v>-8572.74</v>
      </c>
      <c r="M1076">
        <v>2290.59</v>
      </c>
      <c r="N1076">
        <v>-3120.37</v>
      </c>
      <c r="O1076">
        <v>-9362.5</v>
      </c>
      <c r="P1076">
        <v>1026.0899999999999</v>
      </c>
      <c r="Q1076">
        <v>-3989.82</v>
      </c>
      <c r="R1076">
        <v>-10073.1</v>
      </c>
      <c r="S1076">
        <v>118.515</v>
      </c>
      <c r="T1076">
        <v>-1975.07</v>
      </c>
    </row>
    <row r="1077" spans="1:20" x14ac:dyDescent="0.3">
      <c r="A1077">
        <v>1073</v>
      </c>
      <c r="B1077">
        <v>0</v>
      </c>
      <c r="C1077">
        <v>-10151.700000000001</v>
      </c>
      <c r="D1077">
        <v>-5417.89</v>
      </c>
      <c r="E1077">
        <v>-2059.62</v>
      </c>
      <c r="F1077">
        <v>-5174.97</v>
      </c>
      <c r="G1077">
        <v>-5174.97</v>
      </c>
      <c r="H1077">
        <v>-3752.1</v>
      </c>
      <c r="I1077">
        <v>-9915.39</v>
      </c>
      <c r="J1077">
        <v>-158.88499999999999</v>
      </c>
      <c r="K1077">
        <v>-1383.37</v>
      </c>
      <c r="L1077">
        <v>-8533.24</v>
      </c>
      <c r="M1077">
        <v>2330.62</v>
      </c>
      <c r="N1077">
        <v>-3120.89</v>
      </c>
      <c r="O1077">
        <v>-9402</v>
      </c>
      <c r="P1077">
        <v>1223.79</v>
      </c>
      <c r="Q1077">
        <v>-3990</v>
      </c>
      <c r="R1077">
        <v>-10152.4</v>
      </c>
      <c r="S1077">
        <v>79.183000000000007</v>
      </c>
      <c r="T1077">
        <v>-2053.91</v>
      </c>
    </row>
    <row r="1078" spans="1:20" x14ac:dyDescent="0.3">
      <c r="A1078">
        <v>1074</v>
      </c>
      <c r="B1078">
        <v>1</v>
      </c>
      <c r="C1078">
        <v>-10624.7</v>
      </c>
      <c r="D1078">
        <v>1628.17</v>
      </c>
      <c r="E1078">
        <v>-9.01525</v>
      </c>
      <c r="F1078">
        <v>-5175.1499999999996</v>
      </c>
      <c r="G1078">
        <v>-5135.8100000000004</v>
      </c>
      <c r="H1078">
        <v>-3910.29</v>
      </c>
      <c r="I1078">
        <v>-9915.74</v>
      </c>
      <c r="J1078">
        <v>-0.69347999999999999</v>
      </c>
      <c r="K1078">
        <v>-1264.68</v>
      </c>
      <c r="L1078">
        <v>-8415.07</v>
      </c>
      <c r="M1078">
        <v>2448.79</v>
      </c>
      <c r="N1078">
        <v>-2806.24</v>
      </c>
      <c r="O1078">
        <v>-9677.49</v>
      </c>
      <c r="P1078">
        <v>1578.64</v>
      </c>
      <c r="Q1078">
        <v>-3478.69</v>
      </c>
      <c r="R1078">
        <v>-10270.799999999999</v>
      </c>
      <c r="S1078">
        <v>0.34673999999999999</v>
      </c>
      <c r="T1078">
        <v>-2054.2600000000002</v>
      </c>
    </row>
    <row r="1079" spans="1:20" x14ac:dyDescent="0.3">
      <c r="A1079">
        <v>1075</v>
      </c>
      <c r="B1079">
        <v>0</v>
      </c>
      <c r="C1079">
        <v>-10194.200000000001</v>
      </c>
      <c r="D1079">
        <v>15739.8</v>
      </c>
      <c r="E1079">
        <v>2753.19</v>
      </c>
      <c r="F1079">
        <v>-5253.81</v>
      </c>
      <c r="G1079">
        <v>-5253.63</v>
      </c>
      <c r="H1079">
        <v>-4068.31</v>
      </c>
      <c r="I1079">
        <v>-10073.1</v>
      </c>
      <c r="J1079">
        <v>78.662499999999994</v>
      </c>
      <c r="K1079">
        <v>-1185.5</v>
      </c>
      <c r="L1079">
        <v>-8611.2099999999991</v>
      </c>
      <c r="M1079">
        <v>2724.62</v>
      </c>
      <c r="N1079">
        <v>-2096.89</v>
      </c>
      <c r="O1079">
        <v>-10150.700000000001</v>
      </c>
      <c r="P1079">
        <v>1934.18</v>
      </c>
      <c r="Q1079">
        <v>-2807.8</v>
      </c>
      <c r="R1079">
        <v>-10507.3</v>
      </c>
      <c r="S1079">
        <v>-196.65600000000001</v>
      </c>
      <c r="T1079">
        <v>-1818.27</v>
      </c>
    </row>
    <row r="1080" spans="1:20" x14ac:dyDescent="0.3">
      <c r="A1080">
        <v>1076</v>
      </c>
      <c r="B1080">
        <v>1</v>
      </c>
      <c r="C1080">
        <v>-9169.67</v>
      </c>
      <c r="D1080">
        <v>19617.099999999999</v>
      </c>
      <c r="E1080">
        <v>8350.35</v>
      </c>
      <c r="F1080">
        <v>-5411.48</v>
      </c>
      <c r="G1080">
        <v>-5411.48</v>
      </c>
      <c r="H1080">
        <v>-3793.69</v>
      </c>
      <c r="I1080">
        <v>-10545.7</v>
      </c>
      <c r="J1080">
        <v>197.00299999999999</v>
      </c>
      <c r="K1080">
        <v>-1342.47</v>
      </c>
      <c r="L1080">
        <v>-9595.35</v>
      </c>
      <c r="M1080">
        <v>3119.15</v>
      </c>
      <c r="N1080">
        <v>-1700.45</v>
      </c>
      <c r="O1080">
        <v>-10664.1</v>
      </c>
      <c r="P1080">
        <v>1975.07</v>
      </c>
      <c r="Q1080">
        <v>-2332.88</v>
      </c>
      <c r="R1080">
        <v>-11412.9</v>
      </c>
      <c r="S1080">
        <v>-394.18</v>
      </c>
      <c r="T1080">
        <v>-1541.91</v>
      </c>
    </row>
    <row r="1081" spans="1:20" x14ac:dyDescent="0.3">
      <c r="A1081">
        <v>1077</v>
      </c>
      <c r="B1081">
        <v>0</v>
      </c>
      <c r="C1081">
        <v>-9322.4699999999993</v>
      </c>
      <c r="D1081">
        <v>20105.900000000001</v>
      </c>
      <c r="E1081">
        <v>10144.9</v>
      </c>
      <c r="F1081">
        <v>-5490.84</v>
      </c>
      <c r="G1081">
        <v>-5490.84</v>
      </c>
      <c r="H1081">
        <v>-3123.85</v>
      </c>
      <c r="I1081">
        <v>-11137.8</v>
      </c>
      <c r="J1081">
        <v>158.19399999999999</v>
      </c>
      <c r="K1081">
        <v>-1539.82</v>
      </c>
      <c r="L1081">
        <v>-11133.6</v>
      </c>
      <c r="M1081">
        <v>3317.54</v>
      </c>
      <c r="N1081">
        <v>-2131.35</v>
      </c>
      <c r="O1081">
        <v>-11413.6</v>
      </c>
      <c r="P1081">
        <v>1739.26</v>
      </c>
      <c r="Q1081">
        <v>-1976.81</v>
      </c>
      <c r="R1081">
        <v>-12636.2</v>
      </c>
      <c r="S1081">
        <v>-552.37199999999996</v>
      </c>
      <c r="T1081">
        <v>-1540.69</v>
      </c>
    </row>
    <row r="1082" spans="1:20" x14ac:dyDescent="0.3">
      <c r="A1082">
        <v>1078</v>
      </c>
      <c r="B1082">
        <v>1</v>
      </c>
      <c r="C1082">
        <v>-10385.1</v>
      </c>
      <c r="D1082">
        <v>12360</v>
      </c>
      <c r="E1082">
        <v>3781.3</v>
      </c>
      <c r="F1082">
        <v>-5530.52</v>
      </c>
      <c r="G1082">
        <v>-5530.52</v>
      </c>
      <c r="H1082">
        <v>-2530.94</v>
      </c>
      <c r="I1082">
        <v>-11612.4</v>
      </c>
      <c r="J1082">
        <v>79.3596</v>
      </c>
      <c r="K1082">
        <v>-1737.34</v>
      </c>
      <c r="L1082">
        <v>-12399</v>
      </c>
      <c r="M1082">
        <v>3003.77</v>
      </c>
      <c r="N1082">
        <v>-2408.58</v>
      </c>
      <c r="O1082">
        <v>-12439.5</v>
      </c>
      <c r="P1082">
        <v>1423.58</v>
      </c>
      <c r="Q1082">
        <v>-1385.3</v>
      </c>
      <c r="R1082">
        <v>-13349.5</v>
      </c>
      <c r="S1082">
        <v>-710.38900000000001</v>
      </c>
      <c r="T1082">
        <v>-1894.66</v>
      </c>
    </row>
    <row r="1083" spans="1:20" x14ac:dyDescent="0.3">
      <c r="A1083">
        <v>1079</v>
      </c>
      <c r="B1083">
        <v>0</v>
      </c>
      <c r="C1083">
        <v>-14952</v>
      </c>
      <c r="D1083">
        <v>723.26900000000001</v>
      </c>
      <c r="E1083">
        <v>2848.38</v>
      </c>
      <c r="F1083">
        <v>-5609.35</v>
      </c>
      <c r="G1083">
        <v>-5609.35</v>
      </c>
      <c r="H1083">
        <v>-2606.9699999999998</v>
      </c>
      <c r="I1083">
        <v>-11811.1</v>
      </c>
      <c r="J1083">
        <v>-156.96799999999999</v>
      </c>
      <c r="K1083">
        <v>-1974.2</v>
      </c>
      <c r="L1083">
        <v>-13269.8</v>
      </c>
      <c r="M1083">
        <v>2412.4299999999998</v>
      </c>
      <c r="N1083">
        <v>-2645.78</v>
      </c>
      <c r="O1083">
        <v>-13781.3</v>
      </c>
      <c r="P1083">
        <v>714.24199999999996</v>
      </c>
      <c r="Q1083">
        <v>-556.74800000000005</v>
      </c>
      <c r="R1083">
        <v>-13628</v>
      </c>
      <c r="S1083">
        <v>-1025.73</v>
      </c>
      <c r="T1083">
        <v>-2368.19</v>
      </c>
    </row>
    <row r="1084" spans="1:20" x14ac:dyDescent="0.3">
      <c r="A1084">
        <v>1080</v>
      </c>
      <c r="B1084">
        <v>1</v>
      </c>
      <c r="C1084">
        <v>-19377.3</v>
      </c>
      <c r="D1084">
        <v>-11717.2</v>
      </c>
      <c r="E1084">
        <v>1703.8</v>
      </c>
      <c r="F1084">
        <v>-5727.69</v>
      </c>
      <c r="G1084">
        <v>-5727.69</v>
      </c>
      <c r="H1084">
        <v>-3039.95</v>
      </c>
      <c r="I1084">
        <v>-12205.3</v>
      </c>
      <c r="J1084">
        <v>-79.360600000000005</v>
      </c>
      <c r="K1084">
        <v>-2171.89</v>
      </c>
      <c r="L1084">
        <v>-13942.3</v>
      </c>
      <c r="M1084">
        <v>1623.21</v>
      </c>
      <c r="N1084">
        <v>-2725.49</v>
      </c>
      <c r="O1084">
        <v>-14888.4</v>
      </c>
      <c r="P1084">
        <v>-232.821</v>
      </c>
      <c r="Q1084">
        <v>76.203800000000001</v>
      </c>
      <c r="R1084">
        <v>-13786.5</v>
      </c>
      <c r="S1084">
        <v>-1341.76</v>
      </c>
      <c r="T1084">
        <v>-2448.9499999999998</v>
      </c>
    </row>
    <row r="1085" spans="1:20" x14ac:dyDescent="0.3">
      <c r="A1085">
        <v>1081</v>
      </c>
      <c r="B1085">
        <v>0</v>
      </c>
      <c r="C1085">
        <v>-20065.5</v>
      </c>
      <c r="D1085">
        <v>-16845.900000000001</v>
      </c>
      <c r="E1085">
        <v>1974.02</v>
      </c>
      <c r="F1085">
        <v>-5688.89</v>
      </c>
      <c r="G1085">
        <v>-5688.89</v>
      </c>
      <c r="H1085">
        <v>-3592.49</v>
      </c>
      <c r="I1085">
        <v>-12639.6</v>
      </c>
      <c r="J1085">
        <v>-118.339</v>
      </c>
      <c r="K1085">
        <v>-2408.75</v>
      </c>
      <c r="L1085">
        <v>-14417.2</v>
      </c>
      <c r="M1085">
        <v>675.80100000000004</v>
      </c>
      <c r="N1085">
        <v>-2686.51</v>
      </c>
      <c r="O1085">
        <v>-15797.9</v>
      </c>
      <c r="P1085">
        <v>-1534.89</v>
      </c>
      <c r="Q1085">
        <v>511.63099999999997</v>
      </c>
      <c r="R1085">
        <v>-13669.2</v>
      </c>
      <c r="S1085">
        <v>-1618.47</v>
      </c>
      <c r="T1085">
        <v>-1820.04</v>
      </c>
    </row>
    <row r="1086" spans="1:20" x14ac:dyDescent="0.3">
      <c r="A1086">
        <v>1082</v>
      </c>
      <c r="B1086">
        <v>1</v>
      </c>
      <c r="C1086">
        <v>-18849.3</v>
      </c>
      <c r="D1086">
        <v>-11401.9</v>
      </c>
      <c r="E1086">
        <v>-5851.21</v>
      </c>
      <c r="F1086">
        <v>-5688.71</v>
      </c>
      <c r="G1086">
        <v>-5649.38</v>
      </c>
      <c r="H1086">
        <v>-4224.21</v>
      </c>
      <c r="I1086">
        <v>-12798.9</v>
      </c>
      <c r="J1086">
        <v>-118.515</v>
      </c>
      <c r="K1086">
        <v>-2685.1</v>
      </c>
      <c r="L1086">
        <v>-14498</v>
      </c>
      <c r="M1086">
        <v>-232.982</v>
      </c>
      <c r="N1086">
        <v>-2253.7199999999998</v>
      </c>
      <c r="O1086">
        <v>-16273.9</v>
      </c>
      <c r="P1086">
        <v>-2602.5700000000002</v>
      </c>
      <c r="Q1086">
        <v>946.18299999999999</v>
      </c>
      <c r="R1086">
        <v>-13078.8</v>
      </c>
      <c r="S1086">
        <v>-1777.02</v>
      </c>
      <c r="T1086">
        <v>-1305.95</v>
      </c>
    </row>
    <row r="1087" spans="1:20" x14ac:dyDescent="0.3">
      <c r="A1087">
        <v>1083</v>
      </c>
      <c r="B1087">
        <v>0</v>
      </c>
      <c r="C1087">
        <v>-13613.1</v>
      </c>
      <c r="D1087">
        <v>-4258.9399999999996</v>
      </c>
      <c r="E1087">
        <v>-9504.4699999999993</v>
      </c>
      <c r="F1087">
        <v>-5728.04</v>
      </c>
      <c r="G1087">
        <v>-5727.86</v>
      </c>
      <c r="H1087">
        <v>-4856.29</v>
      </c>
      <c r="I1087">
        <v>-12838.9</v>
      </c>
      <c r="J1087">
        <v>-118.515</v>
      </c>
      <c r="K1087">
        <v>-2882.98</v>
      </c>
      <c r="L1087">
        <v>-14419.7</v>
      </c>
      <c r="M1087">
        <v>-905.61599999999999</v>
      </c>
      <c r="N1087">
        <v>-1465.21</v>
      </c>
      <c r="O1087">
        <v>-15725.4</v>
      </c>
      <c r="P1087">
        <v>-3236.58</v>
      </c>
      <c r="Q1087">
        <v>1066.0999999999999</v>
      </c>
      <c r="R1087">
        <v>-12289.6</v>
      </c>
      <c r="S1087">
        <v>-1974.36</v>
      </c>
      <c r="T1087">
        <v>-1067.69</v>
      </c>
    </row>
    <row r="1088" spans="1:20" x14ac:dyDescent="0.3">
      <c r="A1088">
        <v>1084</v>
      </c>
      <c r="B1088">
        <v>1</v>
      </c>
      <c r="C1088">
        <v>-11505.3</v>
      </c>
      <c r="D1088">
        <v>846.33699999999999</v>
      </c>
      <c r="E1088">
        <v>-10385.9</v>
      </c>
      <c r="F1088">
        <v>-5531.57</v>
      </c>
      <c r="G1088">
        <v>-5531.57</v>
      </c>
      <c r="H1088">
        <v>-5685</v>
      </c>
      <c r="I1088">
        <v>-12642.5</v>
      </c>
      <c r="J1088">
        <v>-0.52957100000000001</v>
      </c>
      <c r="K1088">
        <v>-3159.16</v>
      </c>
      <c r="L1088">
        <v>-13947.4</v>
      </c>
      <c r="M1088">
        <v>-1341.23</v>
      </c>
      <c r="N1088">
        <v>-1186.3800000000001</v>
      </c>
      <c r="O1088">
        <v>-13992.5</v>
      </c>
      <c r="P1088">
        <v>-3357.39</v>
      </c>
      <c r="Q1088">
        <v>398.05</v>
      </c>
      <c r="R1088">
        <v>-11538.8</v>
      </c>
      <c r="S1088">
        <v>-2171.89</v>
      </c>
      <c r="T1088">
        <v>-712.67700000000002</v>
      </c>
    </row>
    <row r="1089" spans="1:20" x14ac:dyDescent="0.3">
      <c r="A1089">
        <v>1085</v>
      </c>
      <c r="B1089">
        <v>0</v>
      </c>
      <c r="C1089">
        <v>-9962.14</v>
      </c>
      <c r="D1089">
        <v>3543.42</v>
      </c>
      <c r="E1089">
        <v>-8698.69</v>
      </c>
      <c r="F1089">
        <v>-5216.07</v>
      </c>
      <c r="G1089">
        <v>-5216.07</v>
      </c>
      <c r="H1089">
        <v>-6121.32</v>
      </c>
      <c r="I1089">
        <v>-12248.3</v>
      </c>
      <c r="J1089">
        <v>157.31200000000001</v>
      </c>
      <c r="K1089">
        <v>-3475.02</v>
      </c>
      <c r="L1089">
        <v>-12568.8</v>
      </c>
      <c r="M1089">
        <v>-1579.14</v>
      </c>
      <c r="N1089">
        <v>-1303.1300000000001</v>
      </c>
      <c r="O1089">
        <v>-11625.1</v>
      </c>
      <c r="P1089">
        <v>-2610.69</v>
      </c>
      <c r="Q1089">
        <v>-706.13699999999994</v>
      </c>
      <c r="R1089">
        <v>-10709.5</v>
      </c>
      <c r="S1089">
        <v>-2251.4299999999998</v>
      </c>
      <c r="T1089">
        <v>-475.12</v>
      </c>
    </row>
    <row r="1090" spans="1:20" x14ac:dyDescent="0.3">
      <c r="A1090">
        <v>1086</v>
      </c>
      <c r="B1090">
        <v>1</v>
      </c>
      <c r="C1090">
        <v>-7516.99</v>
      </c>
      <c r="D1090">
        <v>3791.4</v>
      </c>
      <c r="E1090">
        <v>-6803.4</v>
      </c>
      <c r="F1090">
        <v>-4664.08</v>
      </c>
      <c r="G1090">
        <v>-4624.75</v>
      </c>
      <c r="H1090">
        <v>-6752.49</v>
      </c>
      <c r="I1090">
        <v>-11538.6</v>
      </c>
      <c r="J1090">
        <v>393.98</v>
      </c>
      <c r="K1090">
        <v>-3712.39</v>
      </c>
      <c r="L1090">
        <v>-10792.9</v>
      </c>
      <c r="M1090">
        <v>-1501.54</v>
      </c>
      <c r="N1090">
        <v>-1146.3599999999999</v>
      </c>
      <c r="O1090">
        <v>-9372.83</v>
      </c>
      <c r="P1090">
        <v>-1152.24</v>
      </c>
      <c r="Q1090">
        <v>-1615.6</v>
      </c>
      <c r="R1090">
        <v>-9565.36</v>
      </c>
      <c r="S1090">
        <v>-2369.7600000000002</v>
      </c>
      <c r="T1090">
        <v>-80.791899999999998</v>
      </c>
    </row>
    <row r="1091" spans="1:20" x14ac:dyDescent="0.3">
      <c r="A1091">
        <v>1087</v>
      </c>
      <c r="B1091">
        <v>0</v>
      </c>
      <c r="C1091">
        <v>-5539.62</v>
      </c>
      <c r="D1091">
        <v>1472.22</v>
      </c>
      <c r="E1091">
        <v>-6283.6</v>
      </c>
      <c r="F1091">
        <v>-3875.05</v>
      </c>
      <c r="G1091">
        <v>-3874.88</v>
      </c>
      <c r="H1091">
        <v>-8013.79</v>
      </c>
      <c r="I1091">
        <v>-10355.6</v>
      </c>
      <c r="J1091">
        <v>709.66</v>
      </c>
      <c r="K1091">
        <v>-3752.79</v>
      </c>
      <c r="L1091">
        <v>-9290.44</v>
      </c>
      <c r="M1091">
        <v>-911.29100000000005</v>
      </c>
      <c r="N1091">
        <v>-595.07299999999998</v>
      </c>
      <c r="O1091">
        <v>-7671.63</v>
      </c>
      <c r="P1091">
        <v>584.71799999999996</v>
      </c>
      <c r="Q1091">
        <v>-1816.33</v>
      </c>
      <c r="R1091">
        <v>-8301.75</v>
      </c>
      <c r="S1091">
        <v>-2606.25</v>
      </c>
      <c r="T1091">
        <v>392.90699999999998</v>
      </c>
    </row>
    <row r="1092" spans="1:20" x14ac:dyDescent="0.3">
      <c r="A1092">
        <v>1088</v>
      </c>
      <c r="B1092">
        <v>1</v>
      </c>
      <c r="C1092">
        <v>-4075.63</v>
      </c>
      <c r="D1092">
        <v>-583.26300000000003</v>
      </c>
      <c r="E1092">
        <v>-4865.55</v>
      </c>
      <c r="F1092">
        <v>-3360.25</v>
      </c>
      <c r="G1092">
        <v>-3360.25</v>
      </c>
      <c r="H1092">
        <v>-8452.09</v>
      </c>
      <c r="I1092">
        <v>-9288.49</v>
      </c>
      <c r="J1092">
        <v>1222.33</v>
      </c>
      <c r="K1092">
        <v>-3910.27</v>
      </c>
      <c r="L1092">
        <v>-8182.53</v>
      </c>
      <c r="M1092">
        <v>-4.1181599999999996</v>
      </c>
      <c r="N1092">
        <v>-2.6857600000000001</v>
      </c>
      <c r="O1092">
        <v>-6444.85</v>
      </c>
      <c r="P1092">
        <v>1851</v>
      </c>
      <c r="Q1092">
        <v>-1423.97</v>
      </c>
      <c r="R1092">
        <v>-7273.56</v>
      </c>
      <c r="S1092">
        <v>-2882.61</v>
      </c>
      <c r="T1092">
        <v>1063.5899999999999</v>
      </c>
    </row>
    <row r="1093" spans="1:20" x14ac:dyDescent="0.3">
      <c r="A1093">
        <v>1089</v>
      </c>
      <c r="B1093">
        <v>0</v>
      </c>
      <c r="C1093">
        <v>-3479.12</v>
      </c>
      <c r="D1093">
        <v>-317.29500000000002</v>
      </c>
      <c r="E1093">
        <v>-4505.18</v>
      </c>
      <c r="F1093">
        <v>-3554.55</v>
      </c>
      <c r="G1093">
        <v>-3554.55</v>
      </c>
      <c r="H1093">
        <v>-7667.54</v>
      </c>
      <c r="I1093">
        <v>-8615.1299999999992</v>
      </c>
      <c r="J1093">
        <v>1539.26</v>
      </c>
      <c r="K1093">
        <v>-4225.59</v>
      </c>
      <c r="L1093">
        <v>-7351.68</v>
      </c>
      <c r="M1093">
        <v>707.86</v>
      </c>
      <c r="N1093">
        <v>-39.325600000000001</v>
      </c>
      <c r="O1093">
        <v>-5770.77</v>
      </c>
      <c r="P1093">
        <v>2682.57</v>
      </c>
      <c r="Q1093">
        <v>-1107.57</v>
      </c>
      <c r="R1093">
        <v>-6757.67</v>
      </c>
      <c r="S1093">
        <v>-3159.14</v>
      </c>
      <c r="T1093">
        <v>1892.47</v>
      </c>
    </row>
    <row r="1094" spans="1:20" x14ac:dyDescent="0.3">
      <c r="A1094">
        <v>1090</v>
      </c>
      <c r="B1094">
        <v>1</v>
      </c>
      <c r="C1094">
        <v>-5167.42</v>
      </c>
      <c r="D1094">
        <v>313.166</v>
      </c>
      <c r="E1094">
        <v>-5172.09</v>
      </c>
      <c r="F1094">
        <v>-5482.39</v>
      </c>
      <c r="G1094">
        <v>-5443.06</v>
      </c>
      <c r="H1094">
        <v>-7270.7</v>
      </c>
      <c r="I1094">
        <v>-8415.4500000000007</v>
      </c>
      <c r="J1094">
        <v>1697.99</v>
      </c>
      <c r="K1094">
        <v>-4423.6499999999996</v>
      </c>
      <c r="L1094">
        <v>-6797.36</v>
      </c>
      <c r="M1094">
        <v>1300.97</v>
      </c>
      <c r="N1094">
        <v>-629.38499999999999</v>
      </c>
      <c r="O1094">
        <v>-5728.39</v>
      </c>
      <c r="P1094">
        <v>2607.6799999999998</v>
      </c>
      <c r="Q1094">
        <v>-594.90800000000002</v>
      </c>
      <c r="R1094">
        <v>-6794.67</v>
      </c>
      <c r="S1094">
        <v>-3239.05</v>
      </c>
      <c r="T1094">
        <v>2525.44</v>
      </c>
    </row>
    <row r="1095" spans="1:20" x14ac:dyDescent="0.3">
      <c r="A1095">
        <v>1091</v>
      </c>
      <c r="B1095">
        <v>0</v>
      </c>
      <c r="C1095">
        <v>-7180.72</v>
      </c>
      <c r="D1095">
        <v>-391.81099999999998</v>
      </c>
      <c r="E1095">
        <v>-5686.37</v>
      </c>
      <c r="F1095">
        <v>-8676.51</v>
      </c>
      <c r="G1095">
        <v>-8676.33</v>
      </c>
      <c r="H1095">
        <v>-7937.43</v>
      </c>
      <c r="I1095">
        <v>-8060.63</v>
      </c>
      <c r="J1095">
        <v>1698.71</v>
      </c>
      <c r="K1095">
        <v>-4463.88</v>
      </c>
      <c r="L1095">
        <v>-6401.6</v>
      </c>
      <c r="M1095">
        <v>1539.61</v>
      </c>
      <c r="N1095">
        <v>-828.70399999999995</v>
      </c>
      <c r="O1095">
        <v>-6082.14</v>
      </c>
      <c r="P1095">
        <v>2135.42</v>
      </c>
      <c r="Q1095">
        <v>-238.649</v>
      </c>
      <c r="R1095">
        <v>-7148.77</v>
      </c>
      <c r="S1095">
        <v>-3200.08</v>
      </c>
      <c r="T1095">
        <v>2646.29</v>
      </c>
    </row>
    <row r="1096" spans="1:20" x14ac:dyDescent="0.3">
      <c r="A1096">
        <v>1092</v>
      </c>
      <c r="B1096">
        <v>1</v>
      </c>
      <c r="C1096">
        <v>-7701.12</v>
      </c>
      <c r="D1096">
        <v>-552.34900000000005</v>
      </c>
      <c r="E1096">
        <v>-5767.36</v>
      </c>
      <c r="F1096">
        <v>-11129.2</v>
      </c>
      <c r="G1096">
        <v>-11129.2</v>
      </c>
      <c r="H1096">
        <v>-6328.17</v>
      </c>
      <c r="I1096">
        <v>-7705.08</v>
      </c>
      <c r="J1096">
        <v>1816.69</v>
      </c>
      <c r="K1096">
        <v>-4503.38</v>
      </c>
      <c r="L1096">
        <v>-6281.82</v>
      </c>
      <c r="M1096">
        <v>1501.37</v>
      </c>
      <c r="N1096">
        <v>-829.60400000000004</v>
      </c>
      <c r="O1096">
        <v>-6437.68</v>
      </c>
      <c r="P1096">
        <v>1661.37</v>
      </c>
      <c r="Q1096">
        <v>38.244799999999998</v>
      </c>
      <c r="R1096">
        <v>-7622.29</v>
      </c>
      <c r="S1096">
        <v>-3160.57</v>
      </c>
      <c r="T1096">
        <v>2253.58</v>
      </c>
    </row>
    <row r="1097" spans="1:20" x14ac:dyDescent="0.3">
      <c r="A1097">
        <v>1093</v>
      </c>
      <c r="B1097">
        <v>0</v>
      </c>
      <c r="C1097">
        <v>-8450.6299999999992</v>
      </c>
      <c r="D1097">
        <v>-1064.29</v>
      </c>
      <c r="E1097">
        <v>-5099.2</v>
      </c>
      <c r="F1097">
        <v>-12516.8</v>
      </c>
      <c r="G1097">
        <v>-12516.8</v>
      </c>
      <c r="H1097">
        <v>-2349.0100000000002</v>
      </c>
      <c r="I1097">
        <v>-7624.81</v>
      </c>
      <c r="J1097">
        <v>1777.9</v>
      </c>
      <c r="K1097">
        <v>-4503.5600000000004</v>
      </c>
      <c r="L1097">
        <v>-6477.91</v>
      </c>
      <c r="M1097">
        <v>1304.56</v>
      </c>
      <c r="N1097">
        <v>-750.95399999999995</v>
      </c>
      <c r="O1097">
        <v>-6871.87</v>
      </c>
      <c r="P1097">
        <v>1383.93</v>
      </c>
      <c r="Q1097">
        <v>236.12799999999999</v>
      </c>
      <c r="R1097">
        <v>-7939.05</v>
      </c>
      <c r="S1097">
        <v>-3239.04</v>
      </c>
      <c r="T1097">
        <v>1897.86</v>
      </c>
    </row>
    <row r="1098" spans="1:20" x14ac:dyDescent="0.3">
      <c r="A1098">
        <v>1094</v>
      </c>
      <c r="B1098">
        <v>1</v>
      </c>
      <c r="C1098">
        <v>-9987.7000000000007</v>
      </c>
      <c r="D1098">
        <v>-1971.09</v>
      </c>
      <c r="E1098">
        <v>-3523.16</v>
      </c>
      <c r="F1098">
        <v>-12916.3</v>
      </c>
      <c r="G1098">
        <v>-12916.3</v>
      </c>
      <c r="H1098">
        <v>421.91</v>
      </c>
      <c r="I1098">
        <v>-7781.75</v>
      </c>
      <c r="J1098">
        <v>1699.07</v>
      </c>
      <c r="K1098">
        <v>-4385.59</v>
      </c>
      <c r="L1098">
        <v>-7147.32</v>
      </c>
      <c r="M1098">
        <v>949.74400000000003</v>
      </c>
      <c r="N1098">
        <v>-829.24199999999996</v>
      </c>
      <c r="O1098">
        <v>-7581.7</v>
      </c>
      <c r="P1098">
        <v>1186.05</v>
      </c>
      <c r="Q1098">
        <v>355.00299999999999</v>
      </c>
      <c r="R1098">
        <v>-7822.52</v>
      </c>
      <c r="S1098">
        <v>-3318.05</v>
      </c>
      <c r="T1098">
        <v>2014.21</v>
      </c>
    </row>
    <row r="1099" spans="1:20" x14ac:dyDescent="0.3">
      <c r="A1099">
        <v>1095</v>
      </c>
      <c r="B1099">
        <v>0</v>
      </c>
      <c r="C1099">
        <v>-11213.8</v>
      </c>
      <c r="D1099">
        <v>-1975.25</v>
      </c>
      <c r="E1099">
        <v>-1628.39</v>
      </c>
      <c r="F1099">
        <v>-12918.1</v>
      </c>
      <c r="G1099">
        <v>-12918.1</v>
      </c>
      <c r="H1099">
        <v>749.14599999999996</v>
      </c>
      <c r="I1099">
        <v>-7782.47</v>
      </c>
      <c r="J1099">
        <v>1580.74</v>
      </c>
      <c r="K1099">
        <v>-4345.72</v>
      </c>
      <c r="L1099">
        <v>-7936.87</v>
      </c>
      <c r="M1099">
        <v>515.55499999999995</v>
      </c>
      <c r="N1099">
        <v>-947.57500000000005</v>
      </c>
      <c r="O1099">
        <v>-8214.1299999999992</v>
      </c>
      <c r="P1099">
        <v>988.52800000000002</v>
      </c>
      <c r="Q1099">
        <v>434.19200000000001</v>
      </c>
      <c r="R1099">
        <v>-7468.06</v>
      </c>
      <c r="S1099">
        <v>-3318.41</v>
      </c>
      <c r="T1099">
        <v>2290.02</v>
      </c>
    </row>
    <row r="1100" spans="1:20" x14ac:dyDescent="0.3">
      <c r="A1100">
        <v>1096</v>
      </c>
      <c r="B1100">
        <v>1</v>
      </c>
      <c r="C1100">
        <v>-11180.1</v>
      </c>
      <c r="D1100">
        <v>-1070.8</v>
      </c>
      <c r="E1100">
        <v>-1147.82</v>
      </c>
      <c r="F1100">
        <v>-12524.9</v>
      </c>
      <c r="G1100">
        <v>-12485.5</v>
      </c>
      <c r="H1100">
        <v>-468.447</v>
      </c>
      <c r="I1100">
        <v>-7664.5</v>
      </c>
      <c r="J1100">
        <v>1580.2</v>
      </c>
      <c r="K1100">
        <v>-4345.54</v>
      </c>
      <c r="L1100">
        <v>-8687.64</v>
      </c>
      <c r="M1100">
        <v>2.3536899999999998</v>
      </c>
      <c r="N1100">
        <v>-987.44200000000001</v>
      </c>
      <c r="O1100">
        <v>-8964.18</v>
      </c>
      <c r="P1100">
        <v>594.38499999999999</v>
      </c>
      <c r="Q1100">
        <v>434.55399999999997</v>
      </c>
      <c r="R1100">
        <v>-6837.25</v>
      </c>
      <c r="S1100">
        <v>-3200.44</v>
      </c>
      <c r="T1100">
        <v>2527.23</v>
      </c>
    </row>
    <row r="1101" spans="1:20" x14ac:dyDescent="0.3">
      <c r="A1101">
        <v>1097</v>
      </c>
      <c r="B1101">
        <v>0</v>
      </c>
      <c r="C1101">
        <v>-10393.4</v>
      </c>
      <c r="D1101">
        <v>34.426299999999998</v>
      </c>
      <c r="E1101">
        <v>-1892.79</v>
      </c>
      <c r="F1101">
        <v>-10871.5</v>
      </c>
      <c r="G1101">
        <v>-10871.3</v>
      </c>
      <c r="H1101">
        <v>-2440.2399999999998</v>
      </c>
      <c r="I1101">
        <v>-7585.31</v>
      </c>
      <c r="J1101">
        <v>1540.87</v>
      </c>
      <c r="K1101">
        <v>-4620.8100000000004</v>
      </c>
      <c r="L1101">
        <v>-9123.64</v>
      </c>
      <c r="M1101">
        <v>-511.20600000000002</v>
      </c>
      <c r="N1101">
        <v>-908.976</v>
      </c>
      <c r="O1101">
        <v>-9636.1200000000008</v>
      </c>
      <c r="P1101">
        <v>199.33799999999999</v>
      </c>
      <c r="Q1101">
        <v>198.613</v>
      </c>
      <c r="R1101">
        <v>-6283.82</v>
      </c>
      <c r="S1101">
        <v>-3239.22</v>
      </c>
      <c r="T1101">
        <v>2685.61</v>
      </c>
    </row>
    <row r="1102" spans="1:20" x14ac:dyDescent="0.3">
      <c r="A1102">
        <v>1098</v>
      </c>
      <c r="B1102">
        <v>1</v>
      </c>
      <c r="C1102">
        <v>-9996.56</v>
      </c>
      <c r="D1102">
        <v>1376.5</v>
      </c>
      <c r="E1102">
        <v>-2643.38</v>
      </c>
      <c r="F1102">
        <v>-9133.6299999999992</v>
      </c>
      <c r="G1102">
        <v>-9094.31</v>
      </c>
      <c r="H1102">
        <v>-3117.8</v>
      </c>
      <c r="I1102">
        <v>-7584.95</v>
      </c>
      <c r="J1102">
        <v>1304.75</v>
      </c>
      <c r="K1102">
        <v>-4543.43</v>
      </c>
      <c r="L1102">
        <v>-9086.32</v>
      </c>
      <c r="M1102">
        <v>-749.50400000000002</v>
      </c>
      <c r="N1102">
        <v>-869.29</v>
      </c>
      <c r="O1102">
        <v>-10071.799999999999</v>
      </c>
      <c r="P1102">
        <v>-195.708</v>
      </c>
      <c r="Q1102">
        <v>-38.414999999999999</v>
      </c>
      <c r="R1102">
        <v>-5966.7</v>
      </c>
      <c r="S1102">
        <v>-3278.73</v>
      </c>
      <c r="T1102">
        <v>2764.98</v>
      </c>
    </row>
    <row r="1103" spans="1:20" x14ac:dyDescent="0.3">
      <c r="A1103">
        <v>1099</v>
      </c>
      <c r="B1103">
        <v>0</v>
      </c>
      <c r="C1103">
        <v>-9051</v>
      </c>
      <c r="D1103">
        <v>2562.36</v>
      </c>
      <c r="E1103">
        <v>-2961.41</v>
      </c>
      <c r="F1103">
        <v>-7513.4</v>
      </c>
      <c r="G1103">
        <v>-7513.22</v>
      </c>
      <c r="H1103">
        <v>-2688.34</v>
      </c>
      <c r="I1103">
        <v>-7781.56</v>
      </c>
      <c r="J1103">
        <v>1146.3699999999999</v>
      </c>
      <c r="K1103">
        <v>-4267.8100000000004</v>
      </c>
      <c r="L1103">
        <v>-8889.52</v>
      </c>
      <c r="M1103">
        <v>-632.625</v>
      </c>
      <c r="N1103">
        <v>-751.14</v>
      </c>
      <c r="O1103">
        <v>-10270.4</v>
      </c>
      <c r="P1103">
        <v>-472.78500000000003</v>
      </c>
      <c r="Q1103">
        <v>-354.08800000000002</v>
      </c>
      <c r="R1103">
        <v>-6043.89</v>
      </c>
      <c r="S1103">
        <v>-3357.55</v>
      </c>
      <c r="T1103">
        <v>2765.35</v>
      </c>
    </row>
    <row r="1104" spans="1:20" x14ac:dyDescent="0.3">
      <c r="A1104">
        <v>1100</v>
      </c>
      <c r="B1104">
        <v>1</v>
      </c>
      <c r="C1104">
        <v>-7670.34</v>
      </c>
      <c r="D1104">
        <v>2961.05</v>
      </c>
      <c r="E1104">
        <v>-2530.3200000000002</v>
      </c>
      <c r="F1104">
        <v>-5579.13</v>
      </c>
      <c r="G1104">
        <v>-5579.13</v>
      </c>
      <c r="H1104">
        <v>-2017.85</v>
      </c>
      <c r="I1104">
        <v>-7979.08</v>
      </c>
      <c r="J1104">
        <v>988.35199999999998</v>
      </c>
      <c r="K1104">
        <v>-3912.63</v>
      </c>
      <c r="L1104">
        <v>-8888.61</v>
      </c>
      <c r="M1104">
        <v>-514.11099999999999</v>
      </c>
      <c r="N1104">
        <v>-907.88400000000001</v>
      </c>
      <c r="O1104">
        <v>-10271.299999999999</v>
      </c>
      <c r="P1104">
        <v>-474.05900000000003</v>
      </c>
      <c r="Q1104">
        <v>-630.803</v>
      </c>
      <c r="R1104">
        <v>-6319.51</v>
      </c>
      <c r="S1104">
        <v>-3318.6</v>
      </c>
      <c r="T1104">
        <v>2647.38</v>
      </c>
    </row>
    <row r="1105" spans="1:20" x14ac:dyDescent="0.3">
      <c r="A1105">
        <v>1101</v>
      </c>
      <c r="B1105">
        <v>0</v>
      </c>
      <c r="C1105">
        <v>-6916.83</v>
      </c>
      <c r="D1105">
        <v>2923.55</v>
      </c>
      <c r="E1105">
        <v>-2528.3200000000002</v>
      </c>
      <c r="F1105">
        <v>-3957.98</v>
      </c>
      <c r="G1105">
        <v>-3957.98</v>
      </c>
      <c r="H1105">
        <v>-1660.85</v>
      </c>
      <c r="I1105">
        <v>-8294.57</v>
      </c>
      <c r="J1105">
        <v>830.33399999999995</v>
      </c>
      <c r="K1105">
        <v>-3832.34</v>
      </c>
      <c r="L1105">
        <v>-8967.25</v>
      </c>
      <c r="M1105">
        <v>-356.27499999999998</v>
      </c>
      <c r="N1105">
        <v>-1105.23</v>
      </c>
      <c r="O1105">
        <v>-10153.299999999999</v>
      </c>
      <c r="P1105">
        <v>-474.05900000000003</v>
      </c>
      <c r="Q1105">
        <v>-750.04600000000005</v>
      </c>
      <c r="R1105">
        <v>-6556.72</v>
      </c>
      <c r="S1105">
        <v>-3357.74</v>
      </c>
      <c r="T1105">
        <v>2489.54</v>
      </c>
    </row>
    <row r="1106" spans="1:20" x14ac:dyDescent="0.3">
      <c r="A1106">
        <v>1102</v>
      </c>
      <c r="B1106">
        <v>1</v>
      </c>
      <c r="C1106">
        <v>-7109.97</v>
      </c>
      <c r="D1106">
        <v>2844.72</v>
      </c>
      <c r="E1106">
        <v>-4061.85</v>
      </c>
      <c r="F1106">
        <v>-2770.85</v>
      </c>
      <c r="G1106">
        <v>-2731.53</v>
      </c>
      <c r="H1106">
        <v>-1973.78</v>
      </c>
      <c r="I1106">
        <v>-8531.9599999999991</v>
      </c>
      <c r="J1106">
        <v>672.31799999999998</v>
      </c>
      <c r="K1106">
        <v>-3910.62</v>
      </c>
      <c r="L1106">
        <v>-9046.26</v>
      </c>
      <c r="M1106">
        <v>-355.54399999999998</v>
      </c>
      <c r="N1106">
        <v>-1224.0999999999999</v>
      </c>
      <c r="O1106">
        <v>-9838.2000000000007</v>
      </c>
      <c r="P1106">
        <v>-513.38099999999997</v>
      </c>
      <c r="Q1106">
        <v>-868.55799999999999</v>
      </c>
      <c r="R1106">
        <v>-6715.1</v>
      </c>
      <c r="S1106">
        <v>-3318.6</v>
      </c>
      <c r="T1106">
        <v>2449.4899999999998</v>
      </c>
    </row>
    <row r="1107" spans="1:20" x14ac:dyDescent="0.3">
      <c r="A1107">
        <v>1103</v>
      </c>
      <c r="B1107">
        <v>0</v>
      </c>
      <c r="C1107">
        <v>-7779.35</v>
      </c>
      <c r="D1107">
        <v>2647.75</v>
      </c>
      <c r="E1107">
        <v>-4619.5</v>
      </c>
      <c r="F1107">
        <v>-1664.36</v>
      </c>
      <c r="G1107">
        <v>-1664.17</v>
      </c>
      <c r="H1107">
        <v>-2565.06</v>
      </c>
      <c r="I1107">
        <v>-8808.31</v>
      </c>
      <c r="J1107">
        <v>671.58399999999995</v>
      </c>
      <c r="K1107">
        <v>-3753.7</v>
      </c>
      <c r="L1107">
        <v>-9046.6299999999992</v>
      </c>
      <c r="M1107">
        <v>-355.54399999999998</v>
      </c>
      <c r="N1107">
        <v>-1421.26</v>
      </c>
      <c r="O1107">
        <v>-9443.52</v>
      </c>
      <c r="P1107">
        <v>-513.56399999999996</v>
      </c>
      <c r="Q1107">
        <v>-987.072</v>
      </c>
      <c r="R1107">
        <v>-6912.44</v>
      </c>
      <c r="S1107">
        <v>-3200.45</v>
      </c>
      <c r="T1107">
        <v>2488.63</v>
      </c>
    </row>
    <row r="1108" spans="1:20" x14ac:dyDescent="0.3">
      <c r="A1108">
        <v>1104</v>
      </c>
      <c r="B1108">
        <v>1</v>
      </c>
      <c r="C1108">
        <v>-8372.27</v>
      </c>
      <c r="D1108">
        <v>2528.87</v>
      </c>
      <c r="E1108">
        <v>-3757.04</v>
      </c>
      <c r="F1108">
        <v>-636.89</v>
      </c>
      <c r="G1108">
        <v>-636.89</v>
      </c>
      <c r="H1108">
        <v>-3039.66</v>
      </c>
      <c r="I1108">
        <v>-8848.92</v>
      </c>
      <c r="J1108">
        <v>868.18299999999999</v>
      </c>
      <c r="K1108">
        <v>-3477.73</v>
      </c>
      <c r="L1108">
        <v>-8850.0300000000007</v>
      </c>
      <c r="M1108">
        <v>-434.18400000000003</v>
      </c>
      <c r="N1108">
        <v>-1500.82</v>
      </c>
      <c r="O1108">
        <v>-9009.16</v>
      </c>
      <c r="P1108">
        <v>-670.84400000000005</v>
      </c>
      <c r="Q1108">
        <v>-830.34400000000005</v>
      </c>
      <c r="R1108">
        <v>-6874.04</v>
      </c>
      <c r="S1108">
        <v>-3003.3</v>
      </c>
      <c r="T1108">
        <v>2488.81</v>
      </c>
    </row>
    <row r="1109" spans="1:20" x14ac:dyDescent="0.3">
      <c r="A1109">
        <v>1105</v>
      </c>
      <c r="B1109">
        <v>0</v>
      </c>
      <c r="C1109">
        <v>-8728.92</v>
      </c>
      <c r="D1109">
        <v>2764.23</v>
      </c>
      <c r="E1109">
        <v>-3320.45</v>
      </c>
      <c r="F1109">
        <v>-42.285600000000002</v>
      </c>
      <c r="G1109">
        <v>-42.285600000000002</v>
      </c>
      <c r="H1109">
        <v>-3159.84</v>
      </c>
      <c r="I1109">
        <v>-8967.06</v>
      </c>
      <c r="J1109">
        <v>908.428</v>
      </c>
      <c r="K1109">
        <v>-3397.79</v>
      </c>
      <c r="L1109">
        <v>-8455.91</v>
      </c>
      <c r="M1109">
        <v>-316.596</v>
      </c>
      <c r="N1109">
        <v>-1619.15</v>
      </c>
      <c r="O1109">
        <v>-8535.2900000000009</v>
      </c>
      <c r="P1109">
        <v>-868.18200000000002</v>
      </c>
      <c r="Q1109">
        <v>-790.28399999999999</v>
      </c>
      <c r="R1109">
        <v>-6795.22</v>
      </c>
      <c r="S1109">
        <v>-2845.1</v>
      </c>
      <c r="T1109">
        <v>2449.4899999999998</v>
      </c>
    </row>
    <row r="1110" spans="1:20" x14ac:dyDescent="0.3">
      <c r="A1110">
        <v>1106</v>
      </c>
      <c r="B1110">
        <v>1</v>
      </c>
      <c r="C1110">
        <v>-8691.27</v>
      </c>
      <c r="D1110">
        <v>3276.5</v>
      </c>
      <c r="E1110">
        <v>-4301.3999999999996</v>
      </c>
      <c r="F1110">
        <v>-432.697</v>
      </c>
      <c r="G1110">
        <v>-432.697</v>
      </c>
      <c r="H1110">
        <v>-3592.91</v>
      </c>
      <c r="I1110">
        <v>-8810.34</v>
      </c>
      <c r="J1110">
        <v>869.29399999999998</v>
      </c>
      <c r="K1110">
        <v>-3397.42</v>
      </c>
      <c r="L1110">
        <v>-8139.5</v>
      </c>
      <c r="M1110">
        <v>-158.762</v>
      </c>
      <c r="N1110">
        <v>-1619.7</v>
      </c>
      <c r="O1110">
        <v>-8179.19</v>
      </c>
      <c r="P1110">
        <v>-1144.3399999999999</v>
      </c>
      <c r="Q1110">
        <v>-790.09900000000005</v>
      </c>
      <c r="R1110">
        <v>-6716.21</v>
      </c>
      <c r="S1110">
        <v>-2726.4</v>
      </c>
      <c r="T1110">
        <v>2449.31</v>
      </c>
    </row>
    <row r="1111" spans="1:20" x14ac:dyDescent="0.3">
      <c r="A1111">
        <v>1107</v>
      </c>
      <c r="B1111">
        <v>0</v>
      </c>
      <c r="C1111">
        <v>-8376.5300000000007</v>
      </c>
      <c r="D1111">
        <v>2728.44</v>
      </c>
      <c r="E1111">
        <v>-5957.43</v>
      </c>
      <c r="F1111">
        <v>-1496.16</v>
      </c>
      <c r="G1111">
        <v>-1496.16</v>
      </c>
      <c r="H1111">
        <v>-4263.37</v>
      </c>
      <c r="I1111">
        <v>-8495.0499999999993</v>
      </c>
      <c r="J1111">
        <v>829.79</v>
      </c>
      <c r="K1111">
        <v>-3436.74</v>
      </c>
      <c r="L1111">
        <v>-7902.1</v>
      </c>
      <c r="M1111">
        <v>38.5749</v>
      </c>
      <c r="N1111">
        <v>-1619.7</v>
      </c>
      <c r="O1111">
        <v>-7587.74</v>
      </c>
      <c r="P1111">
        <v>-1420.88</v>
      </c>
      <c r="Q1111">
        <v>-829.41800000000001</v>
      </c>
      <c r="R1111">
        <v>-6637.2</v>
      </c>
      <c r="S1111">
        <v>-2647.2</v>
      </c>
      <c r="T1111">
        <v>2409.9899999999998</v>
      </c>
    </row>
    <row r="1112" spans="1:20" x14ac:dyDescent="0.3">
      <c r="A1112">
        <v>1108</v>
      </c>
      <c r="B1112">
        <v>1</v>
      </c>
      <c r="C1112">
        <v>-7981.86</v>
      </c>
      <c r="D1112">
        <v>1113.77</v>
      </c>
      <c r="E1112">
        <v>-5296.83</v>
      </c>
      <c r="F1112">
        <v>-1737.1</v>
      </c>
      <c r="G1112">
        <v>-1737.1</v>
      </c>
      <c r="H1112">
        <v>-4305.8500000000004</v>
      </c>
      <c r="I1112">
        <v>-8296.9699999999993</v>
      </c>
      <c r="J1112">
        <v>947.56</v>
      </c>
      <c r="K1112">
        <v>-3476.25</v>
      </c>
      <c r="L1112">
        <v>-7665.07</v>
      </c>
      <c r="M1112">
        <v>196.78</v>
      </c>
      <c r="N1112">
        <v>-1580.38</v>
      </c>
      <c r="O1112">
        <v>-7309.71</v>
      </c>
      <c r="P1112">
        <v>-1618.77</v>
      </c>
      <c r="Q1112">
        <v>-947.56</v>
      </c>
      <c r="R1112">
        <v>-6597.51</v>
      </c>
      <c r="S1112">
        <v>-2528.87</v>
      </c>
      <c r="T1112">
        <v>2331.16</v>
      </c>
    </row>
    <row r="1113" spans="1:20" x14ac:dyDescent="0.3">
      <c r="A1113">
        <v>1109</v>
      </c>
      <c r="B1113">
        <v>0</v>
      </c>
      <c r="C1113">
        <v>-7822.72</v>
      </c>
      <c r="D1113">
        <v>-112.733</v>
      </c>
      <c r="E1113">
        <v>-3602.97</v>
      </c>
      <c r="F1113">
        <v>-1305.71</v>
      </c>
      <c r="G1113">
        <v>-1345.03</v>
      </c>
      <c r="H1113">
        <v>-4188.08</v>
      </c>
      <c r="I1113">
        <v>-8335.35</v>
      </c>
      <c r="J1113">
        <v>1026.76</v>
      </c>
      <c r="K1113">
        <v>-3555.07</v>
      </c>
      <c r="L1113">
        <v>-7546</v>
      </c>
      <c r="M1113">
        <v>197.52500000000001</v>
      </c>
      <c r="N1113">
        <v>-1540.88</v>
      </c>
      <c r="O1113">
        <v>-6954.55</v>
      </c>
      <c r="P1113">
        <v>-1580.38</v>
      </c>
      <c r="Q1113">
        <v>-987.43700000000001</v>
      </c>
      <c r="R1113">
        <v>-6597.32</v>
      </c>
      <c r="S1113">
        <v>-2410.36</v>
      </c>
      <c r="T1113">
        <v>2252.15</v>
      </c>
    </row>
    <row r="1114" spans="1:20" x14ac:dyDescent="0.3">
      <c r="A1114">
        <v>1110</v>
      </c>
      <c r="B1114">
        <v>1</v>
      </c>
      <c r="C1114">
        <v>-8018.56</v>
      </c>
      <c r="D1114">
        <v>-747.59400000000005</v>
      </c>
      <c r="E1114">
        <v>-3594.95</v>
      </c>
      <c r="F1114">
        <v>-635.26599999999996</v>
      </c>
      <c r="G1114">
        <v>-635.45399999999995</v>
      </c>
      <c r="H1114">
        <v>-3990.94</v>
      </c>
      <c r="I1114">
        <v>-8335.5400000000009</v>
      </c>
      <c r="J1114">
        <v>791.22400000000005</v>
      </c>
      <c r="K1114">
        <v>-3555.44</v>
      </c>
      <c r="L1114">
        <v>-7584.76</v>
      </c>
      <c r="M1114">
        <v>236.84200000000001</v>
      </c>
      <c r="N1114">
        <v>-1540.69</v>
      </c>
      <c r="O1114">
        <v>-6874.23</v>
      </c>
      <c r="P1114">
        <v>-1462.24</v>
      </c>
      <c r="Q1114">
        <v>-987.62300000000005</v>
      </c>
      <c r="R1114">
        <v>-6636.64</v>
      </c>
      <c r="S1114">
        <v>-2252.5300000000002</v>
      </c>
      <c r="T1114">
        <v>2094.5100000000002</v>
      </c>
    </row>
    <row r="1115" spans="1:20" x14ac:dyDescent="0.3">
      <c r="A1115">
        <v>1111</v>
      </c>
      <c r="B1115">
        <v>0</v>
      </c>
      <c r="C1115">
        <v>-8530.6200000000008</v>
      </c>
      <c r="D1115">
        <v>-947.17899999999997</v>
      </c>
      <c r="E1115">
        <v>-3634.27</v>
      </c>
      <c r="F1115">
        <v>-81.639300000000006</v>
      </c>
      <c r="G1115">
        <v>-81.639300000000006</v>
      </c>
      <c r="H1115">
        <v>-3872.05</v>
      </c>
      <c r="I1115">
        <v>-8414.17</v>
      </c>
      <c r="J1115">
        <v>436.245</v>
      </c>
      <c r="K1115">
        <v>-3594.76</v>
      </c>
      <c r="L1115">
        <v>-7663.58</v>
      </c>
      <c r="M1115">
        <v>237.03</v>
      </c>
      <c r="N1115">
        <v>-1580.01</v>
      </c>
      <c r="O1115">
        <v>-7109.76</v>
      </c>
      <c r="P1115">
        <v>-1225.78</v>
      </c>
      <c r="Q1115">
        <v>-1105.57</v>
      </c>
      <c r="R1115">
        <v>-6754.78</v>
      </c>
      <c r="S1115">
        <v>-2173.15</v>
      </c>
      <c r="T1115">
        <v>2015.13</v>
      </c>
    </row>
    <row r="1116" spans="1:20" x14ac:dyDescent="0.3">
      <c r="A1116">
        <v>1112</v>
      </c>
      <c r="B1116">
        <v>1</v>
      </c>
      <c r="C1116">
        <v>-9004.85</v>
      </c>
      <c r="D1116">
        <v>-122.489</v>
      </c>
      <c r="E1116">
        <v>-2926.77</v>
      </c>
      <c r="F1116">
        <v>78.252799999999993</v>
      </c>
      <c r="G1116">
        <v>78.252799999999993</v>
      </c>
      <c r="H1116">
        <v>-3792.85</v>
      </c>
      <c r="I1116">
        <v>-8335.92</v>
      </c>
      <c r="J1116">
        <v>316.60700000000003</v>
      </c>
      <c r="K1116">
        <v>-3712.9</v>
      </c>
      <c r="L1116">
        <v>-7821.22</v>
      </c>
      <c r="M1116">
        <v>237.03</v>
      </c>
      <c r="N1116">
        <v>-1698.14</v>
      </c>
      <c r="O1116">
        <v>-7621.99</v>
      </c>
      <c r="P1116">
        <v>-910.12699999999995</v>
      </c>
      <c r="Q1116">
        <v>-1263.4000000000001</v>
      </c>
      <c r="R1116">
        <v>-6912.61</v>
      </c>
      <c r="S1116">
        <v>-2054.8200000000002</v>
      </c>
      <c r="T1116">
        <v>1936.12</v>
      </c>
    </row>
    <row r="1117" spans="1:20" x14ac:dyDescent="0.3">
      <c r="A1117">
        <v>1113</v>
      </c>
      <c r="B1117">
        <v>0</v>
      </c>
      <c r="C1117">
        <v>-9243.02</v>
      </c>
      <c r="D1117">
        <v>1021.63</v>
      </c>
      <c r="E1117">
        <v>-2805.42</v>
      </c>
      <c r="F1117">
        <v>314.90199999999999</v>
      </c>
      <c r="G1117">
        <v>314.90199999999999</v>
      </c>
      <c r="H1117">
        <v>-3831.79</v>
      </c>
      <c r="I1117">
        <v>-8217.59</v>
      </c>
      <c r="J1117">
        <v>551.93200000000002</v>
      </c>
      <c r="K1117">
        <v>-3713.46</v>
      </c>
      <c r="L1117">
        <v>-7939.92</v>
      </c>
      <c r="M1117">
        <v>119.084</v>
      </c>
      <c r="N1117">
        <v>-1816.66</v>
      </c>
      <c r="O1117">
        <v>-7978.29</v>
      </c>
      <c r="P1117">
        <v>-633.40599999999995</v>
      </c>
      <c r="Q1117">
        <v>-1382.1</v>
      </c>
      <c r="R1117">
        <v>-6991.99</v>
      </c>
      <c r="S1117">
        <v>-1975.63</v>
      </c>
      <c r="T1117">
        <v>1817.8</v>
      </c>
    </row>
    <row r="1118" spans="1:20" x14ac:dyDescent="0.3">
      <c r="A1118">
        <v>1114</v>
      </c>
      <c r="B1118">
        <v>1</v>
      </c>
      <c r="C1118">
        <v>-9165.52</v>
      </c>
      <c r="D1118">
        <v>1695.48</v>
      </c>
      <c r="E1118">
        <v>-3040.74</v>
      </c>
      <c r="F1118">
        <v>276.72399999999999</v>
      </c>
      <c r="G1118">
        <v>276.72399999999999</v>
      </c>
      <c r="H1118">
        <v>-3871.29</v>
      </c>
      <c r="I1118">
        <v>-8138.4</v>
      </c>
      <c r="J1118">
        <v>867.58900000000006</v>
      </c>
      <c r="K1118">
        <v>-3674.15</v>
      </c>
      <c r="L1118">
        <v>-7901.18</v>
      </c>
      <c r="M1118">
        <v>39.884700000000002</v>
      </c>
      <c r="N1118">
        <v>-1856.54</v>
      </c>
      <c r="O1118">
        <v>-8333.83</v>
      </c>
      <c r="P1118">
        <v>-278.24299999999999</v>
      </c>
      <c r="Q1118">
        <v>-1579.25</v>
      </c>
      <c r="R1118">
        <v>-6913.74</v>
      </c>
      <c r="S1118">
        <v>-1778.67</v>
      </c>
      <c r="T1118">
        <v>1738.6</v>
      </c>
    </row>
    <row r="1119" spans="1:20" x14ac:dyDescent="0.3">
      <c r="A1119">
        <v>1115</v>
      </c>
      <c r="B1119">
        <v>0</v>
      </c>
      <c r="C1119">
        <v>-8850.6299999999992</v>
      </c>
      <c r="D1119">
        <v>1895.29</v>
      </c>
      <c r="E1119">
        <v>-2884.62</v>
      </c>
      <c r="F1119">
        <v>-116.613</v>
      </c>
      <c r="G1119">
        <v>-77.298000000000002</v>
      </c>
      <c r="H1119">
        <v>-3871.48</v>
      </c>
      <c r="I1119">
        <v>-8020.07</v>
      </c>
      <c r="J1119">
        <v>947.73800000000006</v>
      </c>
      <c r="K1119">
        <v>-3634.64</v>
      </c>
      <c r="L1119">
        <v>-7822.36</v>
      </c>
      <c r="M1119">
        <v>-39.124499999999998</v>
      </c>
      <c r="N1119">
        <v>-1974.68</v>
      </c>
      <c r="O1119">
        <v>-8650.06</v>
      </c>
      <c r="P1119">
        <v>77.298000000000002</v>
      </c>
      <c r="Q1119">
        <v>-1698.14</v>
      </c>
      <c r="R1119">
        <v>-6795.42</v>
      </c>
      <c r="S1119">
        <v>-1659.78</v>
      </c>
      <c r="T1119">
        <v>1738.22</v>
      </c>
    </row>
    <row r="1120" spans="1:20" x14ac:dyDescent="0.3">
      <c r="A1120">
        <v>1116</v>
      </c>
      <c r="B1120">
        <v>1</v>
      </c>
      <c r="C1120">
        <v>-8613.2199999999993</v>
      </c>
      <c r="D1120">
        <v>1856.92</v>
      </c>
      <c r="E1120">
        <v>-2687.29</v>
      </c>
      <c r="F1120">
        <v>-472.346</v>
      </c>
      <c r="G1120">
        <v>-472.15499999999997</v>
      </c>
      <c r="H1120">
        <v>-4068.06</v>
      </c>
      <c r="I1120">
        <v>-7822.93</v>
      </c>
      <c r="J1120">
        <v>869.48900000000003</v>
      </c>
      <c r="K1120">
        <v>-3555.82</v>
      </c>
      <c r="L1120">
        <v>-7664.72</v>
      </c>
      <c r="M1120">
        <v>-118.134</v>
      </c>
      <c r="N1120">
        <v>-1975.25</v>
      </c>
      <c r="O1120">
        <v>-8808.84</v>
      </c>
      <c r="P1120">
        <v>393.52600000000001</v>
      </c>
      <c r="Q1120">
        <v>-1738.03</v>
      </c>
      <c r="R1120">
        <v>-6637.59</v>
      </c>
      <c r="S1120">
        <v>-1501.95</v>
      </c>
      <c r="T1120">
        <v>1816.85</v>
      </c>
    </row>
    <row r="1121" spans="1:20" x14ac:dyDescent="0.3">
      <c r="A1121">
        <v>1117</v>
      </c>
      <c r="B1121">
        <v>0</v>
      </c>
      <c r="C1121">
        <v>-8533.4500000000007</v>
      </c>
      <c r="D1121">
        <v>1581.53</v>
      </c>
      <c r="E1121">
        <v>-3118.79</v>
      </c>
      <c r="F1121">
        <v>-827.88699999999994</v>
      </c>
      <c r="G1121">
        <v>-827.88699999999994</v>
      </c>
      <c r="H1121">
        <v>-4501.46</v>
      </c>
      <c r="I1121">
        <v>-7861.29</v>
      </c>
      <c r="J1121">
        <v>593.90899999999999</v>
      </c>
      <c r="K1121">
        <v>-3516.13</v>
      </c>
      <c r="L1121">
        <v>-7506.7</v>
      </c>
      <c r="M1121">
        <v>-157.82900000000001</v>
      </c>
      <c r="N1121">
        <v>-2053.88</v>
      </c>
      <c r="O1121">
        <v>-8809.6</v>
      </c>
      <c r="P1121">
        <v>512.99199999999996</v>
      </c>
      <c r="Q1121">
        <v>-1738.22</v>
      </c>
      <c r="R1121">
        <v>-6558.2</v>
      </c>
      <c r="S1121">
        <v>-1422.56</v>
      </c>
      <c r="T1121">
        <v>1738.6</v>
      </c>
    </row>
    <row r="1122" spans="1:20" x14ac:dyDescent="0.3">
      <c r="A1122">
        <v>1118</v>
      </c>
      <c r="B1122">
        <v>1</v>
      </c>
      <c r="C1122">
        <v>-8533.06</v>
      </c>
      <c r="D1122">
        <v>1305</v>
      </c>
      <c r="E1122">
        <v>-3356.77</v>
      </c>
      <c r="F1122">
        <v>-1144.1199999999999</v>
      </c>
      <c r="G1122">
        <v>-1144.1199999999999</v>
      </c>
      <c r="H1122">
        <v>-5093.2700000000004</v>
      </c>
      <c r="I1122">
        <v>-7782.85</v>
      </c>
      <c r="J1122">
        <v>356.69</v>
      </c>
      <c r="K1122">
        <v>-3358.68</v>
      </c>
      <c r="L1122">
        <v>-7466.62</v>
      </c>
      <c r="M1122">
        <v>-197.334</v>
      </c>
      <c r="N1122">
        <v>-2054.2600000000002</v>
      </c>
      <c r="O1122">
        <v>-8730.9699999999993</v>
      </c>
      <c r="P1122">
        <v>552.87800000000004</v>
      </c>
      <c r="Q1122">
        <v>-1777.53</v>
      </c>
      <c r="R1122">
        <v>-6518.5</v>
      </c>
      <c r="S1122">
        <v>-1343.55</v>
      </c>
      <c r="T1122">
        <v>1620.27</v>
      </c>
    </row>
    <row r="1123" spans="1:20" x14ac:dyDescent="0.3">
      <c r="A1123">
        <v>1119</v>
      </c>
      <c r="B1123">
        <v>0</v>
      </c>
      <c r="C1123">
        <v>-8493.75</v>
      </c>
      <c r="D1123">
        <v>1342.98</v>
      </c>
      <c r="E1123">
        <v>-3239.98</v>
      </c>
      <c r="F1123">
        <v>-1460.15</v>
      </c>
      <c r="G1123">
        <v>-1460.15</v>
      </c>
      <c r="H1123">
        <v>-5489.27</v>
      </c>
      <c r="I1123">
        <v>-7625.22</v>
      </c>
      <c r="J1123">
        <v>80.348500000000001</v>
      </c>
      <c r="K1123">
        <v>-3200.66</v>
      </c>
      <c r="L1123">
        <v>-7545.06</v>
      </c>
      <c r="M1123">
        <v>-315.46600000000001</v>
      </c>
      <c r="N1123">
        <v>-2014.94</v>
      </c>
      <c r="O1123">
        <v>-8573.33</v>
      </c>
      <c r="P1123">
        <v>513.755</v>
      </c>
      <c r="Q1123">
        <v>-1817.04</v>
      </c>
      <c r="R1123">
        <v>-6400.37</v>
      </c>
      <c r="S1123">
        <v>-1303.8499999999999</v>
      </c>
      <c r="T1123">
        <v>1580.39</v>
      </c>
    </row>
    <row r="1124" spans="1:20" x14ac:dyDescent="0.3">
      <c r="A1124">
        <v>1120</v>
      </c>
      <c r="B1124">
        <v>1</v>
      </c>
      <c r="C1124">
        <v>-8454.25</v>
      </c>
      <c r="D1124">
        <v>1382.48</v>
      </c>
      <c r="E1124">
        <v>-3396.66</v>
      </c>
      <c r="F1124">
        <v>-1697.56</v>
      </c>
      <c r="G1124">
        <v>-1697.56</v>
      </c>
      <c r="H1124">
        <v>-5609.12</v>
      </c>
      <c r="I1124">
        <v>-7585.14</v>
      </c>
      <c r="J1124">
        <v>0.38403799999999999</v>
      </c>
      <c r="K1124">
        <v>-3081.96</v>
      </c>
      <c r="L1124">
        <v>-7584.75</v>
      </c>
      <c r="M1124">
        <v>-551.91700000000003</v>
      </c>
      <c r="N1124">
        <v>-2054.06</v>
      </c>
      <c r="O1124">
        <v>-8376</v>
      </c>
      <c r="P1124">
        <v>474.25099999999998</v>
      </c>
      <c r="Q1124">
        <v>-1817.23</v>
      </c>
      <c r="R1124">
        <v>-6321.17</v>
      </c>
      <c r="S1124">
        <v>-1225.04</v>
      </c>
      <c r="T1124">
        <v>1580.2</v>
      </c>
    </row>
    <row r="1125" spans="1:20" x14ac:dyDescent="0.3">
      <c r="A1125">
        <v>1121</v>
      </c>
      <c r="B1125">
        <v>0</v>
      </c>
      <c r="C1125">
        <v>-8336.1200000000008</v>
      </c>
      <c r="D1125">
        <v>1382.67</v>
      </c>
      <c r="E1125">
        <v>-3476.05</v>
      </c>
      <c r="F1125">
        <v>-1855.96</v>
      </c>
      <c r="G1125">
        <v>-1855.96</v>
      </c>
      <c r="H1125">
        <v>-5609.7</v>
      </c>
      <c r="I1125">
        <v>-7584.95</v>
      </c>
      <c r="J1125">
        <v>-39.312600000000003</v>
      </c>
      <c r="K1125">
        <v>-3081.38</v>
      </c>
      <c r="L1125">
        <v>-7624.26</v>
      </c>
      <c r="M1125">
        <v>-710.31899999999996</v>
      </c>
      <c r="N1125">
        <v>-2172.19</v>
      </c>
      <c r="O1125">
        <v>-8335.73</v>
      </c>
      <c r="P1125">
        <v>356.12099999999998</v>
      </c>
      <c r="Q1125">
        <v>-1856.54</v>
      </c>
      <c r="R1125">
        <v>-6360.1</v>
      </c>
      <c r="S1125">
        <v>-1146.03</v>
      </c>
      <c r="T1125">
        <v>1501.57</v>
      </c>
    </row>
    <row r="1126" spans="1:20" x14ac:dyDescent="0.3">
      <c r="A1126">
        <v>1122</v>
      </c>
      <c r="B1126">
        <v>1</v>
      </c>
      <c r="C1126">
        <v>-8374.85</v>
      </c>
      <c r="D1126">
        <v>1186.1099999999999</v>
      </c>
      <c r="E1126">
        <v>-3673</v>
      </c>
      <c r="F1126">
        <v>-2053.29</v>
      </c>
      <c r="G1126">
        <v>-2013.98</v>
      </c>
      <c r="H1126">
        <v>-5373.83</v>
      </c>
      <c r="I1126">
        <v>-7624.26</v>
      </c>
      <c r="J1126">
        <v>39.119700000000002</v>
      </c>
      <c r="K1126">
        <v>-3081.38</v>
      </c>
      <c r="L1126">
        <v>-7585.14</v>
      </c>
      <c r="M1126">
        <v>-868.33799999999997</v>
      </c>
      <c r="N1126">
        <v>-2330.02</v>
      </c>
      <c r="O1126">
        <v>-8138.98</v>
      </c>
      <c r="P1126">
        <v>276.92</v>
      </c>
      <c r="Q1126">
        <v>-1817.42</v>
      </c>
      <c r="R1126">
        <v>-6320.98</v>
      </c>
      <c r="S1126">
        <v>-909.76900000000001</v>
      </c>
      <c r="T1126">
        <v>1461.88</v>
      </c>
    </row>
    <row r="1127" spans="1:20" x14ac:dyDescent="0.3">
      <c r="A1127">
        <v>1123</v>
      </c>
      <c r="B1127">
        <v>0</v>
      </c>
      <c r="C1127">
        <v>-8414.36</v>
      </c>
      <c r="D1127">
        <v>988.58799999999997</v>
      </c>
      <c r="E1127">
        <v>-3752.58</v>
      </c>
      <c r="F1127">
        <v>-2132.88</v>
      </c>
      <c r="G1127">
        <v>-2132.69</v>
      </c>
      <c r="H1127">
        <v>-5136.8</v>
      </c>
      <c r="I1127">
        <v>-7663.76</v>
      </c>
      <c r="J1127">
        <v>157.441</v>
      </c>
      <c r="K1127">
        <v>-3042.07</v>
      </c>
      <c r="L1127">
        <v>-7467.01</v>
      </c>
      <c r="M1127">
        <v>-869.10799999999995</v>
      </c>
      <c r="N1127">
        <v>-2527.35</v>
      </c>
      <c r="O1127">
        <v>-7862.83</v>
      </c>
      <c r="P1127">
        <v>197.911</v>
      </c>
      <c r="Q1127">
        <v>-1856.54</v>
      </c>
      <c r="R1127">
        <v>-6360.1</v>
      </c>
      <c r="S1127">
        <v>-712.053</v>
      </c>
      <c r="T1127">
        <v>1461.68</v>
      </c>
    </row>
    <row r="1128" spans="1:20" x14ac:dyDescent="0.3">
      <c r="A1128">
        <v>1124</v>
      </c>
      <c r="B1128">
        <v>1</v>
      </c>
      <c r="C1128">
        <v>-8414.5499999999993</v>
      </c>
      <c r="D1128">
        <v>830.37699999999995</v>
      </c>
      <c r="E1128">
        <v>-3635.03</v>
      </c>
      <c r="F1128">
        <v>-2093.9499999999998</v>
      </c>
      <c r="G1128">
        <v>-2093.9499999999998</v>
      </c>
      <c r="H1128">
        <v>-4899.7700000000004</v>
      </c>
      <c r="I1128">
        <v>-7585.33</v>
      </c>
      <c r="J1128">
        <v>315.26600000000002</v>
      </c>
      <c r="K1128">
        <v>-3002.57</v>
      </c>
      <c r="L1128">
        <v>-7466.43</v>
      </c>
      <c r="M1128">
        <v>-829.79700000000003</v>
      </c>
      <c r="N1128">
        <v>-2528.3200000000002</v>
      </c>
      <c r="O1128">
        <v>-7625.61</v>
      </c>
      <c r="P1128">
        <v>79.59</v>
      </c>
      <c r="Q1128">
        <v>-1817.42</v>
      </c>
      <c r="R1128">
        <v>-6438.92</v>
      </c>
      <c r="S1128">
        <v>-514.53099999999995</v>
      </c>
      <c r="T1128">
        <v>1422.37</v>
      </c>
    </row>
    <row r="1129" spans="1:20" x14ac:dyDescent="0.3">
      <c r="A1129">
        <v>1125</v>
      </c>
      <c r="B1129">
        <v>0</v>
      </c>
      <c r="C1129">
        <v>-8335.93</v>
      </c>
      <c r="D1129">
        <v>515.11400000000003</v>
      </c>
      <c r="E1129">
        <v>-3241.34</v>
      </c>
      <c r="F1129">
        <v>-2211.6999999999998</v>
      </c>
      <c r="G1129">
        <v>-2211.6999999999998</v>
      </c>
      <c r="H1129">
        <v>-4859.3</v>
      </c>
      <c r="I1129">
        <v>-7545.64</v>
      </c>
      <c r="J1129">
        <v>473.28399999999999</v>
      </c>
      <c r="K1129">
        <v>-2923.75</v>
      </c>
      <c r="L1129">
        <v>-7505.74</v>
      </c>
      <c r="M1129">
        <v>-672.35900000000004</v>
      </c>
      <c r="N1129">
        <v>-2528.3200000000002</v>
      </c>
      <c r="O1129">
        <v>-7506.52</v>
      </c>
      <c r="P1129">
        <v>-117.54600000000001</v>
      </c>
      <c r="Q1129">
        <v>-1856.54</v>
      </c>
      <c r="R1129">
        <v>-6557.24</v>
      </c>
      <c r="S1129">
        <v>-317.00799999999998</v>
      </c>
      <c r="T1129">
        <v>1422.18</v>
      </c>
    </row>
    <row r="1130" spans="1:20" x14ac:dyDescent="0.3">
      <c r="A1130">
        <v>1126</v>
      </c>
      <c r="B1130">
        <v>1</v>
      </c>
      <c r="C1130">
        <v>-8492.7800000000007</v>
      </c>
      <c r="D1130">
        <v>199.07599999999999</v>
      </c>
      <c r="E1130">
        <v>-3042.85</v>
      </c>
      <c r="F1130">
        <v>-2369.52</v>
      </c>
      <c r="G1130">
        <v>-2369.52</v>
      </c>
      <c r="H1130">
        <v>-4937.7299999999996</v>
      </c>
      <c r="I1130">
        <v>-7466.82</v>
      </c>
      <c r="J1130">
        <v>474.05900000000003</v>
      </c>
      <c r="K1130">
        <v>-2923.36</v>
      </c>
      <c r="L1130">
        <v>-7505.94</v>
      </c>
      <c r="M1130">
        <v>-514.34</v>
      </c>
      <c r="N1130">
        <v>-2489</v>
      </c>
      <c r="O1130">
        <v>-7623.87</v>
      </c>
      <c r="P1130">
        <v>-118.515</v>
      </c>
      <c r="Q1130">
        <v>-1896.04</v>
      </c>
      <c r="R1130">
        <v>-6597.13</v>
      </c>
      <c r="S1130">
        <v>-198.107</v>
      </c>
      <c r="T1130">
        <v>1422.18</v>
      </c>
    </row>
    <row r="1131" spans="1:20" x14ac:dyDescent="0.3">
      <c r="A1131">
        <v>1127</v>
      </c>
      <c r="B1131">
        <v>0</v>
      </c>
      <c r="C1131">
        <v>-8847.36</v>
      </c>
      <c r="D1131">
        <v>197.52500000000001</v>
      </c>
      <c r="E1131">
        <v>-3120.5</v>
      </c>
      <c r="F1131">
        <v>-2566.85</v>
      </c>
      <c r="G1131">
        <v>-2566.85</v>
      </c>
      <c r="H1131">
        <v>-5134.67</v>
      </c>
      <c r="I1131">
        <v>-7545.05</v>
      </c>
      <c r="J1131">
        <v>513.37</v>
      </c>
      <c r="K1131">
        <v>-2923.36</v>
      </c>
      <c r="L1131">
        <v>-7545.25</v>
      </c>
      <c r="M1131">
        <v>-434.94299999999998</v>
      </c>
      <c r="N1131">
        <v>-2449.5</v>
      </c>
      <c r="O1131">
        <v>-7663.76</v>
      </c>
      <c r="P1131">
        <v>-275.75700000000001</v>
      </c>
      <c r="Q1131">
        <v>-1935.55</v>
      </c>
      <c r="R1131">
        <v>-6675.94</v>
      </c>
      <c r="S1131">
        <v>-197.52500000000001</v>
      </c>
      <c r="T1131">
        <v>1382.87</v>
      </c>
    </row>
    <row r="1132" spans="1:20" x14ac:dyDescent="0.3">
      <c r="A1132">
        <v>1128</v>
      </c>
      <c r="B1132">
        <v>1</v>
      </c>
      <c r="C1132">
        <v>-8927.7199999999993</v>
      </c>
      <c r="D1132">
        <v>472.69799999999998</v>
      </c>
      <c r="E1132">
        <v>-3160.2</v>
      </c>
      <c r="F1132">
        <v>-2803.68</v>
      </c>
      <c r="G1132">
        <v>-2803.68</v>
      </c>
      <c r="H1132">
        <v>-5214.26</v>
      </c>
      <c r="I1132">
        <v>-7584.75</v>
      </c>
      <c r="J1132">
        <v>592.18499999999995</v>
      </c>
      <c r="K1132">
        <v>-2884.05</v>
      </c>
      <c r="L1132">
        <v>-7584.75</v>
      </c>
      <c r="M1132">
        <v>-316.62299999999999</v>
      </c>
      <c r="N1132">
        <v>-2449.31</v>
      </c>
      <c r="O1132">
        <v>-7703.27</v>
      </c>
      <c r="P1132">
        <v>-394.46600000000001</v>
      </c>
      <c r="Q1132">
        <v>-1935.74</v>
      </c>
      <c r="R1132">
        <v>-6637.02</v>
      </c>
      <c r="S1132">
        <v>-197.52500000000001</v>
      </c>
      <c r="T1132">
        <v>1421.98</v>
      </c>
    </row>
    <row r="1133" spans="1:20" x14ac:dyDescent="0.3">
      <c r="A1133">
        <v>1129</v>
      </c>
      <c r="B1133">
        <v>0</v>
      </c>
      <c r="C1133">
        <v>-8849.5</v>
      </c>
      <c r="D1133">
        <v>945.78099999999995</v>
      </c>
      <c r="E1133">
        <v>-3278.32</v>
      </c>
      <c r="F1133">
        <v>-3080.02</v>
      </c>
      <c r="G1133">
        <v>-3080.02</v>
      </c>
      <c r="H1133">
        <v>-5175.34</v>
      </c>
      <c r="I1133">
        <v>-7742.19</v>
      </c>
      <c r="J1133">
        <v>474.64400000000001</v>
      </c>
      <c r="K1133">
        <v>-2805.24</v>
      </c>
      <c r="L1133">
        <v>-7702.88</v>
      </c>
      <c r="M1133">
        <v>-316.03899999999999</v>
      </c>
      <c r="N1133">
        <v>-2527.9299999999998</v>
      </c>
      <c r="O1133">
        <v>-7821.39</v>
      </c>
      <c r="P1133">
        <v>-473.67</v>
      </c>
      <c r="Q1133">
        <v>-1896.43</v>
      </c>
      <c r="R1133">
        <v>-6636.83</v>
      </c>
      <c r="S1133">
        <v>-315.45499999999998</v>
      </c>
      <c r="T1133">
        <v>1500.8</v>
      </c>
    </row>
    <row r="1134" spans="1:20" x14ac:dyDescent="0.3">
      <c r="A1134">
        <v>1130</v>
      </c>
      <c r="B1134">
        <v>1</v>
      </c>
      <c r="C1134">
        <v>-8731.17</v>
      </c>
      <c r="D1134">
        <v>1419.83</v>
      </c>
      <c r="E1134">
        <v>-3160.98</v>
      </c>
      <c r="F1134">
        <v>-3395.86</v>
      </c>
      <c r="G1134">
        <v>-3395.86</v>
      </c>
      <c r="H1134">
        <v>-5096.53</v>
      </c>
      <c r="I1134">
        <v>-7782.28</v>
      </c>
      <c r="J1134">
        <v>513.36900000000003</v>
      </c>
      <c r="K1134">
        <v>-2686.92</v>
      </c>
      <c r="L1134">
        <v>-7782.08</v>
      </c>
      <c r="M1134">
        <v>-355.34899999999999</v>
      </c>
      <c r="N1134">
        <v>-2567.63</v>
      </c>
      <c r="O1134">
        <v>-7979.21</v>
      </c>
      <c r="P1134">
        <v>-474.05900000000003</v>
      </c>
      <c r="Q1134">
        <v>-1974.86</v>
      </c>
      <c r="R1134">
        <v>-6518.9</v>
      </c>
      <c r="S1134">
        <v>-433.96800000000002</v>
      </c>
      <c r="T1134">
        <v>1422.57</v>
      </c>
    </row>
    <row r="1135" spans="1:20" x14ac:dyDescent="0.3">
      <c r="A1135">
        <v>1131</v>
      </c>
      <c r="B1135">
        <v>0</v>
      </c>
      <c r="C1135">
        <v>-8612.66</v>
      </c>
      <c r="D1135">
        <v>1618.72</v>
      </c>
      <c r="E1135">
        <v>-3003.16</v>
      </c>
      <c r="F1135">
        <v>-3751.21</v>
      </c>
      <c r="G1135">
        <v>-3751.21</v>
      </c>
      <c r="H1135">
        <v>-4899.59</v>
      </c>
      <c r="I1135">
        <v>-7861.09</v>
      </c>
      <c r="J1135">
        <v>395.63600000000002</v>
      </c>
      <c r="K1135">
        <v>-2686.34</v>
      </c>
      <c r="L1135">
        <v>-7861.09</v>
      </c>
      <c r="M1135">
        <v>-394.85399999999998</v>
      </c>
      <c r="N1135">
        <v>-2567.8200000000002</v>
      </c>
      <c r="O1135">
        <v>-8097.92</v>
      </c>
      <c r="P1135">
        <v>-631.29600000000005</v>
      </c>
      <c r="Q1135">
        <v>-2014.56</v>
      </c>
      <c r="R1135">
        <v>-6557.62</v>
      </c>
      <c r="S1135">
        <v>-591.79100000000005</v>
      </c>
      <c r="T1135">
        <v>1540.11</v>
      </c>
    </row>
    <row r="1136" spans="1:20" x14ac:dyDescent="0.3">
      <c r="A1136">
        <v>1132</v>
      </c>
      <c r="B1136">
        <v>1</v>
      </c>
      <c r="C1136">
        <v>-8651.3799999999992</v>
      </c>
      <c r="D1136">
        <v>1265.92</v>
      </c>
      <c r="E1136">
        <v>-3159.61</v>
      </c>
      <c r="F1136">
        <v>-4146.0600000000004</v>
      </c>
      <c r="G1136">
        <v>-4146.0600000000004</v>
      </c>
      <c r="H1136">
        <v>-4741.37</v>
      </c>
      <c r="I1136">
        <v>-7822.17</v>
      </c>
      <c r="J1136">
        <v>512.97699999999998</v>
      </c>
      <c r="K1136">
        <v>-2725.64</v>
      </c>
      <c r="L1136">
        <v>-7900.79</v>
      </c>
      <c r="M1136">
        <v>-395.04899999999998</v>
      </c>
      <c r="N1136">
        <v>-2607.13</v>
      </c>
      <c r="O1136">
        <v>-8216.44</v>
      </c>
      <c r="P1136">
        <v>-750.00599999999997</v>
      </c>
      <c r="Q1136">
        <v>-2093.37</v>
      </c>
      <c r="R1136">
        <v>-6518.51</v>
      </c>
      <c r="S1136">
        <v>-789.12</v>
      </c>
      <c r="T1136">
        <v>1540.69</v>
      </c>
    </row>
    <row r="1137" spans="1:20" x14ac:dyDescent="0.3">
      <c r="A1137">
        <v>1133</v>
      </c>
      <c r="B1137">
        <v>0</v>
      </c>
      <c r="C1137">
        <v>-8730.2000000000007</v>
      </c>
      <c r="D1137">
        <v>713.83299999999997</v>
      </c>
      <c r="E1137">
        <v>-3121.09</v>
      </c>
      <c r="F1137">
        <v>-4619.72</v>
      </c>
      <c r="G1137">
        <v>-4619.72</v>
      </c>
      <c r="H1137">
        <v>-4701.28</v>
      </c>
      <c r="I1137">
        <v>-7861.29</v>
      </c>
      <c r="J1137">
        <v>474.255</v>
      </c>
      <c r="K1137">
        <v>-2725.84</v>
      </c>
      <c r="L1137">
        <v>-7979.6</v>
      </c>
      <c r="M1137">
        <v>-434.358</v>
      </c>
      <c r="N1137">
        <v>-2607.33</v>
      </c>
      <c r="O1137">
        <v>-8256.33</v>
      </c>
      <c r="P1137">
        <v>-789.90300000000002</v>
      </c>
      <c r="Q1137">
        <v>-2211.69</v>
      </c>
      <c r="R1137">
        <v>-6636.24</v>
      </c>
      <c r="S1137">
        <v>-868.71600000000001</v>
      </c>
      <c r="T1137">
        <v>1540.69</v>
      </c>
    </row>
    <row r="1138" spans="1:20" x14ac:dyDescent="0.3">
      <c r="A1138">
        <v>1134</v>
      </c>
      <c r="B1138">
        <v>1</v>
      </c>
      <c r="C1138">
        <v>-8769.9</v>
      </c>
      <c r="D1138">
        <v>514.54600000000005</v>
      </c>
      <c r="E1138">
        <v>-3120.89</v>
      </c>
      <c r="F1138">
        <v>-5211.7</v>
      </c>
      <c r="G1138">
        <v>-5211.7</v>
      </c>
      <c r="H1138">
        <v>-4819.01</v>
      </c>
      <c r="I1138">
        <v>-7822.17</v>
      </c>
      <c r="J1138">
        <v>552.67600000000004</v>
      </c>
      <c r="K1138">
        <v>-2725.84</v>
      </c>
      <c r="L1138">
        <v>-8019.3</v>
      </c>
      <c r="M1138">
        <v>-434.55399999999997</v>
      </c>
      <c r="N1138">
        <v>-2646.63</v>
      </c>
      <c r="O1138">
        <v>-8335.15</v>
      </c>
      <c r="P1138">
        <v>-868.71600000000001</v>
      </c>
      <c r="Q1138">
        <v>-2172.9699999999998</v>
      </c>
      <c r="R1138">
        <v>-6794.06</v>
      </c>
      <c r="S1138">
        <v>-908.41700000000003</v>
      </c>
      <c r="T1138">
        <v>1422.77</v>
      </c>
    </row>
    <row r="1139" spans="1:20" x14ac:dyDescent="0.3">
      <c r="A1139">
        <v>1135</v>
      </c>
      <c r="B1139">
        <v>0</v>
      </c>
      <c r="C1139">
        <v>-8809.4</v>
      </c>
      <c r="D1139">
        <v>434.94799999999998</v>
      </c>
      <c r="E1139">
        <v>-3278.12</v>
      </c>
      <c r="F1139">
        <v>-5882.89</v>
      </c>
      <c r="G1139">
        <v>-5882.89</v>
      </c>
      <c r="H1139">
        <v>-5212.68</v>
      </c>
      <c r="I1139">
        <v>-7821.98</v>
      </c>
      <c r="J1139">
        <v>513.76099999999997</v>
      </c>
      <c r="K1139">
        <v>-2725.84</v>
      </c>
      <c r="L1139">
        <v>-8058.81</v>
      </c>
      <c r="M1139">
        <v>-513.17100000000005</v>
      </c>
      <c r="N1139">
        <v>-2646.83</v>
      </c>
      <c r="O1139">
        <v>-8374.85</v>
      </c>
      <c r="P1139">
        <v>-908.41700000000003</v>
      </c>
      <c r="Q1139">
        <v>-2212.08</v>
      </c>
      <c r="R1139">
        <v>-6834.16</v>
      </c>
      <c r="S1139">
        <v>-987.23</v>
      </c>
      <c r="T1139">
        <v>1382.87</v>
      </c>
    </row>
    <row r="1140" spans="1:20" x14ac:dyDescent="0.3">
      <c r="A1140">
        <v>1136</v>
      </c>
      <c r="B1140">
        <v>1</v>
      </c>
      <c r="C1140">
        <v>-8888.2199999999993</v>
      </c>
      <c r="D1140">
        <v>316.63</v>
      </c>
      <c r="E1140">
        <v>-3357.53</v>
      </c>
      <c r="F1140">
        <v>-6436.55</v>
      </c>
      <c r="G1140">
        <v>-6436.55</v>
      </c>
      <c r="H1140">
        <v>-5725.65</v>
      </c>
      <c r="I1140">
        <v>-7743.36</v>
      </c>
      <c r="J1140">
        <v>474.25599999999997</v>
      </c>
      <c r="K1140">
        <v>-2725.84</v>
      </c>
      <c r="L1140">
        <v>-8019.7</v>
      </c>
      <c r="M1140">
        <v>-513.56399999999996</v>
      </c>
      <c r="N1140">
        <v>-2646.83</v>
      </c>
      <c r="O1140">
        <v>-8375.0400000000009</v>
      </c>
      <c r="P1140">
        <v>-947.92100000000005</v>
      </c>
      <c r="Q1140">
        <v>-2251.58</v>
      </c>
      <c r="R1140">
        <v>-6873.66</v>
      </c>
      <c r="S1140">
        <v>-1026.93</v>
      </c>
      <c r="T1140">
        <v>1304.06</v>
      </c>
    </row>
    <row r="1141" spans="1:20" x14ac:dyDescent="0.3">
      <c r="A1141">
        <v>1137</v>
      </c>
      <c r="B1141">
        <v>0</v>
      </c>
      <c r="C1141">
        <v>-8967.2199999999993</v>
      </c>
      <c r="D1141">
        <v>276.73200000000003</v>
      </c>
      <c r="E1141">
        <v>-3436.53</v>
      </c>
      <c r="F1141">
        <v>-6911</v>
      </c>
      <c r="G1141">
        <v>-6911</v>
      </c>
      <c r="H1141">
        <v>-6081.98</v>
      </c>
      <c r="I1141">
        <v>-7742.97</v>
      </c>
      <c r="J1141">
        <v>434.75099999999998</v>
      </c>
      <c r="K1141">
        <v>-2765.15</v>
      </c>
      <c r="L1141">
        <v>-8098.12</v>
      </c>
      <c r="M1141">
        <v>-474.25599999999997</v>
      </c>
      <c r="N1141">
        <v>-2686.14</v>
      </c>
      <c r="O1141">
        <v>-8335.74</v>
      </c>
      <c r="P1141">
        <v>-908.81100000000004</v>
      </c>
      <c r="Q1141">
        <v>-2330.4</v>
      </c>
      <c r="R1141">
        <v>-6873.86</v>
      </c>
      <c r="S1141">
        <v>-1105.74</v>
      </c>
      <c r="T1141">
        <v>1303.6600000000001</v>
      </c>
    </row>
    <row r="1142" spans="1:20" x14ac:dyDescent="0.3">
      <c r="A1142">
        <v>1138</v>
      </c>
      <c r="B1142">
        <v>1</v>
      </c>
      <c r="C1142">
        <v>-9006.93</v>
      </c>
      <c r="D1142">
        <v>394.45600000000002</v>
      </c>
      <c r="E1142">
        <v>-3358.31</v>
      </c>
      <c r="F1142">
        <v>-7267.13</v>
      </c>
      <c r="G1142">
        <v>-7267.13</v>
      </c>
      <c r="H1142">
        <v>-6437.52</v>
      </c>
      <c r="I1142">
        <v>-7821.58</v>
      </c>
      <c r="J1142">
        <v>316.63299999999998</v>
      </c>
      <c r="K1142">
        <v>-2726.04</v>
      </c>
      <c r="L1142">
        <v>-8059.2</v>
      </c>
      <c r="M1142">
        <v>-552.67399999999998</v>
      </c>
      <c r="N1142">
        <v>-2725.64</v>
      </c>
      <c r="O1142">
        <v>-8256.93</v>
      </c>
      <c r="P1142">
        <v>-869.30600000000004</v>
      </c>
      <c r="Q1142">
        <v>-2370.1</v>
      </c>
      <c r="R1142">
        <v>-6913.16</v>
      </c>
      <c r="S1142">
        <v>-1066.83</v>
      </c>
      <c r="T1142">
        <v>1342.97</v>
      </c>
    </row>
    <row r="1143" spans="1:20" x14ac:dyDescent="0.3">
      <c r="A1143">
        <v>1139</v>
      </c>
      <c r="B1143">
        <v>0</v>
      </c>
      <c r="C1143">
        <v>-8810.59</v>
      </c>
      <c r="D1143">
        <v>670.19799999999998</v>
      </c>
      <c r="E1143">
        <v>-3357.92</v>
      </c>
      <c r="F1143">
        <v>-7544.06</v>
      </c>
      <c r="G1143">
        <v>-7504.75</v>
      </c>
      <c r="H1143">
        <v>-6596.53</v>
      </c>
      <c r="I1143">
        <v>-7979.2</v>
      </c>
      <c r="J1143">
        <v>237.42599999999999</v>
      </c>
      <c r="K1143">
        <v>-2647.23</v>
      </c>
      <c r="L1143">
        <v>-8019.7</v>
      </c>
      <c r="M1143">
        <v>-670.99</v>
      </c>
      <c r="N1143">
        <v>-2725.84</v>
      </c>
      <c r="O1143">
        <v>-8295.84</v>
      </c>
      <c r="P1143">
        <v>-869.10799999999995</v>
      </c>
      <c r="Q1143">
        <v>-2448.91</v>
      </c>
      <c r="R1143">
        <v>-6952.67</v>
      </c>
      <c r="S1143">
        <v>-1027.33</v>
      </c>
      <c r="T1143">
        <v>1264.55</v>
      </c>
    </row>
    <row r="1144" spans="1:20" x14ac:dyDescent="0.3">
      <c r="A1144">
        <v>1140</v>
      </c>
      <c r="B1144">
        <v>1</v>
      </c>
      <c r="C1144">
        <v>-8613.07</v>
      </c>
      <c r="D1144">
        <v>750.197</v>
      </c>
      <c r="E1144">
        <v>-3357.92</v>
      </c>
      <c r="F1144">
        <v>-7741.97</v>
      </c>
      <c r="G1144">
        <v>-7741.78</v>
      </c>
      <c r="H1144">
        <v>-6479.4</v>
      </c>
      <c r="I1144">
        <v>-8019.3</v>
      </c>
      <c r="J1144">
        <v>237.03</v>
      </c>
      <c r="K1144">
        <v>-2607.52</v>
      </c>
      <c r="L1144">
        <v>-7980.19</v>
      </c>
      <c r="M1144">
        <v>-710.89</v>
      </c>
      <c r="N1144">
        <v>-2765.15</v>
      </c>
      <c r="O1144">
        <v>-8296.0400000000009</v>
      </c>
      <c r="P1144">
        <v>-751.18799999999999</v>
      </c>
      <c r="Q1144">
        <v>-2567.23</v>
      </c>
      <c r="R1144">
        <v>-7070.79</v>
      </c>
      <c r="S1144">
        <v>-1105.74</v>
      </c>
      <c r="T1144">
        <v>1146.24</v>
      </c>
    </row>
    <row r="1145" spans="1:20" x14ac:dyDescent="0.3">
      <c r="A1145">
        <v>1141</v>
      </c>
      <c r="B1145">
        <v>0</v>
      </c>
      <c r="C1145">
        <v>-8533.4599999999991</v>
      </c>
      <c r="D1145">
        <v>829.20600000000002</v>
      </c>
      <c r="E1145">
        <v>-3397.23</v>
      </c>
      <c r="F1145">
        <v>-7939.5</v>
      </c>
      <c r="G1145">
        <v>-7939.5</v>
      </c>
      <c r="H1145">
        <v>-6203.66</v>
      </c>
      <c r="I1145">
        <v>-8098.11</v>
      </c>
      <c r="J1145">
        <v>237.03</v>
      </c>
      <c r="K1145">
        <v>-2568.02</v>
      </c>
      <c r="L1145">
        <v>-7940.69</v>
      </c>
      <c r="M1145">
        <v>-789.70100000000002</v>
      </c>
      <c r="N1145">
        <v>-2883.26</v>
      </c>
      <c r="O1145">
        <v>-8296.0400000000009</v>
      </c>
      <c r="P1145">
        <v>-750.59400000000005</v>
      </c>
      <c r="Q1145">
        <v>-2607.13</v>
      </c>
      <c r="R1145">
        <v>-7228.61</v>
      </c>
      <c r="S1145">
        <v>-1224.06</v>
      </c>
      <c r="T1145">
        <v>1145.6400000000001</v>
      </c>
    </row>
    <row r="1146" spans="1:20" x14ac:dyDescent="0.3">
      <c r="A1146">
        <v>1142</v>
      </c>
      <c r="B1146">
        <v>1</v>
      </c>
      <c r="C1146">
        <v>-8611.68</v>
      </c>
      <c r="D1146">
        <v>868.90899999999999</v>
      </c>
      <c r="E1146">
        <v>-3476.04</v>
      </c>
      <c r="F1146">
        <v>-8294.24</v>
      </c>
      <c r="G1146">
        <v>-8294.24</v>
      </c>
      <c r="H1146">
        <v>-6005.74</v>
      </c>
      <c r="I1146">
        <v>-8137.82</v>
      </c>
      <c r="J1146">
        <v>237.03</v>
      </c>
      <c r="K1146">
        <v>-2528.5100000000002</v>
      </c>
      <c r="L1146">
        <v>-7901.19</v>
      </c>
      <c r="M1146">
        <v>-711.48699999999997</v>
      </c>
      <c r="N1146">
        <v>-3001.78</v>
      </c>
      <c r="O1146">
        <v>-8296.0400000000009</v>
      </c>
      <c r="P1146">
        <v>-711.28800000000001</v>
      </c>
      <c r="Q1146">
        <v>-2685.94</v>
      </c>
      <c r="R1146">
        <v>-7268.71</v>
      </c>
      <c r="S1146">
        <v>-1303.26</v>
      </c>
      <c r="T1146">
        <v>1106.3399999999999</v>
      </c>
    </row>
    <row r="1147" spans="1:20" x14ac:dyDescent="0.3">
      <c r="A1147">
        <v>1143</v>
      </c>
      <c r="B1147">
        <v>0</v>
      </c>
      <c r="C1147">
        <v>-8690.69</v>
      </c>
      <c r="D1147">
        <v>672.58100000000002</v>
      </c>
      <c r="E1147">
        <v>-3476.43</v>
      </c>
      <c r="F1147">
        <v>-8807.01</v>
      </c>
      <c r="G1147">
        <v>-8807.01</v>
      </c>
      <c r="H1147">
        <v>-5808.22</v>
      </c>
      <c r="I1147">
        <v>-8177.32</v>
      </c>
      <c r="J1147">
        <v>315.64100000000002</v>
      </c>
      <c r="K1147">
        <v>-2567.62</v>
      </c>
      <c r="L1147">
        <v>-7940.29</v>
      </c>
      <c r="M1147">
        <v>-750.39400000000001</v>
      </c>
      <c r="N1147">
        <v>-3002.37</v>
      </c>
      <c r="O1147">
        <v>-8217.42</v>
      </c>
      <c r="P1147">
        <v>-671.78300000000002</v>
      </c>
      <c r="Q1147">
        <v>-2764.95</v>
      </c>
      <c r="R1147">
        <v>-7308.21</v>
      </c>
      <c r="S1147">
        <v>-1421.58</v>
      </c>
      <c r="T1147">
        <v>1106.1400000000001</v>
      </c>
    </row>
    <row r="1148" spans="1:20" x14ac:dyDescent="0.3">
      <c r="A1148">
        <v>1144</v>
      </c>
      <c r="B1148">
        <v>1</v>
      </c>
      <c r="C1148">
        <v>-8809</v>
      </c>
      <c r="D1148">
        <v>592.97299999999996</v>
      </c>
      <c r="E1148">
        <v>-3358.52</v>
      </c>
      <c r="F1148">
        <v>-9241.9599999999991</v>
      </c>
      <c r="G1148">
        <v>-9202.65</v>
      </c>
      <c r="H1148">
        <v>-6082.36</v>
      </c>
      <c r="I1148">
        <v>-8020.3</v>
      </c>
      <c r="J1148">
        <v>394.65</v>
      </c>
      <c r="K1148">
        <v>-2449.9</v>
      </c>
      <c r="L1148">
        <v>-7783.27</v>
      </c>
      <c r="M1148">
        <v>-907.81500000000005</v>
      </c>
      <c r="N1148">
        <v>-3041.68</v>
      </c>
      <c r="O1148">
        <v>-8138.41</v>
      </c>
      <c r="P1148">
        <v>-671.58399999999995</v>
      </c>
      <c r="Q1148">
        <v>-2804.65</v>
      </c>
      <c r="R1148">
        <v>-7111.88</v>
      </c>
      <c r="S1148">
        <v>-1500.79</v>
      </c>
      <c r="T1148">
        <v>1106.1400000000001</v>
      </c>
    </row>
    <row r="1149" spans="1:20" x14ac:dyDescent="0.3">
      <c r="A1149">
        <v>1145</v>
      </c>
      <c r="B1149">
        <v>0</v>
      </c>
      <c r="C1149">
        <v>-8888.2099999999991</v>
      </c>
      <c r="D1149">
        <v>513.96400000000006</v>
      </c>
      <c r="E1149">
        <v>-3357.92</v>
      </c>
      <c r="F1149">
        <v>-9676.51</v>
      </c>
      <c r="G1149">
        <v>-9676.31</v>
      </c>
      <c r="H1149">
        <v>-6673.33</v>
      </c>
      <c r="I1149">
        <v>-7980.2</v>
      </c>
      <c r="J1149">
        <v>395.04899999999998</v>
      </c>
      <c r="K1149">
        <v>-2449.31</v>
      </c>
      <c r="L1149">
        <v>-7585.95</v>
      </c>
      <c r="M1149">
        <v>-908.61300000000006</v>
      </c>
      <c r="N1149">
        <v>-3159.79</v>
      </c>
      <c r="O1149">
        <v>-8059.41</v>
      </c>
      <c r="P1149">
        <v>-671.58399999999995</v>
      </c>
      <c r="Q1149">
        <v>-2844.16</v>
      </c>
      <c r="R1149">
        <v>-6914.36</v>
      </c>
      <c r="S1149">
        <v>-1619.1</v>
      </c>
      <c r="T1149">
        <v>1224.05</v>
      </c>
    </row>
    <row r="1150" spans="1:20" x14ac:dyDescent="0.3">
      <c r="A1150">
        <v>1146</v>
      </c>
      <c r="B1150">
        <v>1</v>
      </c>
      <c r="C1150">
        <v>-8967.2199999999993</v>
      </c>
      <c r="D1150">
        <v>552.86900000000003</v>
      </c>
      <c r="E1150">
        <v>-3436.53</v>
      </c>
      <c r="F1150">
        <v>-10268.299999999999</v>
      </c>
      <c r="G1150">
        <v>-10268.299999999999</v>
      </c>
      <c r="H1150">
        <v>-7423.13</v>
      </c>
      <c r="I1150">
        <v>-7980</v>
      </c>
      <c r="J1150">
        <v>434.35399999999998</v>
      </c>
      <c r="K1150">
        <v>-2488.61</v>
      </c>
      <c r="L1150">
        <v>-7506.34</v>
      </c>
      <c r="M1150">
        <v>-947.91800000000001</v>
      </c>
      <c r="N1150">
        <v>-3160.39</v>
      </c>
      <c r="O1150">
        <v>-7980.4</v>
      </c>
      <c r="P1150">
        <v>-710.88900000000001</v>
      </c>
      <c r="Q1150">
        <v>-2805.05</v>
      </c>
      <c r="R1150">
        <v>-6913.36</v>
      </c>
      <c r="S1150">
        <v>-1501.79</v>
      </c>
      <c r="T1150">
        <v>1263.96</v>
      </c>
    </row>
    <row r="1151" spans="1:20" x14ac:dyDescent="0.3">
      <c r="A1151">
        <v>1147</v>
      </c>
      <c r="B1151">
        <v>0</v>
      </c>
      <c r="C1151">
        <v>-8928.31</v>
      </c>
      <c r="D1151">
        <v>631.678</v>
      </c>
      <c r="E1151">
        <v>-3476.23</v>
      </c>
      <c r="F1151">
        <v>-11175.3</v>
      </c>
      <c r="G1151">
        <v>-11175.3</v>
      </c>
      <c r="H1151">
        <v>-8291.6299999999992</v>
      </c>
      <c r="I1151">
        <v>-7940.69</v>
      </c>
      <c r="J1151">
        <v>434.55399999999997</v>
      </c>
      <c r="K1151">
        <v>-2528.11</v>
      </c>
      <c r="L1151">
        <v>-7545.24</v>
      </c>
      <c r="M1151">
        <v>-987.423</v>
      </c>
      <c r="N1151">
        <v>-3199.7</v>
      </c>
      <c r="O1151">
        <v>-7862.08</v>
      </c>
      <c r="P1151">
        <v>-789.69799999999998</v>
      </c>
      <c r="Q1151">
        <v>-2922.76</v>
      </c>
      <c r="R1151">
        <v>-6913.36</v>
      </c>
      <c r="S1151">
        <v>-1579.8</v>
      </c>
      <c r="T1151">
        <v>1303.46</v>
      </c>
    </row>
    <row r="1152" spans="1:20" x14ac:dyDescent="0.3">
      <c r="A1152">
        <v>1148</v>
      </c>
      <c r="B1152">
        <v>1</v>
      </c>
      <c r="C1152">
        <v>-9006.7199999999993</v>
      </c>
      <c r="D1152">
        <v>671.38300000000004</v>
      </c>
      <c r="E1152">
        <v>-3476.43</v>
      </c>
      <c r="F1152">
        <v>-12280.4</v>
      </c>
      <c r="G1152">
        <v>-12241.1</v>
      </c>
      <c r="H1152">
        <v>-8571.16</v>
      </c>
      <c r="I1152">
        <v>-7940.49</v>
      </c>
      <c r="J1152">
        <v>513.16300000000001</v>
      </c>
      <c r="K1152">
        <v>-2528.3200000000002</v>
      </c>
      <c r="L1152">
        <v>-7545.44</v>
      </c>
      <c r="M1152">
        <v>-987.62300000000005</v>
      </c>
      <c r="N1152">
        <v>-3081.99</v>
      </c>
      <c r="O1152">
        <v>-7782.87</v>
      </c>
      <c r="P1152">
        <v>-750.79399999999998</v>
      </c>
      <c r="Q1152">
        <v>-2923.36</v>
      </c>
      <c r="R1152">
        <v>-6952.67</v>
      </c>
      <c r="S1152">
        <v>-1501.59</v>
      </c>
      <c r="T1152">
        <v>1264.3599999999999</v>
      </c>
    </row>
    <row r="1153" spans="1:20" x14ac:dyDescent="0.3">
      <c r="A1153">
        <v>1149</v>
      </c>
      <c r="B1153">
        <v>0</v>
      </c>
      <c r="C1153">
        <v>-8928.52</v>
      </c>
      <c r="D1153">
        <v>671.58399999999995</v>
      </c>
      <c r="E1153">
        <v>-3594.35</v>
      </c>
      <c r="F1153">
        <v>-13779.6</v>
      </c>
      <c r="G1153">
        <v>-13779.4</v>
      </c>
      <c r="H1153">
        <v>-8218.84</v>
      </c>
      <c r="I1153">
        <v>-7940.49</v>
      </c>
      <c r="J1153">
        <v>513.56399999999996</v>
      </c>
      <c r="K1153">
        <v>-2567.62</v>
      </c>
      <c r="L1153">
        <v>-7624.05</v>
      </c>
      <c r="M1153">
        <v>-1026.93</v>
      </c>
      <c r="N1153">
        <v>-2924.17</v>
      </c>
      <c r="O1153">
        <v>-7664.56</v>
      </c>
      <c r="P1153">
        <v>-750.59400000000005</v>
      </c>
      <c r="Q1153">
        <v>-2962.67</v>
      </c>
      <c r="R1153">
        <v>-6874.26</v>
      </c>
      <c r="S1153">
        <v>-1461.88</v>
      </c>
      <c r="T1153">
        <v>1224.8499999999999</v>
      </c>
    </row>
    <row r="1154" spans="1:20" x14ac:dyDescent="0.3">
      <c r="A1154">
        <v>1150</v>
      </c>
      <c r="B1154">
        <v>1</v>
      </c>
      <c r="C1154">
        <v>-8967.42</v>
      </c>
      <c r="D1154">
        <v>789.49400000000003</v>
      </c>
      <c r="E1154">
        <v>-3555.65</v>
      </c>
      <c r="F1154">
        <v>-14376.8</v>
      </c>
      <c r="G1154">
        <v>-14376.8</v>
      </c>
      <c r="H1154">
        <v>-7470.26</v>
      </c>
      <c r="I1154">
        <v>-7940.49</v>
      </c>
      <c r="J1154">
        <v>552.86699999999996</v>
      </c>
      <c r="K1154">
        <v>-2646.43</v>
      </c>
      <c r="L1154">
        <v>-7742.36</v>
      </c>
      <c r="M1154">
        <v>-1027.1300000000001</v>
      </c>
      <c r="N1154">
        <v>-2962.67</v>
      </c>
      <c r="O1154">
        <v>-7624.65</v>
      </c>
      <c r="P1154">
        <v>-750.59400000000005</v>
      </c>
      <c r="Q1154">
        <v>-3159.39</v>
      </c>
      <c r="R1154">
        <v>-6913.16</v>
      </c>
      <c r="S1154">
        <v>-1383.08</v>
      </c>
      <c r="T1154">
        <v>1342.56</v>
      </c>
    </row>
    <row r="1155" spans="1:20" x14ac:dyDescent="0.3">
      <c r="A1155">
        <v>1151</v>
      </c>
      <c r="B1155">
        <v>0</v>
      </c>
      <c r="C1155">
        <v>-8889.01</v>
      </c>
      <c r="D1155">
        <v>908.00800000000004</v>
      </c>
      <c r="E1155">
        <v>-3516.14</v>
      </c>
      <c r="F1155">
        <v>-14615.6</v>
      </c>
      <c r="G1155">
        <v>-14615.6</v>
      </c>
      <c r="H1155">
        <v>-6601.77</v>
      </c>
      <c r="I1155">
        <v>-8058.4</v>
      </c>
      <c r="J1155">
        <v>474.46300000000002</v>
      </c>
      <c r="K1155">
        <v>-2686.13</v>
      </c>
      <c r="L1155">
        <v>-7900.18</v>
      </c>
      <c r="M1155">
        <v>-909.21900000000005</v>
      </c>
      <c r="N1155">
        <v>-3120.08</v>
      </c>
      <c r="O1155">
        <v>-7703.06</v>
      </c>
      <c r="P1155">
        <v>-671.98800000000006</v>
      </c>
      <c r="Q1155">
        <v>-3199.7</v>
      </c>
      <c r="R1155">
        <v>-6991.97</v>
      </c>
      <c r="S1155">
        <v>-1382.67</v>
      </c>
      <c r="T1155">
        <v>1500.38</v>
      </c>
    </row>
    <row r="1156" spans="1:20" x14ac:dyDescent="0.3">
      <c r="A1156">
        <v>1152</v>
      </c>
      <c r="B1156">
        <v>1</v>
      </c>
      <c r="C1156">
        <v>-8849.31</v>
      </c>
      <c r="D1156">
        <v>908.61300000000006</v>
      </c>
      <c r="E1156">
        <v>-3437.33</v>
      </c>
      <c r="F1156">
        <v>-14459.6</v>
      </c>
      <c r="G1156">
        <v>-14459.6</v>
      </c>
      <c r="H1156">
        <v>-5221.74</v>
      </c>
      <c r="I1156">
        <v>-8176.91</v>
      </c>
      <c r="J1156">
        <v>513.36199999999997</v>
      </c>
      <c r="K1156">
        <v>-2686.34</v>
      </c>
      <c r="L1156">
        <v>-7940.29</v>
      </c>
      <c r="M1156">
        <v>-908.61300000000006</v>
      </c>
      <c r="N1156">
        <v>-3120.89</v>
      </c>
      <c r="O1156">
        <v>-7860.67</v>
      </c>
      <c r="P1156">
        <v>-828.79300000000001</v>
      </c>
      <c r="Q1156">
        <v>-3199.9</v>
      </c>
      <c r="R1156">
        <v>-6953.07</v>
      </c>
      <c r="S1156">
        <v>-1461.28</v>
      </c>
      <c r="T1156">
        <v>1461.88</v>
      </c>
    </row>
    <row r="1157" spans="1:20" x14ac:dyDescent="0.3">
      <c r="A1157">
        <v>1153</v>
      </c>
      <c r="B1157">
        <v>0</v>
      </c>
      <c r="C1157">
        <v>-8849.1</v>
      </c>
      <c r="D1157">
        <v>947.91499999999996</v>
      </c>
      <c r="E1157">
        <v>-3319.02</v>
      </c>
      <c r="F1157">
        <v>-14144.4</v>
      </c>
      <c r="G1157">
        <v>-14144.4</v>
      </c>
      <c r="H1157">
        <v>-3839.08</v>
      </c>
      <c r="I1157">
        <v>-8334.73</v>
      </c>
      <c r="J1157">
        <v>238.45</v>
      </c>
      <c r="K1157">
        <v>-2568.4299999999998</v>
      </c>
      <c r="L1157">
        <v>-7979.79</v>
      </c>
      <c r="M1157">
        <v>-869.31100000000004</v>
      </c>
      <c r="N1157">
        <v>-2885.08</v>
      </c>
      <c r="O1157">
        <v>-8097.29</v>
      </c>
      <c r="P1157">
        <v>-1497.74</v>
      </c>
      <c r="Q1157">
        <v>-3042.69</v>
      </c>
      <c r="R1157">
        <v>-7149.38</v>
      </c>
      <c r="S1157">
        <v>-1579.59</v>
      </c>
      <c r="T1157">
        <v>1422.38</v>
      </c>
    </row>
    <row r="1158" spans="1:20" x14ac:dyDescent="0.3">
      <c r="A1158">
        <v>1154</v>
      </c>
      <c r="B1158">
        <v>1</v>
      </c>
      <c r="C1158">
        <v>-8849.1</v>
      </c>
      <c r="D1158">
        <v>987.42</v>
      </c>
      <c r="E1158">
        <v>-3200.51</v>
      </c>
      <c r="F1158">
        <v>-12885.1</v>
      </c>
      <c r="G1158">
        <v>-12885.1</v>
      </c>
      <c r="H1158">
        <v>-3085.24</v>
      </c>
      <c r="I1158">
        <v>-8492.75</v>
      </c>
      <c r="J1158">
        <v>315.63299999999998</v>
      </c>
      <c r="K1158">
        <v>-2646.42</v>
      </c>
      <c r="L1158">
        <v>-8058.6</v>
      </c>
      <c r="M1158">
        <v>-829.80700000000002</v>
      </c>
      <c r="N1158">
        <v>-2648.05</v>
      </c>
      <c r="O1158">
        <v>-8255.7199999999993</v>
      </c>
      <c r="P1158">
        <v>-1933.51</v>
      </c>
      <c r="Q1158">
        <v>-2648.86</v>
      </c>
      <c r="R1158">
        <v>-7543.41</v>
      </c>
      <c r="S1158">
        <v>-1619.5</v>
      </c>
      <c r="T1158">
        <v>1500.78</v>
      </c>
    </row>
    <row r="1159" spans="1:20" x14ac:dyDescent="0.3">
      <c r="A1159">
        <v>1155</v>
      </c>
      <c r="B1159">
        <v>0</v>
      </c>
      <c r="C1159">
        <v>-8967.01</v>
      </c>
      <c r="D1159">
        <v>948.322</v>
      </c>
      <c r="E1159">
        <v>-3278.5</v>
      </c>
      <c r="F1159">
        <v>-11345.8</v>
      </c>
      <c r="G1159">
        <v>-11345.8</v>
      </c>
      <c r="H1159">
        <v>-4967.8599999999997</v>
      </c>
      <c r="I1159">
        <v>-8611.4599999999991</v>
      </c>
      <c r="J1159">
        <v>237.43600000000001</v>
      </c>
      <c r="K1159">
        <v>-2686.13</v>
      </c>
      <c r="L1159">
        <v>-8373.42</v>
      </c>
      <c r="M1159">
        <v>-593.79399999999998</v>
      </c>
      <c r="N1159">
        <v>-2528.9299999999998</v>
      </c>
      <c r="O1159">
        <v>-8728.15</v>
      </c>
      <c r="P1159">
        <v>-2014.34</v>
      </c>
      <c r="Q1159">
        <v>-2528.9299999999998</v>
      </c>
      <c r="R1159">
        <v>-7899.16</v>
      </c>
      <c r="S1159">
        <v>-1619.7</v>
      </c>
      <c r="T1159">
        <v>1461.89</v>
      </c>
    </row>
    <row r="1160" spans="1:20" x14ac:dyDescent="0.3">
      <c r="A1160">
        <v>1156</v>
      </c>
      <c r="B1160">
        <v>1</v>
      </c>
      <c r="C1160">
        <v>-9006.92</v>
      </c>
      <c r="D1160">
        <v>1066.02</v>
      </c>
      <c r="E1160">
        <v>-3514.72</v>
      </c>
      <c r="F1160">
        <v>-10394.700000000001</v>
      </c>
      <c r="G1160">
        <v>-10355.4</v>
      </c>
      <c r="H1160">
        <v>-6824.79</v>
      </c>
      <c r="I1160">
        <v>-8690.68</v>
      </c>
      <c r="J1160">
        <v>158.42699999999999</v>
      </c>
      <c r="K1160">
        <v>-2764.94</v>
      </c>
      <c r="L1160">
        <v>-8689.4599999999991</v>
      </c>
      <c r="M1160">
        <v>-474.67</v>
      </c>
      <c r="N1160">
        <v>-2685.52</v>
      </c>
      <c r="O1160">
        <v>-9202.2099999999991</v>
      </c>
      <c r="P1160">
        <v>-1896.85</v>
      </c>
      <c r="Q1160">
        <v>-2371.11</v>
      </c>
      <c r="R1160">
        <v>-8018.89</v>
      </c>
      <c r="S1160">
        <v>-1619.7</v>
      </c>
      <c r="T1160">
        <v>1304.48</v>
      </c>
    </row>
    <row r="1161" spans="1:20" x14ac:dyDescent="0.3">
      <c r="A1161">
        <v>1157</v>
      </c>
      <c r="B1161">
        <v>0</v>
      </c>
      <c r="C1161">
        <v>-8928.52</v>
      </c>
      <c r="D1161">
        <v>1145.24</v>
      </c>
      <c r="E1161">
        <v>-3398.04</v>
      </c>
      <c r="F1161">
        <v>-10075.4</v>
      </c>
      <c r="G1161">
        <v>-10075.200000000001</v>
      </c>
      <c r="H1161">
        <v>-6598.55</v>
      </c>
      <c r="I1161">
        <v>-8808.99</v>
      </c>
      <c r="J1161">
        <v>79.417500000000004</v>
      </c>
      <c r="K1161">
        <v>-2726.04</v>
      </c>
      <c r="L1161">
        <v>-9005.49</v>
      </c>
      <c r="M1161">
        <v>-434.75799999999998</v>
      </c>
      <c r="N1161">
        <v>-2686.34</v>
      </c>
      <c r="O1161">
        <v>-9361.85</v>
      </c>
      <c r="P1161">
        <v>-1581.83</v>
      </c>
      <c r="Q1161">
        <v>-2252.39</v>
      </c>
      <c r="R1161">
        <v>-8137.4</v>
      </c>
      <c r="S1161">
        <v>-1698.3</v>
      </c>
      <c r="T1161">
        <v>1264.3599999999999</v>
      </c>
    </row>
    <row r="1162" spans="1:20" x14ac:dyDescent="0.3">
      <c r="A1162">
        <v>1158</v>
      </c>
      <c r="B1162">
        <v>1</v>
      </c>
      <c r="C1162">
        <v>-8928.11</v>
      </c>
      <c r="D1162">
        <v>988.43899999999996</v>
      </c>
      <c r="E1162">
        <v>-3358.12</v>
      </c>
      <c r="F1162">
        <v>-10191.700000000001</v>
      </c>
      <c r="G1162">
        <v>-10191.700000000001</v>
      </c>
      <c r="H1162">
        <v>-3610.45</v>
      </c>
      <c r="I1162">
        <v>-8848.9</v>
      </c>
      <c r="J1162">
        <v>79.009900000000002</v>
      </c>
      <c r="K1162">
        <v>-2725.84</v>
      </c>
      <c r="L1162">
        <v>-9164.33</v>
      </c>
      <c r="M1162">
        <v>-238.05</v>
      </c>
      <c r="N1162">
        <v>-2647.03</v>
      </c>
      <c r="O1162">
        <v>-9519.8700000000008</v>
      </c>
      <c r="P1162">
        <v>-912.08100000000002</v>
      </c>
      <c r="Q1162">
        <v>-2212.48</v>
      </c>
      <c r="R1162">
        <v>-8138.02</v>
      </c>
      <c r="S1162">
        <v>-1659.41</v>
      </c>
      <c r="T1162">
        <v>1382.06</v>
      </c>
    </row>
    <row r="1163" spans="1:20" x14ac:dyDescent="0.3">
      <c r="A1163">
        <v>1159</v>
      </c>
      <c r="B1163">
        <v>0</v>
      </c>
      <c r="C1163">
        <v>-8888.81</v>
      </c>
      <c r="D1163">
        <v>830.42100000000005</v>
      </c>
      <c r="E1163">
        <v>-3436.52</v>
      </c>
      <c r="F1163">
        <v>-10467.4</v>
      </c>
      <c r="G1163">
        <v>-10467.4</v>
      </c>
      <c r="H1163">
        <v>1003.22</v>
      </c>
      <c r="I1163">
        <v>-8888.41</v>
      </c>
      <c r="J1163">
        <v>157.61099999999999</v>
      </c>
      <c r="K1163">
        <v>-2607.94</v>
      </c>
      <c r="L1163">
        <v>-9086.5400000000009</v>
      </c>
      <c r="M1163">
        <v>77.375299999999996</v>
      </c>
      <c r="N1163">
        <v>-2607.5300000000002</v>
      </c>
      <c r="O1163">
        <v>-9559.99</v>
      </c>
      <c r="P1163">
        <v>-476.30700000000002</v>
      </c>
      <c r="Q1163">
        <v>-2408.7800000000002</v>
      </c>
      <c r="R1163">
        <v>-8020.11</v>
      </c>
      <c r="S1163">
        <v>-1619.91</v>
      </c>
      <c r="T1163">
        <v>1461.27</v>
      </c>
    </row>
    <row r="1164" spans="1:20" x14ac:dyDescent="0.3">
      <c r="A1164">
        <v>1160</v>
      </c>
      <c r="B1164">
        <v>1</v>
      </c>
      <c r="C1164">
        <v>-8810.01</v>
      </c>
      <c r="D1164">
        <v>908.20399999999995</v>
      </c>
      <c r="E1164">
        <v>-3240.43</v>
      </c>
      <c r="F1164">
        <v>-9997.2000000000007</v>
      </c>
      <c r="G1164">
        <v>-9997.2000000000007</v>
      </c>
      <c r="H1164">
        <v>5350.18</v>
      </c>
      <c r="I1164">
        <v>-8927.91</v>
      </c>
      <c r="J1164">
        <v>315.22199999999998</v>
      </c>
      <c r="K1164">
        <v>-2646.63</v>
      </c>
      <c r="L1164">
        <v>-8928.93</v>
      </c>
      <c r="M1164">
        <v>196.911</v>
      </c>
      <c r="N1164">
        <v>-2528.7199999999998</v>
      </c>
      <c r="O1164">
        <v>-9481.59</v>
      </c>
      <c r="P1164">
        <v>-198.95599999999999</v>
      </c>
      <c r="Q1164">
        <v>-2291.9</v>
      </c>
      <c r="R1164">
        <v>-7980.2</v>
      </c>
      <c r="S1164">
        <v>-1619.7</v>
      </c>
      <c r="T1164">
        <v>1422.38</v>
      </c>
    </row>
    <row r="1165" spans="1:20" x14ac:dyDescent="0.3">
      <c r="A1165">
        <v>1161</v>
      </c>
      <c r="B1165">
        <v>0</v>
      </c>
      <c r="C1165">
        <v>-8691.7000000000007</v>
      </c>
      <c r="D1165">
        <v>1576.72</v>
      </c>
      <c r="E1165">
        <v>-3632.41</v>
      </c>
      <c r="F1165">
        <v>-8540.64</v>
      </c>
      <c r="G1165">
        <v>-8540.64</v>
      </c>
      <c r="H1165">
        <v>7023.28</v>
      </c>
      <c r="I1165">
        <v>-9006.7099999999991</v>
      </c>
      <c r="J1165">
        <v>433.94</v>
      </c>
      <c r="K1165">
        <v>-2607.5300000000002</v>
      </c>
      <c r="L1165">
        <v>-8810.2099999999991</v>
      </c>
      <c r="M1165">
        <v>354.72500000000002</v>
      </c>
      <c r="N1165">
        <v>-2567.62</v>
      </c>
      <c r="O1165">
        <v>-9520.48</v>
      </c>
      <c r="P1165">
        <v>-197.52500000000001</v>
      </c>
      <c r="Q1165">
        <v>-2291.29</v>
      </c>
      <c r="R1165">
        <v>-8058.6</v>
      </c>
      <c r="S1165">
        <v>-1698.3</v>
      </c>
      <c r="T1165">
        <v>1461.48</v>
      </c>
    </row>
    <row r="1166" spans="1:20" x14ac:dyDescent="0.3">
      <c r="A1166">
        <v>1162</v>
      </c>
      <c r="B1166">
        <v>1</v>
      </c>
      <c r="C1166">
        <v>-8651.7800000000007</v>
      </c>
      <c r="D1166">
        <v>1973.2</v>
      </c>
      <c r="E1166">
        <v>-4027.45</v>
      </c>
      <c r="F1166">
        <v>-7196.86</v>
      </c>
      <c r="G1166">
        <v>-7196.86</v>
      </c>
      <c r="H1166">
        <v>5302.68</v>
      </c>
      <c r="I1166">
        <v>-9125.02</v>
      </c>
      <c r="J1166">
        <v>513.154</v>
      </c>
      <c r="K1166">
        <v>-2607.33</v>
      </c>
      <c r="L1166">
        <v>-8888.2000000000007</v>
      </c>
      <c r="M1166">
        <v>355.54399999999998</v>
      </c>
      <c r="N1166">
        <v>-2607.12</v>
      </c>
      <c r="O1166">
        <v>-9363.49</v>
      </c>
      <c r="P1166">
        <v>-236.82499999999999</v>
      </c>
      <c r="Q1166">
        <v>-2369.89</v>
      </c>
      <c r="R1166">
        <v>-8176.91</v>
      </c>
      <c r="S1166">
        <v>-1777.31</v>
      </c>
      <c r="T1166">
        <v>1461.68</v>
      </c>
    </row>
    <row r="1167" spans="1:20" x14ac:dyDescent="0.3">
      <c r="A1167">
        <v>1163</v>
      </c>
      <c r="B1167">
        <v>0</v>
      </c>
      <c r="C1167">
        <v>-9123.18</v>
      </c>
      <c r="D1167">
        <v>1857.35</v>
      </c>
      <c r="E1167">
        <v>-4226</v>
      </c>
      <c r="F1167">
        <v>-6993.4</v>
      </c>
      <c r="G1167">
        <v>-6993.4</v>
      </c>
      <c r="H1167">
        <v>1756.69</v>
      </c>
      <c r="I1167">
        <v>-9243.5400000000009</v>
      </c>
      <c r="J1167">
        <v>434.96499999999997</v>
      </c>
      <c r="K1167">
        <v>-2607.33</v>
      </c>
      <c r="L1167">
        <v>-9085.11</v>
      </c>
      <c r="M1167">
        <v>355.54399999999998</v>
      </c>
      <c r="N1167">
        <v>-2685.92</v>
      </c>
      <c r="O1167">
        <v>-9205.4699999999993</v>
      </c>
      <c r="P1167">
        <v>-276.32900000000001</v>
      </c>
      <c r="Q1167">
        <v>-2684.69</v>
      </c>
      <c r="R1167">
        <v>-8452.6200000000008</v>
      </c>
      <c r="S1167">
        <v>-1856.32</v>
      </c>
      <c r="T1167">
        <v>1304.48</v>
      </c>
    </row>
    <row r="1168" spans="1:20" x14ac:dyDescent="0.3">
      <c r="A1168">
        <v>1164</v>
      </c>
      <c r="B1168">
        <v>1</v>
      </c>
      <c r="C1168">
        <v>-9675.83</v>
      </c>
      <c r="D1168">
        <v>1424.44</v>
      </c>
      <c r="E1168">
        <v>-4305.63</v>
      </c>
      <c r="F1168">
        <v>-8132.06</v>
      </c>
      <c r="G1168">
        <v>-8132.06</v>
      </c>
      <c r="H1168">
        <v>-1641.54</v>
      </c>
      <c r="I1168">
        <v>-9401.35</v>
      </c>
      <c r="J1168">
        <v>434.55399999999997</v>
      </c>
      <c r="K1168">
        <v>-2607.33</v>
      </c>
      <c r="L1168">
        <v>-9361.23</v>
      </c>
      <c r="M1168">
        <v>434.14299999999997</v>
      </c>
      <c r="N1168">
        <v>-2843.53</v>
      </c>
      <c r="O1168">
        <v>-9126.0499999999993</v>
      </c>
      <c r="P1168">
        <v>-197.935</v>
      </c>
      <c r="Q1168">
        <v>-3157.93</v>
      </c>
      <c r="R1168">
        <v>-8493.35</v>
      </c>
      <c r="S1168">
        <v>-1817.43</v>
      </c>
      <c r="T1168">
        <v>1303.6600000000001</v>
      </c>
    </row>
    <row r="1169" spans="1:20" x14ac:dyDescent="0.3">
      <c r="A1169">
        <v>1165</v>
      </c>
      <c r="B1169">
        <v>0</v>
      </c>
      <c r="C1169">
        <v>-9993.1</v>
      </c>
      <c r="D1169">
        <v>911.28800000000001</v>
      </c>
      <c r="E1169">
        <v>-4423.9399999999996</v>
      </c>
      <c r="F1169">
        <v>-9592.09</v>
      </c>
      <c r="G1169">
        <v>-9592.09</v>
      </c>
      <c r="H1169">
        <v>-4763.84</v>
      </c>
      <c r="I1169">
        <v>-9480.77</v>
      </c>
      <c r="J1169">
        <v>355.95600000000002</v>
      </c>
      <c r="K1169">
        <v>-2528.73</v>
      </c>
      <c r="L1169">
        <v>-9441.27</v>
      </c>
      <c r="M1169">
        <v>434.55399999999997</v>
      </c>
      <c r="N1169">
        <v>-3119.45</v>
      </c>
      <c r="O1169">
        <v>-9164.94</v>
      </c>
      <c r="P1169">
        <v>-118.926</v>
      </c>
      <c r="Q1169">
        <v>-3514.09</v>
      </c>
      <c r="R1169">
        <v>-8414.9599999999991</v>
      </c>
      <c r="S1169">
        <v>-1817.23</v>
      </c>
      <c r="T1169">
        <v>1225.06</v>
      </c>
    </row>
    <row r="1170" spans="1:20" x14ac:dyDescent="0.3">
      <c r="A1170">
        <v>1166</v>
      </c>
      <c r="B1170">
        <v>1</v>
      </c>
      <c r="C1170">
        <v>-10230.5</v>
      </c>
      <c r="D1170">
        <v>633.52</v>
      </c>
      <c r="E1170">
        <v>-4385.25</v>
      </c>
      <c r="F1170">
        <v>-9992.69</v>
      </c>
      <c r="G1170">
        <v>-9992.69</v>
      </c>
      <c r="H1170">
        <v>-7216.63</v>
      </c>
      <c r="I1170">
        <v>-9599.08</v>
      </c>
      <c r="J1170">
        <v>394.84300000000002</v>
      </c>
      <c r="K1170">
        <v>-2449.7199999999998</v>
      </c>
      <c r="L1170">
        <v>-9323.7800000000007</v>
      </c>
      <c r="M1170">
        <v>434.55399999999997</v>
      </c>
      <c r="N1170">
        <v>-3081.59</v>
      </c>
      <c r="O1170">
        <v>-9322.34</v>
      </c>
      <c r="P1170">
        <v>-197.113</v>
      </c>
      <c r="Q1170">
        <v>-3437.34</v>
      </c>
      <c r="R1170">
        <v>-8414.5499999999993</v>
      </c>
      <c r="S1170">
        <v>-1817.23</v>
      </c>
      <c r="T1170">
        <v>1263.95</v>
      </c>
    </row>
    <row r="1171" spans="1:20" x14ac:dyDescent="0.3">
      <c r="A1171">
        <v>1167</v>
      </c>
      <c r="B1171">
        <v>0</v>
      </c>
      <c r="C1171">
        <v>-10192.5</v>
      </c>
      <c r="D1171">
        <v>789.274</v>
      </c>
      <c r="E1171">
        <v>-4424.3500000000004</v>
      </c>
      <c r="F1171">
        <v>-8697.89</v>
      </c>
      <c r="G1171">
        <v>-8737.19</v>
      </c>
      <c r="H1171">
        <v>-10687.7</v>
      </c>
      <c r="I1171">
        <v>-9835.49</v>
      </c>
      <c r="J1171">
        <v>395.04899999999998</v>
      </c>
      <c r="K1171">
        <v>-2488.6</v>
      </c>
      <c r="L1171">
        <v>-9362.4599999999991</v>
      </c>
      <c r="M1171">
        <v>355.95699999999999</v>
      </c>
      <c r="N1171">
        <v>-2924.19</v>
      </c>
      <c r="O1171">
        <v>-9755.4500000000007</v>
      </c>
      <c r="P1171">
        <v>-197.52500000000001</v>
      </c>
      <c r="Q1171">
        <v>-3161.84</v>
      </c>
      <c r="R1171">
        <v>-8728.94</v>
      </c>
      <c r="S1171">
        <v>-1777.93</v>
      </c>
      <c r="T1171">
        <v>1499.95</v>
      </c>
    </row>
    <row r="1172" spans="1:20" x14ac:dyDescent="0.3">
      <c r="A1172">
        <v>1168</v>
      </c>
      <c r="B1172">
        <v>1</v>
      </c>
      <c r="C1172">
        <v>-10310.200000000001</v>
      </c>
      <c r="D1172">
        <v>868.69399999999996</v>
      </c>
      <c r="E1172">
        <v>-4621.04</v>
      </c>
      <c r="F1172">
        <v>-6569.01</v>
      </c>
      <c r="G1172">
        <v>-6569.22</v>
      </c>
      <c r="H1172">
        <v>-15500.2</v>
      </c>
      <c r="I1172">
        <v>-10229.700000000001</v>
      </c>
      <c r="J1172">
        <v>434.34699999999998</v>
      </c>
      <c r="K1172">
        <v>-2606.6999999999998</v>
      </c>
      <c r="L1172">
        <v>-9755.64</v>
      </c>
      <c r="M1172">
        <v>237.65100000000001</v>
      </c>
      <c r="N1172">
        <v>-2648.28</v>
      </c>
      <c r="O1172">
        <v>-10425.799999999999</v>
      </c>
      <c r="P1172">
        <v>-79.631600000000006</v>
      </c>
      <c r="Q1172">
        <v>-2885.31</v>
      </c>
      <c r="R1172">
        <v>-9516.5400000000009</v>
      </c>
      <c r="S1172">
        <v>-1777.72</v>
      </c>
      <c r="T1172">
        <v>1540.49</v>
      </c>
    </row>
    <row r="1173" spans="1:20" x14ac:dyDescent="0.3">
      <c r="A1173">
        <v>1169</v>
      </c>
      <c r="B1173">
        <v>0</v>
      </c>
      <c r="C1173">
        <v>-10546.6</v>
      </c>
      <c r="D1173">
        <v>1262.08</v>
      </c>
      <c r="E1173">
        <v>-4661.37</v>
      </c>
      <c r="F1173">
        <v>-1842.13</v>
      </c>
      <c r="G1173">
        <v>-1881.43</v>
      </c>
      <c r="H1173">
        <v>-16940.099999999999</v>
      </c>
      <c r="I1173">
        <v>-10703.3</v>
      </c>
      <c r="J1173">
        <v>513.149</v>
      </c>
      <c r="K1173">
        <v>-2568.0300000000002</v>
      </c>
      <c r="L1173">
        <v>-10504.4</v>
      </c>
      <c r="M1173">
        <v>276.327</v>
      </c>
      <c r="N1173">
        <v>-2568.2399999999998</v>
      </c>
      <c r="O1173">
        <v>-10900.9</v>
      </c>
      <c r="P1173">
        <v>274.666</v>
      </c>
      <c r="Q1173">
        <v>-2923.16</v>
      </c>
      <c r="R1173">
        <v>-10424.5</v>
      </c>
      <c r="S1173">
        <v>-1699.13</v>
      </c>
      <c r="T1173">
        <v>1344.21</v>
      </c>
    </row>
    <row r="1174" spans="1:20" x14ac:dyDescent="0.3">
      <c r="A1174">
        <v>1170</v>
      </c>
      <c r="B1174">
        <v>1</v>
      </c>
      <c r="C1174">
        <v>-10547.8</v>
      </c>
      <c r="D1174">
        <v>1539.24</v>
      </c>
      <c r="E1174">
        <v>-4543.6899999999996</v>
      </c>
      <c r="F1174">
        <v>2937.74</v>
      </c>
      <c r="G1174">
        <v>2937.53</v>
      </c>
      <c r="H1174">
        <v>-16122.4</v>
      </c>
      <c r="I1174">
        <v>-10980.9</v>
      </c>
      <c r="J1174">
        <v>592.15899999999999</v>
      </c>
      <c r="K1174">
        <v>-2449.9299999999998</v>
      </c>
      <c r="L1174">
        <v>-11215.7</v>
      </c>
      <c r="M1174">
        <v>512.31799999999998</v>
      </c>
      <c r="N1174">
        <v>-2685.71</v>
      </c>
      <c r="O1174">
        <v>-11374.9</v>
      </c>
      <c r="P1174">
        <v>630.20899999999995</v>
      </c>
      <c r="Q1174">
        <v>-2923.36</v>
      </c>
      <c r="R1174">
        <v>-10940.2</v>
      </c>
      <c r="S1174">
        <v>-1462.93</v>
      </c>
      <c r="T1174">
        <v>989.49300000000005</v>
      </c>
    </row>
    <row r="1175" spans="1:20" x14ac:dyDescent="0.3">
      <c r="A1175">
        <v>1171</v>
      </c>
      <c r="B1175">
        <v>0</v>
      </c>
      <c r="C1175">
        <v>-10547.8</v>
      </c>
      <c r="D1175">
        <v>1619.29</v>
      </c>
      <c r="E1175">
        <v>-4307.29</v>
      </c>
      <c r="F1175">
        <v>2452.0100000000002</v>
      </c>
      <c r="G1175">
        <v>2452.0100000000002</v>
      </c>
      <c r="H1175">
        <v>-9712.6200000000008</v>
      </c>
      <c r="I1175">
        <v>-10982.4</v>
      </c>
      <c r="J1175">
        <v>592.57399999999996</v>
      </c>
      <c r="K1175">
        <v>-2370.71</v>
      </c>
      <c r="L1175">
        <v>-11180.1</v>
      </c>
      <c r="M1175">
        <v>710.04899999999998</v>
      </c>
      <c r="N1175">
        <v>-2529.15</v>
      </c>
      <c r="O1175">
        <v>-11770.4</v>
      </c>
      <c r="P1175">
        <v>671.37599999999998</v>
      </c>
      <c r="Q1175">
        <v>-2608.9899999999998</v>
      </c>
      <c r="R1175">
        <v>-10825</v>
      </c>
      <c r="S1175">
        <v>-1147.31</v>
      </c>
      <c r="T1175">
        <v>516.06100000000004</v>
      </c>
    </row>
    <row r="1176" spans="1:20" x14ac:dyDescent="0.3">
      <c r="A1176">
        <v>1172</v>
      </c>
      <c r="B1176">
        <v>1</v>
      </c>
      <c r="C1176">
        <v>-10469.200000000001</v>
      </c>
      <c r="D1176">
        <v>1776.89</v>
      </c>
      <c r="E1176">
        <v>-4030.96</v>
      </c>
      <c r="F1176">
        <v>-1362.43</v>
      </c>
      <c r="G1176">
        <v>-1362.43</v>
      </c>
      <c r="H1176">
        <v>-3548.49</v>
      </c>
      <c r="I1176">
        <v>-10943.1</v>
      </c>
      <c r="J1176">
        <v>592.57399999999996</v>
      </c>
      <c r="K1176">
        <v>-2370.3000000000002</v>
      </c>
      <c r="L1176">
        <v>-10669</v>
      </c>
      <c r="M1176">
        <v>789.68100000000004</v>
      </c>
      <c r="N1176">
        <v>-2056.7600000000002</v>
      </c>
      <c r="O1176">
        <v>-12086.8</v>
      </c>
      <c r="P1176">
        <v>592.99099999999999</v>
      </c>
      <c r="Q1176">
        <v>-2135.77</v>
      </c>
      <c r="R1176">
        <v>-10549.3</v>
      </c>
      <c r="S1176">
        <v>-909.86500000000001</v>
      </c>
      <c r="T1176">
        <v>552.86</v>
      </c>
    </row>
    <row r="1177" spans="1:20" x14ac:dyDescent="0.3">
      <c r="A1177">
        <v>1173</v>
      </c>
      <c r="B1177">
        <v>0</v>
      </c>
      <c r="C1177">
        <v>-10586.7</v>
      </c>
      <c r="D1177">
        <v>2131.39</v>
      </c>
      <c r="E1177">
        <v>-3597.25</v>
      </c>
      <c r="F1177">
        <v>-5508.75</v>
      </c>
      <c r="G1177">
        <v>-5508.75</v>
      </c>
      <c r="H1177">
        <v>-765.22400000000005</v>
      </c>
      <c r="I1177">
        <v>-11060.8</v>
      </c>
      <c r="J1177">
        <v>513.98199999999997</v>
      </c>
      <c r="K1177">
        <v>-2527.48</v>
      </c>
      <c r="L1177">
        <v>-10705.6</v>
      </c>
      <c r="M1177">
        <v>868.69</v>
      </c>
      <c r="N1177">
        <v>-1661.3</v>
      </c>
      <c r="O1177">
        <v>-12324.3</v>
      </c>
      <c r="P1177">
        <v>710.46199999999999</v>
      </c>
      <c r="Q1177">
        <v>-1701.01</v>
      </c>
      <c r="R1177">
        <v>-10626.4</v>
      </c>
      <c r="S1177">
        <v>-869.31700000000001</v>
      </c>
      <c r="T1177">
        <v>1221.0999999999999</v>
      </c>
    </row>
    <row r="1178" spans="1:20" x14ac:dyDescent="0.3">
      <c r="A1178">
        <v>1174</v>
      </c>
      <c r="B1178">
        <v>1</v>
      </c>
      <c r="C1178">
        <v>-10783.8</v>
      </c>
      <c r="D1178">
        <v>2369.04</v>
      </c>
      <c r="E1178">
        <v>-3594.95</v>
      </c>
      <c r="F1178">
        <v>-8988.7000000000007</v>
      </c>
      <c r="G1178">
        <v>-8988.7000000000007</v>
      </c>
      <c r="H1178">
        <v>-1064.96</v>
      </c>
      <c r="I1178">
        <v>-11415</v>
      </c>
      <c r="J1178">
        <v>474.26900000000001</v>
      </c>
      <c r="K1178">
        <v>-2764.09</v>
      </c>
      <c r="L1178">
        <v>-11334.6</v>
      </c>
      <c r="M1178">
        <v>1065.5899999999999</v>
      </c>
      <c r="N1178">
        <v>-1659.21</v>
      </c>
      <c r="O1178">
        <v>-12443.4</v>
      </c>
      <c r="P1178">
        <v>1182.6400000000001</v>
      </c>
      <c r="Q1178">
        <v>-1620.12</v>
      </c>
      <c r="R1178">
        <v>-11059.1</v>
      </c>
      <c r="S1178">
        <v>-829.81299999999999</v>
      </c>
      <c r="T1178">
        <v>1617.61</v>
      </c>
    </row>
    <row r="1179" spans="1:20" x14ac:dyDescent="0.3">
      <c r="A1179">
        <v>1175</v>
      </c>
      <c r="B1179">
        <v>0</v>
      </c>
      <c r="C1179">
        <v>-10981.3</v>
      </c>
      <c r="D1179">
        <v>2723.95</v>
      </c>
      <c r="E1179">
        <v>-3830.72</v>
      </c>
      <c r="F1179">
        <v>-10382.5</v>
      </c>
      <c r="G1179">
        <v>-10382.5</v>
      </c>
      <c r="H1179">
        <v>-4760.3900000000003</v>
      </c>
      <c r="I1179">
        <v>-11731.3</v>
      </c>
      <c r="J1179">
        <v>395.46899999999999</v>
      </c>
      <c r="K1179">
        <v>-2765.35</v>
      </c>
      <c r="L1179">
        <v>-12163.1</v>
      </c>
      <c r="M1179">
        <v>1341.7</v>
      </c>
      <c r="N1179">
        <v>-1934.27</v>
      </c>
      <c r="O1179">
        <v>-12286.9</v>
      </c>
      <c r="P1179">
        <v>1499.51</v>
      </c>
      <c r="Q1179">
        <v>-1501.82</v>
      </c>
      <c r="R1179">
        <v>-11611.5</v>
      </c>
      <c r="S1179">
        <v>-751.01300000000003</v>
      </c>
      <c r="T1179">
        <v>1383.93</v>
      </c>
    </row>
    <row r="1180" spans="1:20" x14ac:dyDescent="0.3">
      <c r="A1180">
        <v>1176</v>
      </c>
      <c r="B1180">
        <v>1</v>
      </c>
      <c r="C1180">
        <v>-11178.8</v>
      </c>
      <c r="D1180">
        <v>3158.09</v>
      </c>
      <c r="E1180">
        <v>-3949.86</v>
      </c>
      <c r="F1180">
        <v>-8660.81</v>
      </c>
      <c r="G1180">
        <v>-8660.81</v>
      </c>
      <c r="H1180">
        <v>-8984.67</v>
      </c>
      <c r="I1180">
        <v>-11733</v>
      </c>
      <c r="J1180">
        <v>237.869</v>
      </c>
      <c r="K1180">
        <v>-2686.75</v>
      </c>
      <c r="L1180">
        <v>-12481.9</v>
      </c>
      <c r="M1180">
        <v>1657.53</v>
      </c>
      <c r="N1180">
        <v>-1975.04</v>
      </c>
      <c r="O1180">
        <v>-11814.5</v>
      </c>
      <c r="P1180">
        <v>1658.37</v>
      </c>
      <c r="Q1180">
        <v>-1540.48</v>
      </c>
      <c r="R1180">
        <v>-11889.5</v>
      </c>
      <c r="S1180">
        <v>-475.52800000000002</v>
      </c>
      <c r="T1180">
        <v>714.65499999999997</v>
      </c>
    </row>
    <row r="1181" spans="1:20" x14ac:dyDescent="0.3">
      <c r="A1181">
        <v>1177</v>
      </c>
      <c r="B1181">
        <v>0</v>
      </c>
      <c r="C1181">
        <v>-11455</v>
      </c>
      <c r="D1181">
        <v>3238.98</v>
      </c>
      <c r="E1181">
        <v>-4029.08</v>
      </c>
      <c r="F1181">
        <v>-5586.59</v>
      </c>
      <c r="G1181">
        <v>-5586.59</v>
      </c>
      <c r="H1181">
        <v>-10814.7</v>
      </c>
      <c r="I1181">
        <v>-11497.2</v>
      </c>
      <c r="J1181">
        <v>40.555599999999998</v>
      </c>
      <c r="K1181">
        <v>-2568.4499999999998</v>
      </c>
      <c r="L1181">
        <v>-11815.5</v>
      </c>
      <c r="M1181">
        <v>1737.8</v>
      </c>
      <c r="N1181">
        <v>-1975.25</v>
      </c>
      <c r="O1181">
        <v>-11222.6</v>
      </c>
      <c r="P1181">
        <v>1541.32</v>
      </c>
      <c r="Q1181">
        <v>-1540.69</v>
      </c>
      <c r="R1181">
        <v>-11498</v>
      </c>
      <c r="S1181">
        <v>-120.40600000000001</v>
      </c>
      <c r="T1181">
        <v>278.846</v>
      </c>
    </row>
    <row r="1182" spans="1:20" x14ac:dyDescent="0.3">
      <c r="A1182">
        <v>1178</v>
      </c>
      <c r="B1182">
        <v>1</v>
      </c>
      <c r="C1182">
        <v>-12006.6</v>
      </c>
      <c r="D1182">
        <v>3082.23</v>
      </c>
      <c r="E1182">
        <v>-3833.03</v>
      </c>
      <c r="F1182">
        <v>-4234.18</v>
      </c>
      <c r="G1182">
        <v>-4194.88</v>
      </c>
      <c r="H1182">
        <v>-9252.56</v>
      </c>
      <c r="I1182">
        <v>-11024.4</v>
      </c>
      <c r="J1182">
        <v>-78.379000000000005</v>
      </c>
      <c r="K1182">
        <v>-2489.23</v>
      </c>
      <c r="L1182">
        <v>-10711.7</v>
      </c>
      <c r="M1182">
        <v>1738.22</v>
      </c>
      <c r="N1182">
        <v>-1582.3</v>
      </c>
      <c r="O1182">
        <v>-10630</v>
      </c>
      <c r="P1182">
        <v>1029.8599999999999</v>
      </c>
      <c r="Q1182">
        <v>-1540.69</v>
      </c>
      <c r="R1182">
        <v>-10592.2</v>
      </c>
      <c r="S1182">
        <v>274.43200000000002</v>
      </c>
      <c r="T1182">
        <v>315.82900000000001</v>
      </c>
    </row>
    <row r="1183" spans="1:20" x14ac:dyDescent="0.3">
      <c r="A1183">
        <v>1179</v>
      </c>
      <c r="B1183">
        <v>0</v>
      </c>
      <c r="C1183">
        <v>-12284.6</v>
      </c>
      <c r="D1183">
        <v>3238.56</v>
      </c>
      <c r="E1183">
        <v>-3674.8</v>
      </c>
      <c r="F1183">
        <v>-4777.1499999999996</v>
      </c>
      <c r="G1183">
        <v>-4776.9399999999996</v>
      </c>
      <c r="H1183">
        <v>-6454.26</v>
      </c>
      <c r="I1183">
        <v>-10707.5</v>
      </c>
      <c r="J1183">
        <v>-432.65899999999999</v>
      </c>
      <c r="K1183">
        <v>-2763.87</v>
      </c>
      <c r="L1183">
        <v>-9919.9500000000007</v>
      </c>
      <c r="M1183">
        <v>1620.33</v>
      </c>
      <c r="N1183">
        <v>-1580.2</v>
      </c>
      <c r="O1183">
        <v>-9998.1200000000008</v>
      </c>
      <c r="P1183">
        <v>673.47900000000004</v>
      </c>
      <c r="Q1183">
        <v>-1855.05</v>
      </c>
      <c r="R1183">
        <v>-9644.26</v>
      </c>
      <c r="S1183">
        <v>433.71199999999999</v>
      </c>
      <c r="T1183">
        <v>944.74900000000002</v>
      </c>
    </row>
    <row r="1184" spans="1:20" x14ac:dyDescent="0.3">
      <c r="A1184">
        <v>1180</v>
      </c>
      <c r="B1184">
        <v>1</v>
      </c>
      <c r="C1184">
        <v>-12482.5</v>
      </c>
      <c r="D1184">
        <v>3593.05</v>
      </c>
      <c r="E1184">
        <v>-3752.55</v>
      </c>
      <c r="F1184">
        <v>-5723.15</v>
      </c>
      <c r="G1184">
        <v>-5683.86</v>
      </c>
      <c r="H1184">
        <v>-4081.66</v>
      </c>
      <c r="I1184">
        <v>-10705.8</v>
      </c>
      <c r="J1184">
        <v>-866.78800000000001</v>
      </c>
      <c r="K1184">
        <v>-2961.81</v>
      </c>
      <c r="L1184">
        <v>-9601.3799999999992</v>
      </c>
      <c r="M1184">
        <v>1698.29</v>
      </c>
      <c r="N1184">
        <v>-2287.4899999999998</v>
      </c>
      <c r="O1184">
        <v>-9405.34</v>
      </c>
      <c r="P1184">
        <v>710.87800000000004</v>
      </c>
      <c r="Q1184">
        <v>-2171.08</v>
      </c>
      <c r="R1184">
        <v>-9089.09</v>
      </c>
      <c r="S1184">
        <v>670.31799999999998</v>
      </c>
      <c r="T1184">
        <v>1498.23</v>
      </c>
    </row>
    <row r="1185" spans="1:20" x14ac:dyDescent="0.3">
      <c r="A1185">
        <v>1181</v>
      </c>
      <c r="B1185">
        <v>0</v>
      </c>
      <c r="C1185">
        <v>-12562.1</v>
      </c>
      <c r="D1185">
        <v>4341.53</v>
      </c>
      <c r="E1185">
        <v>-4067.32</v>
      </c>
      <c r="F1185">
        <v>-7299.96</v>
      </c>
      <c r="G1185">
        <v>-7260.46</v>
      </c>
      <c r="H1185">
        <v>-2615.14</v>
      </c>
      <c r="I1185">
        <v>-10470.1</v>
      </c>
      <c r="J1185">
        <v>-1340.63</v>
      </c>
      <c r="K1185">
        <v>-3159.34</v>
      </c>
      <c r="L1185">
        <v>-9128.17</v>
      </c>
      <c r="M1185">
        <v>1777.3</v>
      </c>
      <c r="N1185">
        <v>-2762.81</v>
      </c>
      <c r="O1185">
        <v>-9048.5300000000007</v>
      </c>
      <c r="P1185">
        <v>396.73899999999998</v>
      </c>
      <c r="Q1185">
        <v>-2133.48</v>
      </c>
      <c r="R1185">
        <v>-8614.61</v>
      </c>
      <c r="S1185">
        <v>946.63900000000001</v>
      </c>
      <c r="T1185">
        <v>1619.07</v>
      </c>
    </row>
    <row r="1186" spans="1:20" x14ac:dyDescent="0.3">
      <c r="A1186">
        <v>1182</v>
      </c>
      <c r="B1186">
        <v>1</v>
      </c>
      <c r="C1186">
        <v>-12601.9</v>
      </c>
      <c r="D1186">
        <v>4738.4799999999996</v>
      </c>
      <c r="E1186">
        <v>-4344.0600000000004</v>
      </c>
      <c r="F1186">
        <v>-8762.27</v>
      </c>
      <c r="G1186">
        <v>-8722.76</v>
      </c>
      <c r="H1186">
        <v>-1467.82</v>
      </c>
      <c r="I1186">
        <v>-9918.7000000000007</v>
      </c>
      <c r="J1186">
        <v>-1578.93</v>
      </c>
      <c r="K1186">
        <v>-3121.1</v>
      </c>
      <c r="L1186">
        <v>-8339.77</v>
      </c>
      <c r="M1186">
        <v>1777.72</v>
      </c>
      <c r="N1186">
        <v>-2686.76</v>
      </c>
      <c r="O1186">
        <v>-8575.11</v>
      </c>
      <c r="P1186">
        <v>-155.05799999999999</v>
      </c>
      <c r="Q1186">
        <v>-1897.51</v>
      </c>
      <c r="R1186">
        <v>-8022.67</v>
      </c>
      <c r="S1186">
        <v>1301.76</v>
      </c>
      <c r="T1186">
        <v>1069.5899999999999</v>
      </c>
    </row>
    <row r="1187" spans="1:20" x14ac:dyDescent="0.3">
      <c r="A1187">
        <v>1183</v>
      </c>
      <c r="B1187">
        <v>0</v>
      </c>
      <c r="C1187">
        <v>-12602.1</v>
      </c>
      <c r="D1187">
        <v>4465.54</v>
      </c>
      <c r="E1187">
        <v>-4345.54</v>
      </c>
      <c r="F1187">
        <v>-8298.58</v>
      </c>
      <c r="G1187">
        <v>-8298.3700000000008</v>
      </c>
      <c r="H1187">
        <v>660.14300000000003</v>
      </c>
      <c r="I1187">
        <v>-9247.76</v>
      </c>
      <c r="J1187">
        <v>-1776.66</v>
      </c>
      <c r="K1187">
        <v>-3199.48</v>
      </c>
      <c r="L1187">
        <v>-7588.97</v>
      </c>
      <c r="M1187">
        <v>1659.84</v>
      </c>
      <c r="N1187">
        <v>-2568.46</v>
      </c>
      <c r="O1187">
        <v>-8140.35</v>
      </c>
      <c r="P1187">
        <v>-511.65699999999998</v>
      </c>
      <c r="Q1187">
        <v>-1621.19</v>
      </c>
      <c r="R1187">
        <v>-7587.28</v>
      </c>
      <c r="S1187">
        <v>1500.13</v>
      </c>
      <c r="T1187">
        <v>634.40899999999999</v>
      </c>
    </row>
    <row r="1188" spans="1:20" x14ac:dyDescent="0.3">
      <c r="A1188">
        <v>1184</v>
      </c>
      <c r="B1188">
        <v>1</v>
      </c>
      <c r="C1188">
        <v>-12052</v>
      </c>
      <c r="D1188">
        <v>3874.66</v>
      </c>
      <c r="E1188">
        <v>-4149.08</v>
      </c>
      <c r="F1188">
        <v>-5820.59</v>
      </c>
      <c r="G1188">
        <v>-5820.59</v>
      </c>
      <c r="H1188">
        <v>1221.68</v>
      </c>
      <c r="I1188">
        <v>-8733.35</v>
      </c>
      <c r="J1188">
        <v>-1934.89</v>
      </c>
      <c r="K1188">
        <v>-3435.66</v>
      </c>
      <c r="L1188">
        <v>-7192.02</v>
      </c>
      <c r="M1188">
        <v>1502.04</v>
      </c>
      <c r="N1188">
        <v>-2567.8200000000002</v>
      </c>
      <c r="O1188">
        <v>-8020.14</v>
      </c>
      <c r="P1188">
        <v>-552.85699999999997</v>
      </c>
      <c r="Q1188">
        <v>-1305.3599999999999</v>
      </c>
      <c r="R1188">
        <v>-7388.48</v>
      </c>
      <c r="S1188">
        <v>1697.65</v>
      </c>
      <c r="T1188">
        <v>867.83600000000001</v>
      </c>
    </row>
    <row r="1189" spans="1:20" x14ac:dyDescent="0.3">
      <c r="A1189">
        <v>1185</v>
      </c>
      <c r="B1189">
        <v>0</v>
      </c>
      <c r="C1189">
        <v>-11381</v>
      </c>
      <c r="D1189">
        <v>2889.17</v>
      </c>
      <c r="E1189">
        <v>-4108.7299999999996</v>
      </c>
      <c r="F1189">
        <v>-3174.63</v>
      </c>
      <c r="G1189">
        <v>-3174.63</v>
      </c>
      <c r="H1189">
        <v>-1447.24</v>
      </c>
      <c r="I1189">
        <v>-8573.42</v>
      </c>
      <c r="J1189">
        <v>-2132.1999999999998</v>
      </c>
      <c r="K1189">
        <v>-3476.22</v>
      </c>
      <c r="L1189">
        <v>-7268.48</v>
      </c>
      <c r="M1189">
        <v>1265.43</v>
      </c>
      <c r="N1189">
        <v>-2410.65</v>
      </c>
      <c r="O1189">
        <v>-8058.79</v>
      </c>
      <c r="P1189">
        <v>-356.60700000000003</v>
      </c>
      <c r="Q1189">
        <v>-1028.6199999999999</v>
      </c>
      <c r="R1189">
        <v>-7348.13</v>
      </c>
      <c r="S1189">
        <v>1816.59</v>
      </c>
      <c r="T1189">
        <v>1144.1600000000001</v>
      </c>
    </row>
    <row r="1190" spans="1:20" x14ac:dyDescent="0.3">
      <c r="A1190">
        <v>1186</v>
      </c>
      <c r="B1190">
        <v>1</v>
      </c>
      <c r="C1190">
        <v>-10945.2</v>
      </c>
      <c r="D1190">
        <v>1037.1300000000001</v>
      </c>
      <c r="E1190">
        <v>-4540.7299999999996</v>
      </c>
      <c r="F1190">
        <v>-2335.2600000000002</v>
      </c>
      <c r="G1190">
        <v>-2295.9699999999998</v>
      </c>
      <c r="H1190">
        <v>-5115.8500000000004</v>
      </c>
      <c r="I1190">
        <v>-8297.52</v>
      </c>
      <c r="J1190">
        <v>-2211.85</v>
      </c>
      <c r="K1190">
        <v>-3279.97</v>
      </c>
      <c r="L1190">
        <v>-7543.95</v>
      </c>
      <c r="M1190">
        <v>949.82100000000003</v>
      </c>
      <c r="N1190">
        <v>-2134.7600000000002</v>
      </c>
      <c r="O1190">
        <v>-8019.71</v>
      </c>
      <c r="P1190">
        <v>-316.25200000000001</v>
      </c>
      <c r="Q1190">
        <v>-869.96</v>
      </c>
      <c r="R1190">
        <v>-7426.5</v>
      </c>
      <c r="S1190">
        <v>1974.4</v>
      </c>
      <c r="T1190">
        <v>1067.06</v>
      </c>
    </row>
    <row r="1191" spans="1:20" x14ac:dyDescent="0.3">
      <c r="A1191">
        <v>1187</v>
      </c>
      <c r="B1191">
        <v>0</v>
      </c>
      <c r="C1191">
        <v>-10707.1</v>
      </c>
      <c r="D1191">
        <v>-1684</v>
      </c>
      <c r="E1191">
        <v>-4778.82</v>
      </c>
      <c r="F1191">
        <v>-2409.37</v>
      </c>
      <c r="G1191">
        <v>-2409.16</v>
      </c>
      <c r="H1191">
        <v>-6000.06</v>
      </c>
      <c r="I1191">
        <v>-8138.87</v>
      </c>
      <c r="J1191">
        <v>-2251.5700000000002</v>
      </c>
      <c r="K1191">
        <v>-3318.2</v>
      </c>
      <c r="L1191">
        <v>-7859.78</v>
      </c>
      <c r="M1191">
        <v>830.24300000000005</v>
      </c>
      <c r="N1191">
        <v>-1661.77</v>
      </c>
      <c r="O1191">
        <v>-8137.38</v>
      </c>
      <c r="P1191">
        <v>-316.03899999999999</v>
      </c>
      <c r="Q1191">
        <v>-672.65</v>
      </c>
      <c r="R1191">
        <v>-7466.22</v>
      </c>
      <c r="S1191">
        <v>2053.83</v>
      </c>
      <c r="T1191">
        <v>752.29899999999998</v>
      </c>
    </row>
    <row r="1192" spans="1:20" x14ac:dyDescent="0.3">
      <c r="A1192">
        <v>1188</v>
      </c>
      <c r="B1192">
        <v>1</v>
      </c>
      <c r="C1192">
        <v>-10548.7</v>
      </c>
      <c r="D1192">
        <v>-4763.3999999999996</v>
      </c>
      <c r="E1192">
        <v>-5369.46</v>
      </c>
      <c r="F1192">
        <v>-2684.84</v>
      </c>
      <c r="G1192">
        <v>-2684.84</v>
      </c>
      <c r="H1192">
        <v>-5179.6400000000003</v>
      </c>
      <c r="I1192">
        <v>-7823.69</v>
      </c>
      <c r="J1192">
        <v>-2291.0700000000002</v>
      </c>
      <c r="K1192">
        <v>-3318.41</v>
      </c>
      <c r="L1192">
        <v>-7900.77</v>
      </c>
      <c r="M1192">
        <v>829.60400000000004</v>
      </c>
      <c r="N1192">
        <v>-1109.1300000000001</v>
      </c>
      <c r="O1192">
        <v>-8334.4699999999993</v>
      </c>
      <c r="P1192">
        <v>-119.58499999999999</v>
      </c>
      <c r="Q1192">
        <v>-435.839</v>
      </c>
      <c r="R1192">
        <v>-7466.43</v>
      </c>
      <c r="S1192">
        <v>2014.97</v>
      </c>
      <c r="T1192">
        <v>436.267</v>
      </c>
    </row>
    <row r="1193" spans="1:20" x14ac:dyDescent="0.3">
      <c r="A1193">
        <v>1189</v>
      </c>
      <c r="B1193">
        <v>0</v>
      </c>
      <c r="C1193">
        <v>-10940.7</v>
      </c>
      <c r="D1193">
        <v>-7176.82</v>
      </c>
      <c r="E1193">
        <v>-6394.23</v>
      </c>
      <c r="F1193">
        <v>-3079.24</v>
      </c>
      <c r="G1193">
        <v>-3079.24</v>
      </c>
      <c r="H1193">
        <v>-4232.17</v>
      </c>
      <c r="I1193">
        <v>-7664.81</v>
      </c>
      <c r="J1193">
        <v>-2369.87</v>
      </c>
      <c r="K1193">
        <v>-3357.7</v>
      </c>
      <c r="L1193">
        <v>-7822.4</v>
      </c>
      <c r="M1193">
        <v>986.76599999999996</v>
      </c>
      <c r="N1193">
        <v>-791.81399999999996</v>
      </c>
      <c r="O1193">
        <v>-8571.2800000000007</v>
      </c>
      <c r="P1193">
        <v>156.51900000000001</v>
      </c>
      <c r="Q1193">
        <v>-316.68299999999999</v>
      </c>
      <c r="R1193">
        <v>-7623.59</v>
      </c>
      <c r="S1193">
        <v>1896.88</v>
      </c>
      <c r="T1193">
        <v>355.97300000000001</v>
      </c>
    </row>
    <row r="1194" spans="1:20" x14ac:dyDescent="0.3">
      <c r="A1194">
        <v>1190</v>
      </c>
      <c r="B1194">
        <v>1</v>
      </c>
      <c r="C1194">
        <v>-11492.9</v>
      </c>
      <c r="D1194">
        <v>-7622.08</v>
      </c>
      <c r="E1194">
        <v>-6556.96</v>
      </c>
      <c r="F1194">
        <v>-3238.54</v>
      </c>
      <c r="G1194">
        <v>-3238.54</v>
      </c>
      <c r="H1194">
        <v>-4305.6099999999997</v>
      </c>
      <c r="I1194">
        <v>-7624.67</v>
      </c>
      <c r="J1194">
        <v>-2409.59</v>
      </c>
      <c r="K1194">
        <v>-3475.79</v>
      </c>
      <c r="L1194">
        <v>-7939.84</v>
      </c>
      <c r="M1194">
        <v>1223.3599999999999</v>
      </c>
      <c r="N1194">
        <v>-632.94100000000003</v>
      </c>
      <c r="O1194">
        <v>-8808.31</v>
      </c>
      <c r="P1194">
        <v>354.46600000000001</v>
      </c>
      <c r="Q1194">
        <v>-316.03899999999999</v>
      </c>
      <c r="R1194">
        <v>-7703.03</v>
      </c>
      <c r="S1194">
        <v>1856.95</v>
      </c>
      <c r="T1194">
        <v>355.54399999999998</v>
      </c>
    </row>
    <row r="1195" spans="1:20" x14ac:dyDescent="0.3">
      <c r="A1195">
        <v>1191</v>
      </c>
      <c r="B1195">
        <v>0</v>
      </c>
      <c r="C1195">
        <v>-11771</v>
      </c>
      <c r="D1195">
        <v>-6524.36</v>
      </c>
      <c r="E1195">
        <v>-6439.95</v>
      </c>
      <c r="F1195">
        <v>-3907.32</v>
      </c>
      <c r="G1195">
        <v>-3907.32</v>
      </c>
      <c r="H1195">
        <v>-6899.11</v>
      </c>
      <c r="I1195">
        <v>-7624.45</v>
      </c>
      <c r="J1195">
        <v>-2606.25</v>
      </c>
      <c r="K1195">
        <v>-3594.3</v>
      </c>
      <c r="L1195">
        <v>-8372.67</v>
      </c>
      <c r="M1195">
        <v>1499.68</v>
      </c>
      <c r="N1195">
        <v>-710.65700000000004</v>
      </c>
      <c r="O1195">
        <v>-9123.91</v>
      </c>
      <c r="P1195">
        <v>748.43399999999997</v>
      </c>
      <c r="Q1195">
        <v>-433.90600000000001</v>
      </c>
      <c r="R1195">
        <v>-7821.33</v>
      </c>
      <c r="S1195">
        <v>1778.15</v>
      </c>
      <c r="T1195">
        <v>237.67699999999999</v>
      </c>
    </row>
    <row r="1196" spans="1:20" x14ac:dyDescent="0.3">
      <c r="A1196">
        <v>1192</v>
      </c>
      <c r="B1196">
        <v>1</v>
      </c>
      <c r="C1196">
        <v>-11143.8</v>
      </c>
      <c r="D1196">
        <v>-5378.94</v>
      </c>
      <c r="E1196">
        <v>-6478.59</v>
      </c>
      <c r="F1196">
        <v>-5364.68</v>
      </c>
      <c r="G1196">
        <v>-5364.68</v>
      </c>
      <c r="H1196">
        <v>-9585.01</v>
      </c>
      <c r="I1196">
        <v>-7781.61</v>
      </c>
      <c r="J1196">
        <v>-2725.19</v>
      </c>
      <c r="K1196">
        <v>-3752.1</v>
      </c>
      <c r="L1196">
        <v>-9003.67</v>
      </c>
      <c r="M1196">
        <v>1854.79</v>
      </c>
      <c r="N1196">
        <v>-789.66700000000003</v>
      </c>
      <c r="O1196">
        <v>-9322.08</v>
      </c>
      <c r="P1196">
        <v>1222.06</v>
      </c>
      <c r="Q1196">
        <v>-630.99900000000002</v>
      </c>
      <c r="R1196">
        <v>-7939.84</v>
      </c>
      <c r="S1196">
        <v>1738.43</v>
      </c>
      <c r="T1196">
        <v>-116.57</v>
      </c>
    </row>
    <row r="1197" spans="1:20" x14ac:dyDescent="0.3">
      <c r="A1197">
        <v>1193</v>
      </c>
      <c r="B1197">
        <v>0</v>
      </c>
      <c r="C1197">
        <v>-10118.9</v>
      </c>
      <c r="D1197">
        <v>-4429.75</v>
      </c>
      <c r="E1197">
        <v>-5810.9</v>
      </c>
      <c r="F1197">
        <v>-6315.6</v>
      </c>
      <c r="G1197">
        <v>-6315.6</v>
      </c>
      <c r="H1197">
        <v>-9206.81</v>
      </c>
      <c r="I1197">
        <v>-7939.63</v>
      </c>
      <c r="J1197">
        <v>-2882.99</v>
      </c>
      <c r="K1197">
        <v>-3870.83</v>
      </c>
      <c r="L1197">
        <v>-9360.7199999999993</v>
      </c>
      <c r="M1197">
        <v>2131.75</v>
      </c>
      <c r="N1197">
        <v>-829.38699999999994</v>
      </c>
      <c r="O1197">
        <v>-9637.4699999999993</v>
      </c>
      <c r="P1197">
        <v>1617.54</v>
      </c>
      <c r="Q1197">
        <v>-749.94500000000005</v>
      </c>
      <c r="R1197">
        <v>-7940.49</v>
      </c>
      <c r="S1197">
        <v>1816.79</v>
      </c>
      <c r="T1197">
        <v>-432.82299999999998</v>
      </c>
    </row>
    <row r="1198" spans="1:20" x14ac:dyDescent="0.3">
      <c r="A1198">
        <v>1194</v>
      </c>
      <c r="B1198">
        <v>1</v>
      </c>
      <c r="C1198">
        <v>-9170.36</v>
      </c>
      <c r="D1198">
        <v>-3403.08</v>
      </c>
      <c r="E1198">
        <v>-5492.93</v>
      </c>
      <c r="F1198">
        <v>-6006.49</v>
      </c>
      <c r="G1198">
        <v>-6006.49</v>
      </c>
      <c r="H1198">
        <v>-5747.35</v>
      </c>
      <c r="I1198">
        <v>-8058.35</v>
      </c>
      <c r="J1198">
        <v>-2883.86</v>
      </c>
      <c r="K1198">
        <v>-3871.48</v>
      </c>
      <c r="L1198">
        <v>-9519.82</v>
      </c>
      <c r="M1198">
        <v>2486.85</v>
      </c>
      <c r="N1198">
        <v>-1026.04</v>
      </c>
      <c r="O1198">
        <v>-9835.64</v>
      </c>
      <c r="P1198">
        <v>1973.29</v>
      </c>
      <c r="Q1198">
        <v>-868.45600000000002</v>
      </c>
      <c r="R1198">
        <v>-7901.2</v>
      </c>
      <c r="S1198">
        <v>1935.09</v>
      </c>
      <c r="T1198">
        <v>-670.279</v>
      </c>
    </row>
    <row r="1199" spans="1:20" x14ac:dyDescent="0.3">
      <c r="A1199">
        <v>1195</v>
      </c>
      <c r="B1199">
        <v>0</v>
      </c>
      <c r="C1199">
        <v>-8457.98</v>
      </c>
      <c r="D1199">
        <v>-2572.39</v>
      </c>
      <c r="E1199">
        <v>-5176.8900000000003</v>
      </c>
      <c r="F1199">
        <v>-4865.42</v>
      </c>
      <c r="G1199">
        <v>-4865.42</v>
      </c>
      <c r="H1199">
        <v>-1013.76</v>
      </c>
      <c r="I1199">
        <v>-8216.15</v>
      </c>
      <c r="J1199">
        <v>-2805.29</v>
      </c>
      <c r="K1199">
        <v>-3871.48</v>
      </c>
      <c r="L1199">
        <v>-9206.39</v>
      </c>
      <c r="M1199">
        <v>2685.25</v>
      </c>
      <c r="N1199">
        <v>-1105.7</v>
      </c>
      <c r="O1199">
        <v>-9836.73</v>
      </c>
      <c r="P1199">
        <v>2328.83</v>
      </c>
      <c r="Q1199">
        <v>-986.97</v>
      </c>
      <c r="R1199">
        <v>-7900.99</v>
      </c>
      <c r="S1199">
        <v>2171.46</v>
      </c>
      <c r="T1199">
        <v>-671.58399999999995</v>
      </c>
    </row>
    <row r="1200" spans="1:20" x14ac:dyDescent="0.3">
      <c r="A1200">
        <v>1196</v>
      </c>
      <c r="B1200">
        <v>1</v>
      </c>
      <c r="C1200">
        <v>-7786.19</v>
      </c>
      <c r="D1200">
        <v>-2096.39</v>
      </c>
      <c r="E1200">
        <v>-4585.8500000000004</v>
      </c>
      <c r="F1200">
        <v>-3837.66</v>
      </c>
      <c r="G1200">
        <v>-3798.38</v>
      </c>
      <c r="H1200">
        <v>1605.27</v>
      </c>
      <c r="I1200">
        <v>-8177.74</v>
      </c>
      <c r="J1200">
        <v>-2647.71</v>
      </c>
      <c r="K1200">
        <v>-3832.2</v>
      </c>
      <c r="L1200">
        <v>-8693.93</v>
      </c>
      <c r="M1200">
        <v>2686.34</v>
      </c>
      <c r="N1200">
        <v>-1145.42</v>
      </c>
      <c r="O1200">
        <v>-9758.16</v>
      </c>
      <c r="P1200">
        <v>2684.37</v>
      </c>
      <c r="Q1200">
        <v>-1066.2</v>
      </c>
      <c r="R1200">
        <v>-8018.84</v>
      </c>
      <c r="S1200">
        <v>2329.92</v>
      </c>
      <c r="T1200">
        <v>-671.58399999999995</v>
      </c>
    </row>
    <row r="1201" spans="1:20" x14ac:dyDescent="0.3">
      <c r="A1201">
        <v>1197</v>
      </c>
      <c r="B1201">
        <v>0</v>
      </c>
      <c r="C1201">
        <v>-7036.04</v>
      </c>
      <c r="D1201">
        <v>-2486.62</v>
      </c>
      <c r="E1201">
        <v>-3954</v>
      </c>
      <c r="F1201">
        <v>-3596.26</v>
      </c>
      <c r="G1201">
        <v>-3596.04</v>
      </c>
      <c r="H1201">
        <v>-30.306000000000001</v>
      </c>
      <c r="I1201">
        <v>-8216.81</v>
      </c>
      <c r="J1201">
        <v>-2411.11</v>
      </c>
      <c r="K1201">
        <v>-3753.41</v>
      </c>
      <c r="L1201">
        <v>-8298.23</v>
      </c>
      <c r="M1201">
        <v>2686.34</v>
      </c>
      <c r="N1201">
        <v>-1145.6400000000001</v>
      </c>
      <c r="O1201">
        <v>-9443.43</v>
      </c>
      <c r="P1201">
        <v>2961.34</v>
      </c>
      <c r="Q1201">
        <v>-1223.78</v>
      </c>
      <c r="R1201">
        <v>-8176.64</v>
      </c>
      <c r="S1201">
        <v>2370.08</v>
      </c>
      <c r="T1201">
        <v>-710.87</v>
      </c>
    </row>
    <row r="1202" spans="1:20" x14ac:dyDescent="0.3">
      <c r="A1202">
        <v>1198</v>
      </c>
      <c r="B1202">
        <v>1</v>
      </c>
      <c r="C1202">
        <v>-6481.88</v>
      </c>
      <c r="D1202">
        <v>-2803.1</v>
      </c>
      <c r="E1202">
        <v>-3557.64</v>
      </c>
      <c r="F1202">
        <v>-3712.81</v>
      </c>
      <c r="G1202">
        <v>-3712.81</v>
      </c>
      <c r="H1202">
        <v>-3260.93</v>
      </c>
      <c r="I1202">
        <v>-8217.0300000000007</v>
      </c>
      <c r="J1202">
        <v>-2174.09</v>
      </c>
      <c r="K1202">
        <v>-3674.4</v>
      </c>
      <c r="L1202">
        <v>-8099.61</v>
      </c>
      <c r="M1202">
        <v>2607.7600000000002</v>
      </c>
      <c r="N1202">
        <v>-1184.93</v>
      </c>
      <c r="O1202">
        <v>-9009.5400000000009</v>
      </c>
      <c r="P1202">
        <v>3120.01</v>
      </c>
      <c r="Q1202">
        <v>-1460.37</v>
      </c>
      <c r="R1202">
        <v>-8413.23</v>
      </c>
      <c r="S1202">
        <v>2370.3000000000002</v>
      </c>
      <c r="T1202">
        <v>-907.51700000000005</v>
      </c>
    </row>
    <row r="1203" spans="1:20" x14ac:dyDescent="0.3">
      <c r="A1203">
        <v>1199</v>
      </c>
      <c r="B1203">
        <v>0</v>
      </c>
      <c r="C1203">
        <v>-5928.81</v>
      </c>
      <c r="D1203">
        <v>-2215.5700000000002</v>
      </c>
      <c r="E1203">
        <v>-3476.87</v>
      </c>
      <c r="F1203">
        <v>-4067.03</v>
      </c>
      <c r="G1203">
        <v>-4067.03</v>
      </c>
      <c r="H1203">
        <v>-4968.18</v>
      </c>
      <c r="I1203">
        <v>-8334.8799999999992</v>
      </c>
      <c r="J1203">
        <v>-2015.63</v>
      </c>
      <c r="K1203">
        <v>-3634.67</v>
      </c>
      <c r="L1203">
        <v>-8019.94</v>
      </c>
      <c r="M1203">
        <v>2568.04</v>
      </c>
      <c r="N1203">
        <v>-1342.29</v>
      </c>
      <c r="O1203">
        <v>-8535.7000000000007</v>
      </c>
      <c r="P1203">
        <v>3160.17</v>
      </c>
      <c r="Q1203">
        <v>-1540.25</v>
      </c>
      <c r="R1203">
        <v>-8610.98</v>
      </c>
      <c r="S1203">
        <v>2252.44</v>
      </c>
      <c r="T1203">
        <v>-1065.75</v>
      </c>
    </row>
    <row r="1204" spans="1:20" x14ac:dyDescent="0.3">
      <c r="A1204">
        <v>1200</v>
      </c>
      <c r="B1204">
        <v>1</v>
      </c>
      <c r="C1204">
        <v>-5375.76</v>
      </c>
      <c r="D1204">
        <v>-876.61599999999999</v>
      </c>
      <c r="E1204">
        <v>-3397.87</v>
      </c>
      <c r="F1204">
        <v>-4579.7</v>
      </c>
      <c r="G1204">
        <v>-4579.7</v>
      </c>
      <c r="H1204">
        <v>-5252.61</v>
      </c>
      <c r="I1204">
        <v>-8414.11</v>
      </c>
      <c r="J1204">
        <v>-1818.33</v>
      </c>
      <c r="K1204">
        <v>-3673.74</v>
      </c>
      <c r="L1204">
        <v>-7980.22</v>
      </c>
      <c r="M1204">
        <v>2410.6799999999998</v>
      </c>
      <c r="N1204">
        <v>-1578.87</v>
      </c>
      <c r="O1204">
        <v>-8218.7900000000009</v>
      </c>
      <c r="P1204">
        <v>3238.96</v>
      </c>
      <c r="Q1204">
        <v>-1579.98</v>
      </c>
      <c r="R1204">
        <v>-8651.36</v>
      </c>
      <c r="S1204">
        <v>2212.5</v>
      </c>
      <c r="T1204">
        <v>-1105.92</v>
      </c>
    </row>
    <row r="1205" spans="1:20" x14ac:dyDescent="0.3">
      <c r="A1205">
        <v>1201</v>
      </c>
      <c r="B1205">
        <v>0</v>
      </c>
      <c r="C1205">
        <v>-4744.13</v>
      </c>
      <c r="D1205">
        <v>466.54</v>
      </c>
      <c r="E1205">
        <v>-2965.3</v>
      </c>
      <c r="F1205">
        <v>-4936.13</v>
      </c>
      <c r="G1205">
        <v>-4896.84</v>
      </c>
      <c r="H1205">
        <v>-4782.75</v>
      </c>
      <c r="I1205">
        <v>-8493.1200000000008</v>
      </c>
      <c r="J1205">
        <v>-1699.38</v>
      </c>
      <c r="K1205">
        <v>-3713.24</v>
      </c>
      <c r="L1205">
        <v>-8019.28</v>
      </c>
      <c r="M1205">
        <v>2370.52</v>
      </c>
      <c r="N1205">
        <v>-1658.76</v>
      </c>
      <c r="O1205">
        <v>-8295.59</v>
      </c>
      <c r="P1205">
        <v>3278.69</v>
      </c>
      <c r="Q1205">
        <v>-1619.48</v>
      </c>
      <c r="R1205">
        <v>-8690.86</v>
      </c>
      <c r="S1205">
        <v>2094.42</v>
      </c>
      <c r="T1205">
        <v>-988.28700000000003</v>
      </c>
    </row>
    <row r="1206" spans="1:20" x14ac:dyDescent="0.3">
      <c r="A1206">
        <v>1202</v>
      </c>
      <c r="B1206">
        <v>1</v>
      </c>
      <c r="C1206">
        <v>-4151.34</v>
      </c>
      <c r="D1206">
        <v>1299.01</v>
      </c>
      <c r="E1206">
        <v>-2334.33</v>
      </c>
      <c r="F1206">
        <v>-4977.3999999999996</v>
      </c>
      <c r="G1206">
        <v>-4977.18</v>
      </c>
      <c r="H1206">
        <v>-4387.26</v>
      </c>
      <c r="I1206">
        <v>-8611.41</v>
      </c>
      <c r="J1206">
        <v>-1620.15</v>
      </c>
      <c r="K1206">
        <v>-3713.46</v>
      </c>
      <c r="L1206">
        <v>-7980.22</v>
      </c>
      <c r="M1206">
        <v>2252.4499999999998</v>
      </c>
      <c r="N1206">
        <v>-1698.49</v>
      </c>
      <c r="O1206">
        <v>-8296.0400000000009</v>
      </c>
      <c r="P1206">
        <v>3396.76</v>
      </c>
      <c r="Q1206">
        <v>-1619.7</v>
      </c>
      <c r="R1206">
        <v>-8730.3700000000008</v>
      </c>
      <c r="S1206">
        <v>2093.7600000000002</v>
      </c>
      <c r="T1206">
        <v>-869.77300000000002</v>
      </c>
    </row>
    <row r="1207" spans="1:20" x14ac:dyDescent="0.3">
      <c r="A1207">
        <v>1203</v>
      </c>
      <c r="B1207">
        <v>0</v>
      </c>
      <c r="C1207">
        <v>-3401.64</v>
      </c>
      <c r="D1207">
        <v>950.11400000000003</v>
      </c>
      <c r="E1207">
        <v>-2409.36</v>
      </c>
      <c r="F1207">
        <v>-4859.7700000000004</v>
      </c>
      <c r="G1207">
        <v>-4859.7700000000004</v>
      </c>
      <c r="H1207">
        <v>-4227.91</v>
      </c>
      <c r="I1207">
        <v>-8690.64</v>
      </c>
      <c r="J1207">
        <v>-1580.42</v>
      </c>
      <c r="K1207">
        <v>-3595.61</v>
      </c>
      <c r="L1207">
        <v>-7940.71</v>
      </c>
      <c r="M1207">
        <v>2251.7800000000002</v>
      </c>
      <c r="N1207">
        <v>-1738</v>
      </c>
      <c r="O1207">
        <v>-8335.32</v>
      </c>
      <c r="P1207">
        <v>3318.86</v>
      </c>
      <c r="Q1207">
        <v>-1619.7</v>
      </c>
      <c r="R1207">
        <v>-8769.8700000000008</v>
      </c>
      <c r="S1207">
        <v>2054.48</v>
      </c>
      <c r="T1207">
        <v>-751.25900000000001</v>
      </c>
    </row>
    <row r="1208" spans="1:20" x14ac:dyDescent="0.3">
      <c r="A1208">
        <v>1204</v>
      </c>
      <c r="B1208">
        <v>1</v>
      </c>
      <c r="C1208">
        <v>-2572.48</v>
      </c>
      <c r="D1208">
        <v>201.74299999999999</v>
      </c>
      <c r="E1208">
        <v>-2409.8000000000002</v>
      </c>
      <c r="F1208">
        <v>-4741.26</v>
      </c>
      <c r="G1208">
        <v>-4741.26</v>
      </c>
      <c r="H1208">
        <v>-4069.9</v>
      </c>
      <c r="I1208">
        <v>-8730.3700000000008</v>
      </c>
      <c r="J1208">
        <v>-1501.63</v>
      </c>
      <c r="K1208">
        <v>-3477.1</v>
      </c>
      <c r="L1208">
        <v>-7979.77</v>
      </c>
      <c r="M1208">
        <v>2330.35</v>
      </c>
      <c r="N1208">
        <v>-1777.5</v>
      </c>
      <c r="O1208">
        <v>-8335.5400000000009</v>
      </c>
      <c r="P1208">
        <v>3161.28</v>
      </c>
      <c r="Q1208">
        <v>-1580.42</v>
      </c>
      <c r="R1208">
        <v>-8848.66</v>
      </c>
      <c r="S1208">
        <v>2093.54</v>
      </c>
      <c r="T1208">
        <v>-789.87699999999995</v>
      </c>
    </row>
    <row r="1209" spans="1:20" x14ac:dyDescent="0.3">
      <c r="A1209">
        <v>1205</v>
      </c>
      <c r="B1209">
        <v>0</v>
      </c>
      <c r="C1209">
        <v>-1978.58</v>
      </c>
      <c r="D1209">
        <v>1.1117600000000001</v>
      </c>
      <c r="E1209">
        <v>-2095.54</v>
      </c>
      <c r="F1209">
        <v>-4544.18</v>
      </c>
      <c r="G1209">
        <v>-4544.18</v>
      </c>
      <c r="H1209">
        <v>-3833.31</v>
      </c>
      <c r="I1209">
        <v>-8730.59</v>
      </c>
      <c r="J1209">
        <v>-1461.9</v>
      </c>
      <c r="K1209">
        <v>-3319.3</v>
      </c>
      <c r="L1209">
        <v>-7822.87</v>
      </c>
      <c r="M1209">
        <v>2448.64</v>
      </c>
      <c r="N1209">
        <v>-1659.87</v>
      </c>
      <c r="O1209">
        <v>-8256.9699999999993</v>
      </c>
      <c r="P1209">
        <v>2924.7</v>
      </c>
      <c r="Q1209">
        <v>-1580.2</v>
      </c>
      <c r="R1209">
        <v>-8731.26</v>
      </c>
      <c r="S1209">
        <v>2015.2</v>
      </c>
      <c r="T1209">
        <v>-790.09900000000005</v>
      </c>
    </row>
    <row r="1210" spans="1:20" x14ac:dyDescent="0.3">
      <c r="A1210">
        <v>1206</v>
      </c>
      <c r="B1210">
        <v>1</v>
      </c>
      <c r="C1210">
        <v>-1700.27</v>
      </c>
      <c r="D1210">
        <v>785.64599999999996</v>
      </c>
      <c r="E1210">
        <v>-1504.53</v>
      </c>
      <c r="F1210">
        <v>-4307.37</v>
      </c>
      <c r="G1210">
        <v>-4307.37</v>
      </c>
      <c r="H1210">
        <v>-3635.57</v>
      </c>
      <c r="I1210">
        <v>-8691.31</v>
      </c>
      <c r="J1210">
        <v>-1422.4</v>
      </c>
      <c r="K1210">
        <v>-3279.13</v>
      </c>
      <c r="L1210">
        <v>-7664.85</v>
      </c>
      <c r="M1210">
        <v>2606.4299999999998</v>
      </c>
      <c r="N1210">
        <v>-1619.92</v>
      </c>
      <c r="O1210">
        <v>-8217.25</v>
      </c>
      <c r="P1210">
        <v>2569.8200000000002</v>
      </c>
      <c r="Q1210">
        <v>-1619.48</v>
      </c>
      <c r="R1210">
        <v>-8573.4599999999991</v>
      </c>
      <c r="S1210">
        <v>1896.9</v>
      </c>
      <c r="T1210">
        <v>-711.53399999999999</v>
      </c>
    </row>
    <row r="1211" spans="1:20" x14ac:dyDescent="0.3">
      <c r="A1211">
        <v>1207</v>
      </c>
      <c r="B1211">
        <v>0</v>
      </c>
      <c r="C1211">
        <v>-1698.71</v>
      </c>
      <c r="D1211">
        <v>1772.15</v>
      </c>
      <c r="E1211">
        <v>-1265.5</v>
      </c>
      <c r="F1211">
        <v>-4109.63</v>
      </c>
      <c r="G1211">
        <v>-4109.63</v>
      </c>
      <c r="H1211">
        <v>-3634.45</v>
      </c>
      <c r="I1211">
        <v>-8651.7999999999993</v>
      </c>
      <c r="J1211">
        <v>-1422.18</v>
      </c>
      <c r="K1211">
        <v>-3239.63</v>
      </c>
      <c r="L1211">
        <v>-7546.11</v>
      </c>
      <c r="M1211">
        <v>2725.17</v>
      </c>
      <c r="N1211">
        <v>-1698.27</v>
      </c>
      <c r="O1211">
        <v>-8059.9</v>
      </c>
      <c r="P1211">
        <v>2253.56</v>
      </c>
      <c r="Q1211">
        <v>-1658.98</v>
      </c>
      <c r="R1211">
        <v>-8454.7199999999993</v>
      </c>
      <c r="S1211">
        <v>1856.95</v>
      </c>
      <c r="T1211">
        <v>-475.39699999999999</v>
      </c>
    </row>
    <row r="1212" spans="1:20" x14ac:dyDescent="0.3">
      <c r="A1212">
        <v>1208</v>
      </c>
      <c r="B1212">
        <v>1</v>
      </c>
      <c r="C1212">
        <v>-1737.99</v>
      </c>
      <c r="D1212">
        <v>2563.36</v>
      </c>
      <c r="E1212">
        <v>-1146.31</v>
      </c>
      <c r="F1212">
        <v>-4108.51</v>
      </c>
      <c r="G1212">
        <v>-4108.51</v>
      </c>
      <c r="H1212">
        <v>-3713.02</v>
      </c>
      <c r="I1212">
        <v>-8730.14</v>
      </c>
      <c r="J1212">
        <v>-1343.61</v>
      </c>
      <c r="K1212">
        <v>-3239.4</v>
      </c>
      <c r="L1212">
        <v>-7388.31</v>
      </c>
      <c r="M1212">
        <v>2804.4</v>
      </c>
      <c r="N1212">
        <v>-1816.56</v>
      </c>
      <c r="O1212">
        <v>-8059.01</v>
      </c>
      <c r="P1212">
        <v>1898.24</v>
      </c>
      <c r="Q1212">
        <v>-1619.93</v>
      </c>
      <c r="R1212">
        <v>-8218.36</v>
      </c>
      <c r="S1212">
        <v>1896.01</v>
      </c>
      <c r="T1212">
        <v>-277.64999999999998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0A1F-2B67-4A63-BD79-DC92D08F3816}">
  <dimension ref="A1:Z1008"/>
  <sheetViews>
    <sheetView zoomScale="80" zoomScaleNormal="80" workbookViewId="0">
      <selection activeCell="AA13" sqref="AA13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-2492.7199999999998</v>
      </c>
      <c r="D5">
        <v>685.51400000000001</v>
      </c>
      <c r="E5">
        <v>-12260.5</v>
      </c>
      <c r="F5">
        <v>-11779.5</v>
      </c>
      <c r="G5">
        <v>-11778.9</v>
      </c>
      <c r="H5">
        <v>-5031.6499999999996</v>
      </c>
      <c r="I5">
        <v>-8423.4699999999993</v>
      </c>
      <c r="J5">
        <v>1455.14</v>
      </c>
      <c r="K5">
        <v>-5329</v>
      </c>
      <c r="L5">
        <v>-7767.35</v>
      </c>
      <c r="M5">
        <v>-2056.04</v>
      </c>
      <c r="N5">
        <v>739.88800000000003</v>
      </c>
      <c r="O5">
        <v>-5826.26</v>
      </c>
      <c r="P5">
        <v>611.26199999999994</v>
      </c>
      <c r="Q5">
        <v>315.44499999999999</v>
      </c>
      <c r="R5">
        <v>-7905.74</v>
      </c>
      <c r="S5">
        <v>-3747.02</v>
      </c>
      <c r="T5">
        <v>-4276.6400000000003</v>
      </c>
      <c r="U5">
        <v>163</v>
      </c>
      <c r="V5">
        <v>263</v>
      </c>
      <c r="W5">
        <v>76</v>
      </c>
      <c r="X5">
        <v>178</v>
      </c>
      <c r="Y5" s="1">
        <f t="shared" ref="Y5:Y9" si="0">(V5-U5)/(U6-U5)</f>
        <v>0.59171597633136097</v>
      </c>
      <c r="Z5" s="1">
        <f t="shared" ref="Z5:Z9" si="1">(X5-W5)/(W6-W5)</f>
        <v>0.59649122807017541</v>
      </c>
    </row>
    <row r="6" spans="1:26" x14ac:dyDescent="0.3">
      <c r="A6">
        <v>2</v>
      </c>
      <c r="B6">
        <v>1</v>
      </c>
      <c r="C6">
        <v>-1710.02</v>
      </c>
      <c r="D6">
        <v>3395.87</v>
      </c>
      <c r="E6">
        <v>-10651.8</v>
      </c>
      <c r="F6">
        <v>-15781.4</v>
      </c>
      <c r="G6">
        <v>-15781.4</v>
      </c>
      <c r="H6">
        <v>-7585.77</v>
      </c>
      <c r="I6">
        <v>-7441.8</v>
      </c>
      <c r="J6">
        <v>1967.51</v>
      </c>
      <c r="K6">
        <v>-5488.8</v>
      </c>
      <c r="L6">
        <v>-6731.31</v>
      </c>
      <c r="M6">
        <v>-1626.25</v>
      </c>
      <c r="N6">
        <v>633.86400000000003</v>
      </c>
      <c r="O6">
        <v>-5262.49</v>
      </c>
      <c r="P6">
        <v>1332.46</v>
      </c>
      <c r="Q6">
        <v>510.589</v>
      </c>
      <c r="R6">
        <v>-8134.45</v>
      </c>
      <c r="S6">
        <v>-4142.07</v>
      </c>
      <c r="T6">
        <v>-3799.61</v>
      </c>
      <c r="U6">
        <v>332</v>
      </c>
      <c r="V6">
        <v>432</v>
      </c>
      <c r="W6">
        <v>247</v>
      </c>
      <c r="X6">
        <v>345</v>
      </c>
      <c r="Y6" s="1">
        <f t="shared" si="0"/>
        <v>0.60606060606060608</v>
      </c>
      <c r="Z6" s="1">
        <f t="shared" si="1"/>
        <v>0.58682634730538918</v>
      </c>
    </row>
    <row r="7" spans="1:26" x14ac:dyDescent="0.3">
      <c r="A7">
        <v>3</v>
      </c>
      <c r="B7">
        <v>0</v>
      </c>
      <c r="C7">
        <v>-3294</v>
      </c>
      <c r="D7">
        <v>3125.65</v>
      </c>
      <c r="E7">
        <v>-8019.89</v>
      </c>
      <c r="F7">
        <v>-16658.599999999999</v>
      </c>
      <c r="G7">
        <v>-16658.599999999999</v>
      </c>
      <c r="H7">
        <v>-5250.97</v>
      </c>
      <c r="I7">
        <v>-7349.11</v>
      </c>
      <c r="J7">
        <v>2442.16</v>
      </c>
      <c r="K7">
        <v>-5569</v>
      </c>
      <c r="L7">
        <v>-6676.93</v>
      </c>
      <c r="M7">
        <v>-1036.06</v>
      </c>
      <c r="N7">
        <v>515.35</v>
      </c>
      <c r="O7">
        <v>-5176.34</v>
      </c>
      <c r="P7">
        <v>2315.91</v>
      </c>
      <c r="Q7">
        <v>396.83499999999998</v>
      </c>
      <c r="R7">
        <v>-8760.57</v>
      </c>
      <c r="S7">
        <v>-4459.29</v>
      </c>
      <c r="T7">
        <v>-3831.38</v>
      </c>
      <c r="U7">
        <v>497</v>
      </c>
      <c r="V7">
        <v>599</v>
      </c>
      <c r="W7">
        <v>414</v>
      </c>
      <c r="X7">
        <v>514</v>
      </c>
      <c r="Y7" s="1">
        <f t="shared" si="0"/>
        <v>0.59649122807017541</v>
      </c>
      <c r="Z7" s="1">
        <f t="shared" si="1"/>
        <v>0.59171597633136097</v>
      </c>
    </row>
    <row r="8" spans="1:26" x14ac:dyDescent="0.3">
      <c r="A8">
        <v>4</v>
      </c>
      <c r="B8">
        <v>1</v>
      </c>
      <c r="C8">
        <v>-6119.89</v>
      </c>
      <c r="D8">
        <v>864.14700000000005</v>
      </c>
      <c r="E8">
        <v>-7279.63</v>
      </c>
      <c r="F8">
        <v>-15892.9</v>
      </c>
      <c r="G8">
        <v>-15892.9</v>
      </c>
      <c r="H8">
        <v>-973.53099999999995</v>
      </c>
      <c r="I8">
        <v>-7347.92</v>
      </c>
      <c r="J8">
        <v>2799.49</v>
      </c>
      <c r="K8">
        <v>-5492.38</v>
      </c>
      <c r="L8">
        <v>-7376.7</v>
      </c>
      <c r="M8">
        <v>-443.488</v>
      </c>
      <c r="N8">
        <v>357.92700000000002</v>
      </c>
      <c r="O8">
        <v>-5719.88</v>
      </c>
      <c r="P8">
        <v>2953.34</v>
      </c>
      <c r="Q8">
        <v>317.23099999999999</v>
      </c>
      <c r="R8">
        <v>-9587.19</v>
      </c>
      <c r="S8">
        <v>-4580.79</v>
      </c>
      <c r="T8">
        <v>-4376.71</v>
      </c>
      <c r="U8">
        <v>668</v>
      </c>
      <c r="V8">
        <v>773</v>
      </c>
      <c r="W8">
        <v>583</v>
      </c>
      <c r="X8">
        <v>682</v>
      </c>
      <c r="Y8" s="1">
        <f t="shared" si="0"/>
        <v>0.60693641618497107</v>
      </c>
      <c r="Z8" s="1">
        <f t="shared" si="1"/>
        <v>0.58579881656804733</v>
      </c>
    </row>
    <row r="9" spans="1:26" x14ac:dyDescent="0.3">
      <c r="A9">
        <v>5</v>
      </c>
      <c r="B9">
        <v>0</v>
      </c>
      <c r="C9">
        <v>-8419.49</v>
      </c>
      <c r="D9">
        <v>-804.57600000000002</v>
      </c>
      <c r="E9">
        <v>-6218.36</v>
      </c>
      <c r="F9">
        <v>-14713.7</v>
      </c>
      <c r="G9">
        <v>-14713.7</v>
      </c>
      <c r="H9">
        <v>-363.887</v>
      </c>
      <c r="I9">
        <v>-7853.73</v>
      </c>
      <c r="J9">
        <v>2882.67</v>
      </c>
      <c r="K9">
        <v>-5296.64</v>
      </c>
      <c r="L9">
        <v>-8165.6</v>
      </c>
      <c r="M9">
        <v>149.08099999999999</v>
      </c>
      <c r="N9">
        <v>83.181200000000004</v>
      </c>
      <c r="O9">
        <v>-6467.49</v>
      </c>
      <c r="P9">
        <v>3313.05</v>
      </c>
      <c r="Q9">
        <v>393.858</v>
      </c>
      <c r="R9">
        <v>-10300.1</v>
      </c>
      <c r="S9">
        <v>-4738.21</v>
      </c>
      <c r="T9">
        <v>-4929.7700000000004</v>
      </c>
      <c r="U9">
        <v>841</v>
      </c>
      <c r="W9">
        <v>752</v>
      </c>
      <c r="Y9" s="1"/>
      <c r="Z9" s="1"/>
    </row>
    <row r="10" spans="1:26" x14ac:dyDescent="0.3">
      <c r="A10">
        <v>6</v>
      </c>
      <c r="B10">
        <v>1</v>
      </c>
      <c r="C10">
        <v>-9699.1299999999992</v>
      </c>
      <c r="D10">
        <v>-1140.8699999999999</v>
      </c>
      <c r="E10">
        <v>-4023.38</v>
      </c>
      <c r="F10">
        <v>-14151.1</v>
      </c>
      <c r="G10">
        <v>-14151.1</v>
      </c>
      <c r="H10">
        <v>-3779.51</v>
      </c>
      <c r="I10">
        <v>-8289.48</v>
      </c>
      <c r="J10">
        <v>2844.95</v>
      </c>
      <c r="K10">
        <v>-4943.4799999999996</v>
      </c>
      <c r="L10">
        <v>-9072.42</v>
      </c>
      <c r="M10">
        <v>547.10699999999997</v>
      </c>
      <c r="N10">
        <v>40.101100000000002</v>
      </c>
      <c r="O10">
        <v>-7295.89</v>
      </c>
      <c r="P10">
        <v>3435.14</v>
      </c>
      <c r="Q10">
        <v>472.86700000000002</v>
      </c>
      <c r="R10">
        <v>-10699.9</v>
      </c>
      <c r="S10">
        <v>-4857.32</v>
      </c>
      <c r="T10">
        <v>-5249.39</v>
      </c>
      <c r="Y10" s="1"/>
      <c r="Z10" s="1"/>
    </row>
    <row r="11" spans="1:26" x14ac:dyDescent="0.3">
      <c r="A11">
        <v>7</v>
      </c>
      <c r="B11">
        <v>0</v>
      </c>
      <c r="C11">
        <v>-10496.4</v>
      </c>
      <c r="D11">
        <v>-1884.9</v>
      </c>
      <c r="E11">
        <v>-2239.12</v>
      </c>
      <c r="F11">
        <v>-13092.2</v>
      </c>
      <c r="G11">
        <v>-13092.2</v>
      </c>
      <c r="H11">
        <v>-6944.65</v>
      </c>
      <c r="I11">
        <v>-8724.0300000000007</v>
      </c>
      <c r="J11">
        <v>2533.09</v>
      </c>
      <c r="K11">
        <v>-4471.22</v>
      </c>
      <c r="L11">
        <v>-9942.1200000000008</v>
      </c>
      <c r="M11">
        <v>747.61099999999999</v>
      </c>
      <c r="N11">
        <v>-116.129</v>
      </c>
      <c r="O11">
        <v>-8475.66</v>
      </c>
      <c r="P11">
        <v>3242.39</v>
      </c>
      <c r="Q11">
        <v>707.51</v>
      </c>
      <c r="R11">
        <v>-10589.1</v>
      </c>
      <c r="S11">
        <v>-5053.6499999999996</v>
      </c>
      <c r="T11">
        <v>-5176.34</v>
      </c>
    </row>
    <row r="12" spans="1:26" x14ac:dyDescent="0.3">
      <c r="A12">
        <v>8</v>
      </c>
      <c r="B12">
        <v>1</v>
      </c>
      <c r="C12">
        <v>-11364.3</v>
      </c>
      <c r="D12">
        <v>-3491.47</v>
      </c>
      <c r="E12">
        <v>-1706.47</v>
      </c>
      <c r="F12">
        <v>-10741.6</v>
      </c>
      <c r="G12">
        <v>-10741.6</v>
      </c>
      <c r="H12">
        <v>-7264.73</v>
      </c>
      <c r="I12">
        <v>-8964.0400000000009</v>
      </c>
      <c r="J12">
        <v>2139.23</v>
      </c>
      <c r="K12">
        <v>-4191.7</v>
      </c>
      <c r="L12">
        <v>-10577.8</v>
      </c>
      <c r="M12">
        <v>789.50199999999995</v>
      </c>
      <c r="N12">
        <v>-196.33099999999999</v>
      </c>
      <c r="O12">
        <v>-9738.6200000000008</v>
      </c>
      <c r="P12">
        <v>2733.6</v>
      </c>
      <c r="Q12">
        <v>1022.35</v>
      </c>
      <c r="R12">
        <v>-10120.4</v>
      </c>
      <c r="S12">
        <v>-5134.45</v>
      </c>
      <c r="T12">
        <v>-4863.88</v>
      </c>
    </row>
    <row r="13" spans="1:26" x14ac:dyDescent="0.3">
      <c r="A13">
        <v>9</v>
      </c>
      <c r="B13">
        <v>0</v>
      </c>
      <c r="C13">
        <v>-12505.8</v>
      </c>
      <c r="D13">
        <v>-4994.4399999999996</v>
      </c>
      <c r="E13">
        <v>-2048.88</v>
      </c>
      <c r="F13">
        <v>-7671.02</v>
      </c>
      <c r="G13">
        <v>-7671.02</v>
      </c>
      <c r="H13">
        <v>-5673.68</v>
      </c>
      <c r="I13">
        <v>-9278.8799999999992</v>
      </c>
      <c r="J13">
        <v>1666.37</v>
      </c>
      <c r="K13">
        <v>-4031.89</v>
      </c>
      <c r="L13">
        <v>-10859.7</v>
      </c>
      <c r="M13">
        <v>751.19100000000003</v>
      </c>
      <c r="N13">
        <v>-197.52500000000001</v>
      </c>
      <c r="O13">
        <v>-11275.1</v>
      </c>
      <c r="P13">
        <v>2142.2199999999998</v>
      </c>
      <c r="Q13">
        <v>988.22</v>
      </c>
      <c r="R13">
        <v>-9607.4599999999991</v>
      </c>
      <c r="S13">
        <v>-5096.7299999999996</v>
      </c>
      <c r="T13">
        <v>-4547.84</v>
      </c>
    </row>
    <row r="14" spans="1:26" x14ac:dyDescent="0.3">
      <c r="A14">
        <v>10</v>
      </c>
      <c r="B14">
        <v>1</v>
      </c>
      <c r="C14">
        <v>-12678.7</v>
      </c>
      <c r="D14">
        <v>-4472.42</v>
      </c>
      <c r="E14">
        <v>-2754.6</v>
      </c>
      <c r="F14">
        <v>-3655.86</v>
      </c>
      <c r="G14">
        <v>-3655.86</v>
      </c>
      <c r="H14">
        <v>-4871.05</v>
      </c>
      <c r="I14">
        <v>-9478.2000000000007</v>
      </c>
      <c r="J14">
        <v>1386.85</v>
      </c>
      <c r="K14">
        <v>-4029.5</v>
      </c>
      <c r="L14">
        <v>-10863.9</v>
      </c>
      <c r="M14">
        <v>906.22500000000002</v>
      </c>
      <c r="N14">
        <v>-197.52500000000001</v>
      </c>
      <c r="O14">
        <v>-12660.2</v>
      </c>
      <c r="P14">
        <v>1627.47</v>
      </c>
      <c r="Q14">
        <v>754.17700000000002</v>
      </c>
      <c r="R14">
        <v>-9288.44</v>
      </c>
      <c r="S14">
        <v>-5018.32</v>
      </c>
      <c r="T14">
        <v>-4426.34</v>
      </c>
    </row>
    <row r="15" spans="1:26" x14ac:dyDescent="0.3">
      <c r="A15">
        <v>11</v>
      </c>
      <c r="B15">
        <v>0</v>
      </c>
      <c r="C15">
        <v>-11124.8</v>
      </c>
      <c r="D15">
        <v>-2207.4299999999998</v>
      </c>
      <c r="E15">
        <v>-3699.12</v>
      </c>
      <c r="F15">
        <v>-326.72699999999998</v>
      </c>
      <c r="G15">
        <v>-326.72699999999998</v>
      </c>
      <c r="H15">
        <v>-1046.18</v>
      </c>
      <c r="I15">
        <v>-9714.6299999999992</v>
      </c>
      <c r="J15">
        <v>1188.1400000000001</v>
      </c>
      <c r="K15">
        <v>-3873.87</v>
      </c>
      <c r="L15">
        <v>-10824.9</v>
      </c>
      <c r="M15">
        <v>1180.97</v>
      </c>
      <c r="N15">
        <v>-353.154</v>
      </c>
      <c r="O15">
        <v>-13381.4</v>
      </c>
      <c r="P15">
        <v>1191.72</v>
      </c>
      <c r="Q15">
        <v>361.52</v>
      </c>
      <c r="R15">
        <v>-9283.66</v>
      </c>
      <c r="S15">
        <v>-5017.13</v>
      </c>
      <c r="T15">
        <v>-4463.46</v>
      </c>
    </row>
    <row r="16" spans="1:26" x14ac:dyDescent="0.3">
      <c r="A16">
        <v>12</v>
      </c>
      <c r="B16">
        <v>1</v>
      </c>
      <c r="C16">
        <v>-9077.77</v>
      </c>
      <c r="D16">
        <v>-305.28300000000002</v>
      </c>
      <c r="E16">
        <v>-4530.49</v>
      </c>
      <c r="F16">
        <v>3497.35</v>
      </c>
      <c r="G16">
        <v>3497.35</v>
      </c>
      <c r="H16">
        <v>2436.11</v>
      </c>
      <c r="I16">
        <v>-9990.5499999999993</v>
      </c>
      <c r="J16">
        <v>1146.24</v>
      </c>
      <c r="K16">
        <v>-3754.77</v>
      </c>
      <c r="L16">
        <v>-10746.5</v>
      </c>
      <c r="M16">
        <v>1340.77</v>
      </c>
      <c r="N16">
        <v>-705.69799999999998</v>
      </c>
      <c r="O16">
        <v>-13119.8</v>
      </c>
      <c r="P16">
        <v>679.37</v>
      </c>
      <c r="Q16">
        <v>-72.421800000000005</v>
      </c>
      <c r="R16">
        <v>-9517.09</v>
      </c>
      <c r="S16">
        <v>-5017.13</v>
      </c>
      <c r="T16">
        <v>-4619.68</v>
      </c>
    </row>
    <row r="17" spans="1:20" x14ac:dyDescent="0.3">
      <c r="A17">
        <v>13</v>
      </c>
      <c r="B17">
        <v>0</v>
      </c>
      <c r="C17">
        <v>-7801.65</v>
      </c>
      <c r="D17">
        <v>618.29600000000005</v>
      </c>
      <c r="E17">
        <v>-4387.4399999999996</v>
      </c>
      <c r="F17">
        <v>4956.05</v>
      </c>
      <c r="G17">
        <v>4956.05</v>
      </c>
      <c r="H17">
        <v>1360.55</v>
      </c>
      <c r="I17">
        <v>-10150.4</v>
      </c>
      <c r="J17">
        <v>1067.83</v>
      </c>
      <c r="K17">
        <v>-3597.35</v>
      </c>
      <c r="L17">
        <v>-10356.299999999999</v>
      </c>
      <c r="M17">
        <v>1459.88</v>
      </c>
      <c r="N17">
        <v>-1177.96</v>
      </c>
      <c r="O17">
        <v>-12415.3</v>
      </c>
      <c r="P17">
        <v>515.96100000000001</v>
      </c>
      <c r="Q17">
        <v>-234.63300000000001</v>
      </c>
      <c r="R17">
        <v>-9754.1200000000008</v>
      </c>
      <c r="S17">
        <v>-5017.13</v>
      </c>
      <c r="T17">
        <v>-4816.6000000000004</v>
      </c>
    </row>
    <row r="18" spans="1:20" x14ac:dyDescent="0.3">
      <c r="A18">
        <v>14</v>
      </c>
      <c r="B18">
        <v>1</v>
      </c>
      <c r="C18">
        <v>-7471.23</v>
      </c>
      <c r="D18">
        <v>632.07899999999995</v>
      </c>
      <c r="E18">
        <v>-4034.9</v>
      </c>
      <c r="F18">
        <v>3149.08</v>
      </c>
      <c r="G18">
        <v>3149.08</v>
      </c>
      <c r="H18">
        <v>-2430.64</v>
      </c>
      <c r="I18">
        <v>-10230.6</v>
      </c>
      <c r="J18">
        <v>1066.6300000000001</v>
      </c>
      <c r="K18">
        <v>-3439.33</v>
      </c>
      <c r="L18">
        <v>-9805.6200000000008</v>
      </c>
      <c r="M18">
        <v>1344.97</v>
      </c>
      <c r="N18">
        <v>-1340.77</v>
      </c>
      <c r="O18">
        <v>-11548.6</v>
      </c>
      <c r="P18">
        <v>202.322</v>
      </c>
      <c r="Q18">
        <v>-392.65</v>
      </c>
      <c r="R18">
        <v>-9718.81</v>
      </c>
      <c r="S18">
        <v>-4783.6899999999996</v>
      </c>
      <c r="T18">
        <v>-4858.51</v>
      </c>
    </row>
    <row r="19" spans="1:20" x14ac:dyDescent="0.3">
      <c r="A19">
        <v>15</v>
      </c>
      <c r="B19">
        <v>0</v>
      </c>
      <c r="C19">
        <v>-7816.58</v>
      </c>
      <c r="D19">
        <v>476.459</v>
      </c>
      <c r="E19">
        <v>-3523.74</v>
      </c>
      <c r="F19">
        <v>1447.98</v>
      </c>
      <c r="G19">
        <v>1447.98</v>
      </c>
      <c r="H19">
        <v>-5134.34</v>
      </c>
      <c r="I19">
        <v>-10154</v>
      </c>
      <c r="J19">
        <v>872.10900000000004</v>
      </c>
      <c r="K19">
        <v>-3320.21</v>
      </c>
      <c r="L19">
        <v>-9291.4599999999991</v>
      </c>
      <c r="M19">
        <v>1148.6400000000001</v>
      </c>
      <c r="N19">
        <v>-1537.69</v>
      </c>
      <c r="O19">
        <v>-10523.9</v>
      </c>
      <c r="P19">
        <v>3.0002399999999998</v>
      </c>
      <c r="Q19">
        <v>-472.85899999999998</v>
      </c>
      <c r="R19">
        <v>-9562.59</v>
      </c>
      <c r="S19">
        <v>-4546.67</v>
      </c>
      <c r="T19">
        <v>-4742.3900000000003</v>
      </c>
    </row>
    <row r="20" spans="1:20" x14ac:dyDescent="0.3">
      <c r="A20">
        <v>16</v>
      </c>
      <c r="B20">
        <v>1</v>
      </c>
      <c r="C20">
        <v>-8561.15</v>
      </c>
      <c r="D20">
        <v>123.923</v>
      </c>
      <c r="E20">
        <v>-3360.32</v>
      </c>
      <c r="F20">
        <v>1305.47</v>
      </c>
      <c r="G20">
        <v>1305.47</v>
      </c>
      <c r="H20">
        <v>-5641.99</v>
      </c>
      <c r="I20">
        <v>-9880.44</v>
      </c>
      <c r="J20">
        <v>752.39599999999996</v>
      </c>
      <c r="K20">
        <v>-3318.41</v>
      </c>
      <c r="L20">
        <v>-8894.6200000000008</v>
      </c>
      <c r="M20">
        <v>990.02700000000004</v>
      </c>
      <c r="N20">
        <v>-1579.6</v>
      </c>
      <c r="O20">
        <v>-9496.81</v>
      </c>
      <c r="P20">
        <v>-233.42400000000001</v>
      </c>
      <c r="Q20">
        <v>-590.77099999999996</v>
      </c>
      <c r="R20">
        <v>-9365.67</v>
      </c>
      <c r="S20">
        <v>-4270.74</v>
      </c>
      <c r="T20">
        <v>-4546.07</v>
      </c>
    </row>
    <row r="21" spans="1:20" x14ac:dyDescent="0.3">
      <c r="A21">
        <v>17</v>
      </c>
      <c r="B21">
        <v>0</v>
      </c>
      <c r="C21">
        <v>-9117.2199999999993</v>
      </c>
      <c r="D21">
        <v>-114.907</v>
      </c>
      <c r="E21">
        <v>-3280.11</v>
      </c>
      <c r="F21">
        <v>1148.05</v>
      </c>
      <c r="G21">
        <v>1148.05</v>
      </c>
      <c r="H21">
        <v>-4598.8100000000004</v>
      </c>
      <c r="I21">
        <v>-9565</v>
      </c>
      <c r="J21">
        <v>439.36399999999998</v>
      </c>
      <c r="K21">
        <v>-3240.61</v>
      </c>
      <c r="L21">
        <v>-8538.48</v>
      </c>
      <c r="M21">
        <v>832.00800000000004</v>
      </c>
      <c r="N21">
        <v>-1735.81</v>
      </c>
      <c r="O21">
        <v>-8586.4</v>
      </c>
      <c r="P21">
        <v>-431.548</v>
      </c>
      <c r="Q21">
        <v>-709.28499999999997</v>
      </c>
      <c r="R21">
        <v>-9051.44</v>
      </c>
      <c r="S21">
        <v>-3955.3</v>
      </c>
      <c r="T21">
        <v>-4504.16</v>
      </c>
    </row>
    <row r="22" spans="1:20" x14ac:dyDescent="0.3">
      <c r="A22">
        <v>18</v>
      </c>
      <c r="B22">
        <v>1</v>
      </c>
      <c r="C22">
        <v>-9047.83</v>
      </c>
      <c r="D22">
        <v>659.55799999999999</v>
      </c>
      <c r="E22">
        <v>-3278.91</v>
      </c>
      <c r="F22">
        <v>562.08799999999997</v>
      </c>
      <c r="G22">
        <v>562.08799999999997</v>
      </c>
      <c r="H22">
        <v>-3065.33</v>
      </c>
      <c r="I22">
        <v>-9210.06</v>
      </c>
      <c r="J22">
        <v>317.84300000000002</v>
      </c>
      <c r="K22">
        <v>-3161.6</v>
      </c>
      <c r="L22">
        <v>-8105.12</v>
      </c>
      <c r="M22">
        <v>557.27800000000002</v>
      </c>
      <c r="N22">
        <v>-1854.93</v>
      </c>
      <c r="O22">
        <v>-7872.3</v>
      </c>
      <c r="P22">
        <v>-667.976</v>
      </c>
      <c r="Q22">
        <v>-944.51099999999997</v>
      </c>
      <c r="R22">
        <v>-8735.4</v>
      </c>
      <c r="S22">
        <v>-3561.46</v>
      </c>
      <c r="T22">
        <v>-4503.5600000000004</v>
      </c>
    </row>
    <row r="23" spans="1:20" x14ac:dyDescent="0.3">
      <c r="A23">
        <v>19</v>
      </c>
      <c r="B23">
        <v>0</v>
      </c>
      <c r="C23">
        <v>-8540.89</v>
      </c>
      <c r="D23">
        <v>1838.68</v>
      </c>
      <c r="E23">
        <v>-3240.01</v>
      </c>
      <c r="F23">
        <v>-108.28700000000001</v>
      </c>
      <c r="G23">
        <v>-147.191</v>
      </c>
      <c r="H23">
        <v>-1874.78</v>
      </c>
      <c r="I23">
        <v>-8854.52</v>
      </c>
      <c r="J23">
        <v>199.32900000000001</v>
      </c>
      <c r="K23">
        <v>-3082.59</v>
      </c>
      <c r="L23">
        <v>-7631.67</v>
      </c>
      <c r="M23">
        <v>358.55200000000002</v>
      </c>
      <c r="N23">
        <v>-2012.35</v>
      </c>
      <c r="O23">
        <v>-7200.12</v>
      </c>
      <c r="P23">
        <v>-827.197</v>
      </c>
      <c r="Q23">
        <v>-1064.83</v>
      </c>
      <c r="R23">
        <v>-8497.17</v>
      </c>
      <c r="S23">
        <v>-3166.41</v>
      </c>
      <c r="T23">
        <v>-4503.5600000000004</v>
      </c>
    </row>
    <row r="24" spans="1:20" x14ac:dyDescent="0.3">
      <c r="A24">
        <v>20</v>
      </c>
      <c r="B24">
        <v>1</v>
      </c>
      <c r="C24">
        <v>-8105.13</v>
      </c>
      <c r="D24">
        <v>2712.6</v>
      </c>
      <c r="E24">
        <v>-3200.5</v>
      </c>
      <c r="F24">
        <v>-585.35199999999998</v>
      </c>
      <c r="G24">
        <v>-585.95399999999995</v>
      </c>
      <c r="H24">
        <v>-1428.8</v>
      </c>
      <c r="I24">
        <v>-8576.7800000000007</v>
      </c>
      <c r="J24">
        <v>158.62200000000001</v>
      </c>
      <c r="K24">
        <v>-3159.19</v>
      </c>
      <c r="L24">
        <v>-7157.61</v>
      </c>
      <c r="M24">
        <v>122.126</v>
      </c>
      <c r="N24">
        <v>-2131.46</v>
      </c>
      <c r="O24">
        <v>-6800.87</v>
      </c>
      <c r="P24">
        <v>-907.41</v>
      </c>
      <c r="Q24">
        <v>-1183.3399999999999</v>
      </c>
      <c r="R24">
        <v>-8260.14</v>
      </c>
      <c r="S24">
        <v>-2771.36</v>
      </c>
      <c r="T24">
        <v>-4503.5600000000004</v>
      </c>
    </row>
    <row r="25" spans="1:20" x14ac:dyDescent="0.3">
      <c r="A25">
        <v>21</v>
      </c>
      <c r="B25">
        <v>0</v>
      </c>
      <c r="C25">
        <v>-7865.09</v>
      </c>
      <c r="D25">
        <v>2959.26</v>
      </c>
      <c r="E25">
        <v>-3122.09</v>
      </c>
      <c r="F25">
        <v>-903.79600000000005</v>
      </c>
      <c r="G25">
        <v>-903.79600000000005</v>
      </c>
      <c r="H25">
        <v>-1694.5</v>
      </c>
      <c r="I25">
        <v>-8222.44</v>
      </c>
      <c r="J25">
        <v>41.311300000000003</v>
      </c>
      <c r="K25">
        <v>-3199.3</v>
      </c>
      <c r="L25">
        <v>-6839.17</v>
      </c>
      <c r="M25">
        <v>-75.999200000000002</v>
      </c>
      <c r="N25">
        <v>-2249.9699999999998</v>
      </c>
      <c r="O25">
        <v>-6717.04</v>
      </c>
      <c r="P25">
        <v>-869.71100000000001</v>
      </c>
      <c r="Q25">
        <v>-1301.8599999999999</v>
      </c>
      <c r="R25">
        <v>-8023.11</v>
      </c>
      <c r="S25">
        <v>-2454.12</v>
      </c>
      <c r="T25">
        <v>-4347.95</v>
      </c>
    </row>
    <row r="26" spans="1:20" x14ac:dyDescent="0.3">
      <c r="A26">
        <v>22</v>
      </c>
      <c r="B26">
        <v>1</v>
      </c>
      <c r="C26">
        <v>-7978.19</v>
      </c>
      <c r="D26">
        <v>2534.94</v>
      </c>
      <c r="E26">
        <v>-3043.08</v>
      </c>
      <c r="F26">
        <v>-1142.03</v>
      </c>
      <c r="G26">
        <v>-1103.1300000000001</v>
      </c>
      <c r="H26">
        <v>-2554.5700000000002</v>
      </c>
      <c r="I26">
        <v>-7905.8</v>
      </c>
      <c r="J26">
        <v>-38.300400000000003</v>
      </c>
      <c r="K26">
        <v>-3122.09</v>
      </c>
      <c r="L26">
        <v>-6717.64</v>
      </c>
      <c r="M26">
        <v>-195.71799999999999</v>
      </c>
      <c r="N26">
        <v>-2251.7800000000002</v>
      </c>
      <c r="O26">
        <v>-6715.84</v>
      </c>
      <c r="P26">
        <v>-713.49800000000005</v>
      </c>
      <c r="Q26">
        <v>-1420.37</v>
      </c>
      <c r="R26">
        <v>-7747.18</v>
      </c>
      <c r="S26">
        <v>-2215.89</v>
      </c>
      <c r="T26">
        <v>-4306.6400000000003</v>
      </c>
    </row>
    <row r="27" spans="1:20" x14ac:dyDescent="0.3">
      <c r="A27">
        <v>23</v>
      </c>
      <c r="B27">
        <v>0</v>
      </c>
      <c r="C27">
        <v>-8524.6299999999992</v>
      </c>
      <c r="D27">
        <v>1439.05</v>
      </c>
      <c r="E27">
        <v>-3080.78</v>
      </c>
      <c r="F27">
        <v>-1223.45</v>
      </c>
      <c r="G27">
        <v>-1261.75</v>
      </c>
      <c r="H27">
        <v>-3618.18</v>
      </c>
      <c r="I27">
        <v>-7511.96</v>
      </c>
      <c r="J27">
        <v>-78.407200000000003</v>
      </c>
      <c r="K27">
        <v>-3043.08</v>
      </c>
      <c r="L27">
        <v>-6715.84</v>
      </c>
      <c r="M27">
        <v>-236.42699999999999</v>
      </c>
      <c r="N27">
        <v>-2290.6799999999998</v>
      </c>
      <c r="O27">
        <v>-7182.67</v>
      </c>
      <c r="P27">
        <v>-594.38199999999995</v>
      </c>
      <c r="Q27">
        <v>-1577.79</v>
      </c>
      <c r="R27">
        <v>-7587.36</v>
      </c>
      <c r="S27">
        <v>-2017.76</v>
      </c>
      <c r="T27">
        <v>-4267.1400000000003</v>
      </c>
    </row>
    <row r="28" spans="1:20" x14ac:dyDescent="0.3">
      <c r="A28">
        <v>24</v>
      </c>
      <c r="B28">
        <v>1</v>
      </c>
      <c r="C28">
        <v>-8999.89</v>
      </c>
      <c r="D28">
        <v>566.33100000000002</v>
      </c>
      <c r="E28">
        <v>-3042.48</v>
      </c>
      <c r="F28">
        <v>-1263.55</v>
      </c>
      <c r="G28">
        <v>-1264.1600000000001</v>
      </c>
      <c r="H28">
        <v>-4490.3</v>
      </c>
      <c r="I28">
        <v>-7233.62</v>
      </c>
      <c r="J28">
        <v>-1.2055899999999999</v>
      </c>
      <c r="K28">
        <v>-3041.88</v>
      </c>
      <c r="L28">
        <v>-6754.74</v>
      </c>
      <c r="M28">
        <v>-159.22499999999999</v>
      </c>
      <c r="N28">
        <v>-2407.9899999999998</v>
      </c>
      <c r="O28">
        <v>-7384.41</v>
      </c>
      <c r="P28">
        <v>-475.86799999999999</v>
      </c>
      <c r="Q28">
        <v>-1696.9</v>
      </c>
      <c r="R28">
        <v>-7390.44</v>
      </c>
      <c r="S28">
        <v>-1859.14</v>
      </c>
      <c r="T28">
        <v>-4344.34</v>
      </c>
    </row>
    <row r="29" spans="1:20" x14ac:dyDescent="0.3">
      <c r="A29">
        <v>25</v>
      </c>
      <c r="B29">
        <v>0</v>
      </c>
      <c r="C29">
        <v>-9240.5400000000009</v>
      </c>
      <c r="D29">
        <v>358.56</v>
      </c>
      <c r="E29">
        <v>-3080.78</v>
      </c>
      <c r="F29">
        <v>-1147.45</v>
      </c>
      <c r="G29">
        <v>-1147.45</v>
      </c>
      <c r="H29">
        <v>-4698.07</v>
      </c>
      <c r="I29">
        <v>-7034.89</v>
      </c>
      <c r="J29">
        <v>38.901800000000001</v>
      </c>
      <c r="K29">
        <v>-3041.88</v>
      </c>
      <c r="L29">
        <v>-6716.44</v>
      </c>
      <c r="M29">
        <v>-119.11799999999999</v>
      </c>
      <c r="N29">
        <v>-2409.8000000000002</v>
      </c>
      <c r="O29">
        <v>-7387.42</v>
      </c>
      <c r="P29">
        <v>-318.452</v>
      </c>
      <c r="Q29">
        <v>-1854.32</v>
      </c>
      <c r="R29">
        <v>-7270.72</v>
      </c>
      <c r="S29">
        <v>-1740.03</v>
      </c>
      <c r="T29">
        <v>-4345.54</v>
      </c>
    </row>
    <row r="30" spans="1:20" x14ac:dyDescent="0.3">
      <c r="A30">
        <v>26</v>
      </c>
      <c r="B30">
        <v>1</v>
      </c>
      <c r="C30">
        <v>-9088.5499999999993</v>
      </c>
      <c r="D30">
        <v>588.95299999999997</v>
      </c>
      <c r="E30">
        <v>-3470.4</v>
      </c>
      <c r="F30">
        <v>-990.03700000000003</v>
      </c>
      <c r="G30">
        <v>-990.03700000000003</v>
      </c>
      <c r="H30">
        <v>-4195.37</v>
      </c>
      <c r="I30">
        <v>-6837.37</v>
      </c>
      <c r="J30">
        <v>156.209</v>
      </c>
      <c r="K30">
        <v>-3041.88</v>
      </c>
      <c r="L30">
        <v>-6754.74</v>
      </c>
      <c r="M30">
        <v>-118.515</v>
      </c>
      <c r="N30">
        <v>-2409.8000000000002</v>
      </c>
      <c r="O30">
        <v>-7543.03</v>
      </c>
      <c r="P30">
        <v>-199.33500000000001</v>
      </c>
      <c r="Q30">
        <v>-1973.44</v>
      </c>
      <c r="R30">
        <v>-7035.5</v>
      </c>
      <c r="S30">
        <v>-1660.41</v>
      </c>
      <c r="T30">
        <v>-4384.4399999999996</v>
      </c>
    </row>
    <row r="31" spans="1:20" x14ac:dyDescent="0.3">
      <c r="A31">
        <v>27</v>
      </c>
      <c r="B31">
        <v>0</v>
      </c>
      <c r="C31">
        <v>-8774.92</v>
      </c>
      <c r="D31">
        <v>514.77200000000005</v>
      </c>
      <c r="E31">
        <v>-3904.35</v>
      </c>
      <c r="F31">
        <v>-909.82100000000003</v>
      </c>
      <c r="G31">
        <v>-909.82100000000003</v>
      </c>
      <c r="H31">
        <v>-3331.7</v>
      </c>
      <c r="I31">
        <v>-6639.85</v>
      </c>
      <c r="J31">
        <v>158.02000000000001</v>
      </c>
      <c r="K31">
        <v>-2964.08</v>
      </c>
      <c r="L31">
        <v>-6755.34</v>
      </c>
      <c r="M31">
        <v>-79.613699999999994</v>
      </c>
      <c r="N31">
        <v>-2448.6999999999998</v>
      </c>
      <c r="O31">
        <v>-7662.15</v>
      </c>
      <c r="P31">
        <v>-197.52500000000001</v>
      </c>
      <c r="Q31">
        <v>-2130.85</v>
      </c>
      <c r="R31">
        <v>-6798.47</v>
      </c>
      <c r="S31">
        <v>-1659.21</v>
      </c>
      <c r="T31">
        <v>-4346.1499999999996</v>
      </c>
    </row>
    <row r="32" spans="1:20" x14ac:dyDescent="0.3">
      <c r="A32">
        <v>28</v>
      </c>
      <c r="B32">
        <v>1</v>
      </c>
      <c r="C32">
        <v>-8458.89</v>
      </c>
      <c r="D32">
        <v>124.556</v>
      </c>
      <c r="E32">
        <v>-3949.89</v>
      </c>
      <c r="F32">
        <v>-869.71299999999997</v>
      </c>
      <c r="G32">
        <v>-869.71299999999997</v>
      </c>
      <c r="H32">
        <v>-2579.3000000000002</v>
      </c>
      <c r="I32">
        <v>-6442.32</v>
      </c>
      <c r="J32">
        <v>158.02000000000001</v>
      </c>
      <c r="K32">
        <v>-2923.97</v>
      </c>
      <c r="L32">
        <v>-6794.24</v>
      </c>
      <c r="M32">
        <v>-117.911</v>
      </c>
      <c r="N32">
        <v>-2488.21</v>
      </c>
      <c r="O32">
        <v>-7586.15</v>
      </c>
      <c r="P32">
        <v>-158.624</v>
      </c>
      <c r="Q32">
        <v>-2249.9699999999998</v>
      </c>
      <c r="R32">
        <v>-6639.24</v>
      </c>
      <c r="S32">
        <v>-1581.41</v>
      </c>
      <c r="T32">
        <v>-4306.6400000000003</v>
      </c>
    </row>
    <row r="33" spans="1:20" x14ac:dyDescent="0.3">
      <c r="A33">
        <v>29</v>
      </c>
      <c r="B33">
        <v>0</v>
      </c>
      <c r="C33">
        <v>-8376.25</v>
      </c>
      <c r="D33">
        <v>-37.087299999999999</v>
      </c>
      <c r="E33">
        <v>-3794.89</v>
      </c>
      <c r="F33">
        <v>-946.90899999999999</v>
      </c>
      <c r="G33">
        <v>-946.90899999999999</v>
      </c>
      <c r="H33">
        <v>-2334.42</v>
      </c>
      <c r="I33">
        <v>-6244.8</v>
      </c>
      <c r="J33">
        <v>41.318199999999997</v>
      </c>
      <c r="K33">
        <v>-2767.76</v>
      </c>
      <c r="L33">
        <v>-6717.05</v>
      </c>
      <c r="M33">
        <v>-79.6143</v>
      </c>
      <c r="N33">
        <v>-2566.61</v>
      </c>
      <c r="O33">
        <v>-7623.85</v>
      </c>
      <c r="P33">
        <v>-158.02000000000001</v>
      </c>
      <c r="Q33">
        <v>-2290.6799999999998</v>
      </c>
      <c r="R33">
        <v>-6364.52</v>
      </c>
      <c r="S33">
        <v>-1541.3</v>
      </c>
      <c r="T33">
        <v>-4344.9399999999996</v>
      </c>
    </row>
    <row r="34" spans="1:20" x14ac:dyDescent="0.3">
      <c r="A34">
        <v>30</v>
      </c>
      <c r="B34">
        <v>1</v>
      </c>
      <c r="C34">
        <v>-8375.0400000000009</v>
      </c>
      <c r="D34">
        <v>349.49599999999998</v>
      </c>
      <c r="E34">
        <v>-3714.67</v>
      </c>
      <c r="F34">
        <v>-1064.82</v>
      </c>
      <c r="G34">
        <v>-1064.82</v>
      </c>
      <c r="H34">
        <v>-2603.09</v>
      </c>
      <c r="I34">
        <v>-6125.08</v>
      </c>
      <c r="J34">
        <v>0.60481499999999999</v>
      </c>
      <c r="K34">
        <v>-2570.84</v>
      </c>
      <c r="L34">
        <v>-6676.94</v>
      </c>
      <c r="M34">
        <v>-117.91</v>
      </c>
      <c r="N34">
        <v>-2606.7199999999998</v>
      </c>
      <c r="O34">
        <v>-7546.65</v>
      </c>
      <c r="P34">
        <v>-274.72000000000003</v>
      </c>
      <c r="Q34">
        <v>-2291.29</v>
      </c>
      <c r="R34">
        <v>-6243.59</v>
      </c>
      <c r="S34">
        <v>-1540.69</v>
      </c>
      <c r="T34">
        <v>-4345.54</v>
      </c>
    </row>
    <row r="35" spans="1:20" x14ac:dyDescent="0.3">
      <c r="A35">
        <v>31</v>
      </c>
      <c r="B35">
        <v>0</v>
      </c>
      <c r="C35">
        <v>-8336.15</v>
      </c>
      <c r="D35">
        <v>822.34199999999998</v>
      </c>
      <c r="E35">
        <v>-3557.86</v>
      </c>
      <c r="F35">
        <v>-1377.83</v>
      </c>
      <c r="G35">
        <v>-1377.83</v>
      </c>
      <c r="H35">
        <v>-3229.72</v>
      </c>
      <c r="I35">
        <v>-6162.16</v>
      </c>
      <c r="J35">
        <v>38.899799999999999</v>
      </c>
      <c r="K35">
        <v>-2490.02</v>
      </c>
      <c r="L35">
        <v>-6598.53</v>
      </c>
      <c r="M35">
        <v>-196.31399999999999</v>
      </c>
      <c r="N35">
        <v>-2646.23</v>
      </c>
      <c r="O35">
        <v>-7389.84</v>
      </c>
      <c r="P35">
        <v>-276.53500000000003</v>
      </c>
      <c r="Q35">
        <v>-2174.59</v>
      </c>
      <c r="R35">
        <v>-6047.28</v>
      </c>
      <c r="S35">
        <v>-1540.69</v>
      </c>
      <c r="T35">
        <v>-4345.54</v>
      </c>
    </row>
    <row r="36" spans="1:20" x14ac:dyDescent="0.3">
      <c r="A36">
        <v>32</v>
      </c>
      <c r="B36">
        <v>1</v>
      </c>
      <c r="C36">
        <v>-8374.44</v>
      </c>
      <c r="D36">
        <v>1179.7</v>
      </c>
      <c r="E36">
        <v>-3244.25</v>
      </c>
      <c r="F36">
        <v>-1849.46</v>
      </c>
      <c r="G36">
        <v>-1849.46</v>
      </c>
      <c r="H36">
        <v>-3706.2</v>
      </c>
      <c r="I36">
        <v>-6084.97</v>
      </c>
      <c r="J36">
        <v>78.404200000000003</v>
      </c>
      <c r="K36">
        <v>-2372.11</v>
      </c>
      <c r="L36">
        <v>-6519.52</v>
      </c>
      <c r="M36">
        <v>-314.22199999999998</v>
      </c>
      <c r="N36">
        <v>-2724.63</v>
      </c>
      <c r="O36">
        <v>-7231.82</v>
      </c>
      <c r="P36">
        <v>-276.53500000000003</v>
      </c>
      <c r="Q36">
        <v>-2133.87</v>
      </c>
      <c r="R36">
        <v>-5849.76</v>
      </c>
      <c r="S36">
        <v>-1462.89</v>
      </c>
      <c r="T36">
        <v>-4423.34</v>
      </c>
    </row>
    <row r="37" spans="1:20" x14ac:dyDescent="0.3">
      <c r="A37">
        <v>33</v>
      </c>
      <c r="B37">
        <v>0</v>
      </c>
      <c r="C37">
        <v>-8608.44</v>
      </c>
      <c r="D37">
        <v>1418.54</v>
      </c>
      <c r="E37">
        <v>-2967.11</v>
      </c>
      <c r="F37">
        <v>-2790.31</v>
      </c>
      <c r="G37">
        <v>-2790.31</v>
      </c>
      <c r="H37">
        <v>-4219.1499999999996</v>
      </c>
      <c r="I37">
        <v>-6044.86</v>
      </c>
      <c r="J37">
        <v>79.009900000000002</v>
      </c>
      <c r="K37">
        <v>-2370.3000000000002</v>
      </c>
      <c r="L37">
        <v>-6479.41</v>
      </c>
      <c r="M37">
        <v>-510.53399999999999</v>
      </c>
      <c r="N37">
        <v>-2764.74</v>
      </c>
      <c r="O37">
        <v>-6957.11</v>
      </c>
      <c r="P37">
        <v>-354.33199999999999</v>
      </c>
      <c r="Q37">
        <v>-2094.37</v>
      </c>
      <c r="R37">
        <v>-5691.13</v>
      </c>
      <c r="S37">
        <v>-1461.68</v>
      </c>
      <c r="T37">
        <v>-4424.55</v>
      </c>
    </row>
    <row r="38" spans="1:20" x14ac:dyDescent="0.3">
      <c r="A38">
        <v>34</v>
      </c>
      <c r="B38">
        <v>1</v>
      </c>
      <c r="C38">
        <v>-8806.57</v>
      </c>
      <c r="D38">
        <v>1655.57</v>
      </c>
      <c r="E38">
        <v>-2807.28</v>
      </c>
      <c r="F38">
        <v>-3505.03</v>
      </c>
      <c r="G38">
        <v>-3505.03</v>
      </c>
      <c r="H38">
        <v>-4810.51</v>
      </c>
      <c r="I38">
        <v>-5966.46</v>
      </c>
      <c r="J38">
        <v>117.90900000000001</v>
      </c>
      <c r="K38">
        <v>-2331.4</v>
      </c>
      <c r="L38">
        <v>-6401.01</v>
      </c>
      <c r="M38">
        <v>-708.05700000000002</v>
      </c>
      <c r="N38">
        <v>-2804.24</v>
      </c>
      <c r="O38">
        <v>-6836.17</v>
      </c>
      <c r="P38">
        <v>-394.44299999999998</v>
      </c>
      <c r="Q38">
        <v>-1977.07</v>
      </c>
      <c r="R38">
        <v>-5610.91</v>
      </c>
      <c r="S38">
        <v>-1500.58</v>
      </c>
      <c r="T38">
        <v>-4424.55</v>
      </c>
    </row>
    <row r="39" spans="1:20" x14ac:dyDescent="0.3">
      <c r="A39">
        <v>35</v>
      </c>
      <c r="B39">
        <v>0</v>
      </c>
      <c r="C39">
        <v>-8770.7000000000007</v>
      </c>
      <c r="D39">
        <v>1853.7</v>
      </c>
      <c r="E39">
        <v>-2765.95</v>
      </c>
      <c r="F39">
        <v>-3632.63</v>
      </c>
      <c r="G39">
        <v>-3632.63</v>
      </c>
      <c r="H39">
        <v>-4702.91</v>
      </c>
      <c r="I39">
        <v>-6120.84</v>
      </c>
      <c r="J39">
        <v>-37.078499999999998</v>
      </c>
      <c r="K39">
        <v>-2408.59</v>
      </c>
      <c r="L39">
        <v>-6360.9</v>
      </c>
      <c r="M39">
        <v>-866.68200000000002</v>
      </c>
      <c r="N39">
        <v>-2765.95</v>
      </c>
      <c r="O39">
        <v>-6756.56</v>
      </c>
      <c r="P39">
        <v>-472.846</v>
      </c>
      <c r="Q39">
        <v>-1936.35</v>
      </c>
      <c r="R39">
        <v>-5570.8</v>
      </c>
      <c r="S39">
        <v>-1578.98</v>
      </c>
      <c r="T39">
        <v>-4385.6499999999996</v>
      </c>
    </row>
    <row r="40" spans="1:20" x14ac:dyDescent="0.3">
      <c r="A40">
        <v>36</v>
      </c>
      <c r="B40">
        <v>1</v>
      </c>
      <c r="C40">
        <v>-8536.7099999999991</v>
      </c>
      <c r="D40">
        <v>1778.94</v>
      </c>
      <c r="E40">
        <v>-2454.16</v>
      </c>
      <c r="F40">
        <v>-3712.25</v>
      </c>
      <c r="G40">
        <v>-3712.25</v>
      </c>
      <c r="H40">
        <v>-4234.3100000000004</v>
      </c>
      <c r="I40">
        <v>-6123.26</v>
      </c>
      <c r="J40">
        <v>154.98500000000001</v>
      </c>
      <c r="K40">
        <v>-2254.21</v>
      </c>
      <c r="L40">
        <v>-6360.29</v>
      </c>
      <c r="M40">
        <v>-946.90499999999997</v>
      </c>
      <c r="N40">
        <v>-2726.45</v>
      </c>
      <c r="O40">
        <v>-6560.85</v>
      </c>
      <c r="P40">
        <v>-512.95699999999999</v>
      </c>
      <c r="Q40">
        <v>-1896.84</v>
      </c>
      <c r="R40">
        <v>-5609.09</v>
      </c>
      <c r="S40">
        <v>-1580.2</v>
      </c>
      <c r="T40">
        <v>-4462.84</v>
      </c>
    </row>
    <row r="41" spans="1:20" x14ac:dyDescent="0.3">
      <c r="A41">
        <v>37</v>
      </c>
      <c r="B41">
        <v>0</v>
      </c>
      <c r="C41">
        <v>-8455.27</v>
      </c>
      <c r="D41">
        <v>1583.23</v>
      </c>
      <c r="E41">
        <v>-2449.31</v>
      </c>
      <c r="F41">
        <v>-3985.75</v>
      </c>
      <c r="G41">
        <v>-3985.75</v>
      </c>
      <c r="H41">
        <v>-3876.95</v>
      </c>
      <c r="I41">
        <v>-5850.98</v>
      </c>
      <c r="J41">
        <v>624.79200000000003</v>
      </c>
      <c r="K41">
        <v>-2057.29</v>
      </c>
      <c r="L41">
        <v>-6360.29</v>
      </c>
      <c r="M41">
        <v>-948.11800000000005</v>
      </c>
      <c r="N41">
        <v>-2686.94</v>
      </c>
      <c r="O41">
        <v>-6518.92</v>
      </c>
      <c r="P41">
        <v>-591.35900000000004</v>
      </c>
      <c r="Q41">
        <v>-1857.34</v>
      </c>
      <c r="R41">
        <v>-5648.6</v>
      </c>
      <c r="S41">
        <v>-1541.3</v>
      </c>
      <c r="T41">
        <v>-4658.55</v>
      </c>
    </row>
    <row r="42" spans="1:20" x14ac:dyDescent="0.3">
      <c r="A42">
        <v>38</v>
      </c>
      <c r="B42">
        <v>1</v>
      </c>
      <c r="C42">
        <v>-8570.75</v>
      </c>
      <c r="D42">
        <v>1307.92</v>
      </c>
      <c r="E42">
        <v>-2604.89</v>
      </c>
      <c r="F42">
        <v>-4729.05</v>
      </c>
      <c r="G42">
        <v>-4729.05</v>
      </c>
      <c r="H42">
        <v>-4493.84</v>
      </c>
      <c r="I42">
        <v>-5846.73</v>
      </c>
      <c r="J42">
        <v>748.77099999999996</v>
      </c>
      <c r="K42">
        <v>-2093.15</v>
      </c>
      <c r="L42">
        <v>-6399.19</v>
      </c>
      <c r="M42">
        <v>-987.01599999999996</v>
      </c>
      <c r="N42">
        <v>-2686.34</v>
      </c>
      <c r="O42">
        <v>-6596.11</v>
      </c>
      <c r="P42">
        <v>-514.779</v>
      </c>
      <c r="Q42">
        <v>-1895.63</v>
      </c>
      <c r="R42">
        <v>-5571.41</v>
      </c>
      <c r="S42">
        <v>-1424</v>
      </c>
      <c r="T42">
        <v>-4739.38</v>
      </c>
    </row>
    <row r="43" spans="1:20" x14ac:dyDescent="0.3">
      <c r="A43">
        <v>39</v>
      </c>
      <c r="B43">
        <v>0</v>
      </c>
      <c r="C43">
        <v>-8689.26</v>
      </c>
      <c r="D43">
        <v>992.48699999999997</v>
      </c>
      <c r="E43">
        <v>-3074.09</v>
      </c>
      <c r="F43">
        <v>-5285.15</v>
      </c>
      <c r="G43">
        <v>-5285.15</v>
      </c>
      <c r="H43">
        <v>-5087.0200000000004</v>
      </c>
      <c r="I43">
        <v>-6157.91</v>
      </c>
      <c r="J43">
        <v>517.21199999999999</v>
      </c>
      <c r="K43">
        <v>-2210.4499999999998</v>
      </c>
      <c r="L43">
        <v>-6516.49</v>
      </c>
      <c r="M43">
        <v>-909.82899999999995</v>
      </c>
      <c r="N43">
        <v>-2764.13</v>
      </c>
      <c r="O43">
        <v>-6675.12</v>
      </c>
      <c r="P43">
        <v>-435.77</v>
      </c>
      <c r="Q43">
        <v>-1974.03</v>
      </c>
      <c r="R43">
        <v>-5764.68</v>
      </c>
      <c r="S43">
        <v>-1499.97</v>
      </c>
      <c r="T43">
        <v>-4701.6899999999996</v>
      </c>
    </row>
    <row r="44" spans="1:20" x14ac:dyDescent="0.3">
      <c r="A44">
        <v>40</v>
      </c>
      <c r="B44">
        <v>1</v>
      </c>
      <c r="C44">
        <v>-8846.67</v>
      </c>
      <c r="D44">
        <v>754.24300000000005</v>
      </c>
      <c r="E44">
        <v>-3392.56</v>
      </c>
      <c r="F44">
        <v>-5916.01</v>
      </c>
      <c r="G44">
        <v>-5916.01</v>
      </c>
      <c r="H44">
        <v>-5329.52</v>
      </c>
      <c r="I44">
        <v>-6318.36</v>
      </c>
      <c r="J44">
        <v>280.18400000000003</v>
      </c>
      <c r="K44">
        <v>-2367.86</v>
      </c>
      <c r="L44">
        <v>-6596.11</v>
      </c>
      <c r="M44">
        <v>-791.923</v>
      </c>
      <c r="N44">
        <v>-2804.24</v>
      </c>
      <c r="O44">
        <v>-6637.44</v>
      </c>
      <c r="P44">
        <v>-395.65800000000002</v>
      </c>
      <c r="Q44">
        <v>-1975.25</v>
      </c>
      <c r="R44">
        <v>-5884.41</v>
      </c>
      <c r="S44">
        <v>-1462.29</v>
      </c>
      <c r="T44">
        <v>-4739.9799999999996</v>
      </c>
    </row>
    <row r="45" spans="1:20" x14ac:dyDescent="0.3">
      <c r="A45">
        <v>41</v>
      </c>
      <c r="B45">
        <v>0</v>
      </c>
      <c r="C45">
        <v>-8926.9</v>
      </c>
      <c r="D45">
        <v>478.31900000000002</v>
      </c>
      <c r="E45">
        <v>-3514.11</v>
      </c>
      <c r="F45">
        <v>-6470.29</v>
      </c>
      <c r="G45">
        <v>-6470.29</v>
      </c>
      <c r="H45">
        <v>-5605.44</v>
      </c>
      <c r="I45">
        <v>-6320.79</v>
      </c>
      <c r="J45">
        <v>159.845</v>
      </c>
      <c r="K45">
        <v>-2292.5</v>
      </c>
      <c r="L45">
        <v>-6714.01</v>
      </c>
      <c r="M45">
        <v>-673.40899999999999</v>
      </c>
      <c r="N45">
        <v>-2727.06</v>
      </c>
      <c r="O45">
        <v>-6636.83</v>
      </c>
      <c r="P45">
        <v>-317.25599999999997</v>
      </c>
      <c r="Q45">
        <v>-2014.14</v>
      </c>
      <c r="R45">
        <v>-6002.92</v>
      </c>
      <c r="S45">
        <v>-1500.58</v>
      </c>
      <c r="T45">
        <v>-4818.38</v>
      </c>
    </row>
    <row r="46" spans="1:20" x14ac:dyDescent="0.3">
      <c r="A46">
        <v>42</v>
      </c>
      <c r="B46">
        <v>1</v>
      </c>
      <c r="C46">
        <v>-8889.2199999999993</v>
      </c>
      <c r="D46">
        <v>668.54100000000005</v>
      </c>
      <c r="E46">
        <v>-3438.15</v>
      </c>
      <c r="F46">
        <v>-6984.46</v>
      </c>
      <c r="G46">
        <v>-6984.46</v>
      </c>
      <c r="H46">
        <v>-5998.66</v>
      </c>
      <c r="I46">
        <v>-6320.79</v>
      </c>
      <c r="J46">
        <v>41.330800000000004</v>
      </c>
      <c r="K46">
        <v>-2174.6</v>
      </c>
      <c r="L46">
        <v>-6949.22</v>
      </c>
      <c r="M46">
        <v>-515.99900000000002</v>
      </c>
      <c r="N46">
        <v>-2686.94</v>
      </c>
      <c r="O46">
        <v>-6675.72</v>
      </c>
      <c r="P46">
        <v>-277.14299999999997</v>
      </c>
      <c r="Q46">
        <v>-2053.65</v>
      </c>
      <c r="R46">
        <v>-6082.54</v>
      </c>
      <c r="S46">
        <v>-1462.29</v>
      </c>
      <c r="T46">
        <v>-4936.29</v>
      </c>
    </row>
    <row r="47" spans="1:20" x14ac:dyDescent="0.3">
      <c r="A47">
        <v>43</v>
      </c>
      <c r="B47">
        <v>0</v>
      </c>
      <c r="C47">
        <v>-8927.5</v>
      </c>
      <c r="D47">
        <v>632.68799999999999</v>
      </c>
      <c r="E47">
        <v>-3359.14</v>
      </c>
      <c r="F47">
        <v>-7614.71</v>
      </c>
      <c r="G47">
        <v>-7614.71</v>
      </c>
      <c r="H47">
        <v>-6588.19</v>
      </c>
      <c r="I47">
        <v>-6359.69</v>
      </c>
      <c r="J47">
        <v>-38.286999999999999</v>
      </c>
      <c r="K47">
        <v>-2094.98</v>
      </c>
      <c r="L47">
        <v>-7108.45</v>
      </c>
      <c r="M47">
        <v>-357.98</v>
      </c>
      <c r="N47">
        <v>-2725.23</v>
      </c>
      <c r="O47">
        <v>-6793.02</v>
      </c>
      <c r="P47">
        <v>-393.22199999999998</v>
      </c>
      <c r="Q47">
        <v>-2093.15</v>
      </c>
      <c r="R47">
        <v>-6161.55</v>
      </c>
      <c r="S47">
        <v>-1461.68</v>
      </c>
      <c r="T47">
        <v>-4977.01</v>
      </c>
    </row>
    <row r="48" spans="1:20" x14ac:dyDescent="0.3">
      <c r="A48">
        <v>44</v>
      </c>
      <c r="B48">
        <v>1</v>
      </c>
      <c r="C48">
        <v>-9044.7999999999993</v>
      </c>
      <c r="D48">
        <v>437.60199999999998</v>
      </c>
      <c r="E48">
        <v>-3085.65</v>
      </c>
      <c r="F48">
        <v>-8246.7800000000007</v>
      </c>
      <c r="G48">
        <v>-8207.8799999999992</v>
      </c>
      <c r="H48">
        <v>-6791.8</v>
      </c>
      <c r="I48">
        <v>-6476.98</v>
      </c>
      <c r="J48">
        <v>-0.60950700000000002</v>
      </c>
      <c r="K48">
        <v>-2132.66</v>
      </c>
      <c r="L48">
        <v>-7266.47</v>
      </c>
      <c r="M48">
        <v>-238.858</v>
      </c>
      <c r="N48">
        <v>-2842.53</v>
      </c>
      <c r="O48">
        <v>-6989.33</v>
      </c>
      <c r="P48">
        <v>-356.154</v>
      </c>
      <c r="Q48">
        <v>-2171.5500000000002</v>
      </c>
      <c r="R48">
        <v>-6162.77</v>
      </c>
      <c r="S48">
        <v>-1461.68</v>
      </c>
      <c r="T48">
        <v>-5016.5200000000004</v>
      </c>
    </row>
    <row r="49" spans="1:20" x14ac:dyDescent="0.3">
      <c r="A49">
        <v>45</v>
      </c>
      <c r="B49">
        <v>0</v>
      </c>
      <c r="C49">
        <v>-9046.6299999999992</v>
      </c>
      <c r="D49">
        <v>317.86900000000003</v>
      </c>
      <c r="E49">
        <v>-2886.91</v>
      </c>
      <c r="F49">
        <v>-8995.5400000000009</v>
      </c>
      <c r="G49">
        <v>-8994.93</v>
      </c>
      <c r="H49">
        <v>-6717.06</v>
      </c>
      <c r="I49">
        <v>-6634.39</v>
      </c>
      <c r="J49">
        <v>-116.685</v>
      </c>
      <c r="K49">
        <v>-2211.06</v>
      </c>
      <c r="L49">
        <v>-7385.59</v>
      </c>
      <c r="M49">
        <v>-237.03</v>
      </c>
      <c r="N49">
        <v>-2961.04</v>
      </c>
      <c r="O49">
        <v>-7109.06</v>
      </c>
      <c r="P49">
        <v>-355.54399999999998</v>
      </c>
      <c r="Q49">
        <v>-2211.67</v>
      </c>
      <c r="R49">
        <v>-6279.45</v>
      </c>
      <c r="S49">
        <v>-1539.47</v>
      </c>
      <c r="T49">
        <v>-5094.92</v>
      </c>
    </row>
    <row r="50" spans="1:20" x14ac:dyDescent="0.3">
      <c r="A50">
        <v>46</v>
      </c>
      <c r="B50">
        <v>1</v>
      </c>
      <c r="C50">
        <v>-9085.52</v>
      </c>
      <c r="D50">
        <v>277.14499999999998</v>
      </c>
      <c r="E50">
        <v>-3117.23</v>
      </c>
      <c r="F50">
        <v>-9434.9699999999993</v>
      </c>
      <c r="G50">
        <v>-9434.9699999999993</v>
      </c>
      <c r="H50">
        <v>-6521.36</v>
      </c>
      <c r="I50">
        <v>-6792.41</v>
      </c>
      <c r="J50">
        <v>-157.41</v>
      </c>
      <c r="K50">
        <v>-2173.38</v>
      </c>
      <c r="L50">
        <v>-7426.32</v>
      </c>
      <c r="M50">
        <v>-120.345</v>
      </c>
      <c r="N50">
        <v>-2962.87</v>
      </c>
      <c r="O50">
        <v>-7266.47</v>
      </c>
      <c r="P50">
        <v>-316.649</v>
      </c>
      <c r="Q50">
        <v>-2290.0700000000002</v>
      </c>
      <c r="R50">
        <v>-6359.07</v>
      </c>
      <c r="S50">
        <v>-1618.48</v>
      </c>
      <c r="T50">
        <v>-5135.03</v>
      </c>
    </row>
    <row r="51" spans="1:20" x14ac:dyDescent="0.3">
      <c r="A51">
        <v>47</v>
      </c>
      <c r="B51">
        <v>0</v>
      </c>
      <c r="C51">
        <v>-9008.34</v>
      </c>
      <c r="D51">
        <v>198.745</v>
      </c>
      <c r="E51">
        <v>-3354.26</v>
      </c>
      <c r="F51">
        <v>-9519.4699999999993</v>
      </c>
      <c r="G51">
        <v>-9480.57</v>
      </c>
      <c r="H51">
        <v>-6479.42</v>
      </c>
      <c r="I51">
        <v>-6989.32</v>
      </c>
      <c r="J51">
        <v>-2.4412500000000001</v>
      </c>
      <c r="K51">
        <v>-2211.67</v>
      </c>
      <c r="L51">
        <v>-7465.82</v>
      </c>
      <c r="M51">
        <v>-157.40899999999999</v>
      </c>
      <c r="N51">
        <v>-2923.98</v>
      </c>
      <c r="O51">
        <v>-7307.8</v>
      </c>
      <c r="P51">
        <v>-316.03899999999999</v>
      </c>
      <c r="Q51">
        <v>-2485.7600000000002</v>
      </c>
      <c r="R51">
        <v>-6554.77</v>
      </c>
      <c r="S51">
        <v>-1736.39</v>
      </c>
      <c r="T51">
        <v>-5213.43</v>
      </c>
    </row>
    <row r="52" spans="1:20" x14ac:dyDescent="0.3">
      <c r="A52">
        <v>48</v>
      </c>
      <c r="B52">
        <v>1</v>
      </c>
      <c r="C52">
        <v>-9084.91</v>
      </c>
      <c r="D52">
        <v>391.99599999999998</v>
      </c>
      <c r="E52">
        <v>-3319.03</v>
      </c>
      <c r="F52">
        <v>-9481.7900000000009</v>
      </c>
      <c r="G52">
        <v>-9481.18</v>
      </c>
      <c r="H52">
        <v>-6789.96</v>
      </c>
      <c r="I52">
        <v>-6992.37</v>
      </c>
      <c r="J52">
        <v>155.577</v>
      </c>
      <c r="K52">
        <v>-2134.4899999999998</v>
      </c>
      <c r="L52">
        <v>-7310.85</v>
      </c>
      <c r="M52">
        <v>-80.231300000000005</v>
      </c>
      <c r="N52">
        <v>-2845.58</v>
      </c>
      <c r="O52">
        <v>-7425.1</v>
      </c>
      <c r="P52">
        <v>-277.14499999999998</v>
      </c>
      <c r="Q52">
        <v>-2566.6</v>
      </c>
      <c r="R52">
        <v>-6674.5</v>
      </c>
      <c r="S52">
        <v>-1699.32</v>
      </c>
      <c r="T52">
        <v>-5292.44</v>
      </c>
    </row>
    <row r="53" spans="1:20" x14ac:dyDescent="0.3">
      <c r="A53">
        <v>49</v>
      </c>
      <c r="B53">
        <v>0</v>
      </c>
      <c r="C53">
        <v>-9047.24</v>
      </c>
      <c r="D53">
        <v>667.30600000000004</v>
      </c>
      <c r="E53">
        <v>-3707.35</v>
      </c>
      <c r="F53">
        <v>-9909.02</v>
      </c>
      <c r="G53">
        <v>-9909.02</v>
      </c>
      <c r="H53">
        <v>-7456.04</v>
      </c>
      <c r="I53">
        <v>-6992.37</v>
      </c>
      <c r="J53">
        <v>2.44421</v>
      </c>
      <c r="K53">
        <v>-2094.37</v>
      </c>
      <c r="L53">
        <v>-7191.73</v>
      </c>
      <c r="M53">
        <v>-1.2221</v>
      </c>
      <c r="N53">
        <v>-2727.67</v>
      </c>
      <c r="O53">
        <v>-7465.82</v>
      </c>
      <c r="P53">
        <v>-198.74700000000001</v>
      </c>
      <c r="Q53">
        <v>-2645.61</v>
      </c>
      <c r="R53">
        <v>-6754.12</v>
      </c>
      <c r="S53">
        <v>-1698.71</v>
      </c>
      <c r="T53">
        <v>-5332.55</v>
      </c>
    </row>
    <row r="54" spans="1:20" x14ac:dyDescent="0.3">
      <c r="A54">
        <v>50</v>
      </c>
      <c r="B54">
        <v>1</v>
      </c>
      <c r="C54">
        <v>-8968.84</v>
      </c>
      <c r="D54">
        <v>827.15899999999999</v>
      </c>
      <c r="E54">
        <v>-4024.61</v>
      </c>
      <c r="F54">
        <v>-10538</v>
      </c>
      <c r="G54">
        <v>-10499.1</v>
      </c>
      <c r="H54">
        <v>-7972.05</v>
      </c>
      <c r="I54">
        <v>-7109.05</v>
      </c>
      <c r="J54">
        <v>194.46899999999999</v>
      </c>
      <c r="K54">
        <v>-2210.44</v>
      </c>
      <c r="L54">
        <v>-7034.32</v>
      </c>
      <c r="M54">
        <v>38.893799999999999</v>
      </c>
      <c r="N54">
        <v>-2686.95</v>
      </c>
      <c r="O54">
        <v>-7466.43</v>
      </c>
      <c r="P54">
        <v>-158.631</v>
      </c>
      <c r="Q54">
        <v>-2841.3</v>
      </c>
      <c r="R54">
        <v>-6755.34</v>
      </c>
      <c r="S54">
        <v>-1659.82</v>
      </c>
      <c r="T54">
        <v>-5372.06</v>
      </c>
    </row>
    <row r="55" spans="1:20" x14ac:dyDescent="0.3">
      <c r="A55">
        <v>51</v>
      </c>
      <c r="B55">
        <v>0</v>
      </c>
      <c r="C55">
        <v>-8967.6200000000008</v>
      </c>
      <c r="D55">
        <v>868.49699999999996</v>
      </c>
      <c r="E55">
        <v>-4107.29</v>
      </c>
      <c r="F55">
        <v>-11209</v>
      </c>
      <c r="G55">
        <v>-11208.4</v>
      </c>
      <c r="H55">
        <v>-7513.28</v>
      </c>
      <c r="I55">
        <v>-7188.67</v>
      </c>
      <c r="J55">
        <v>197.52500000000001</v>
      </c>
      <c r="K55">
        <v>-2173.38</v>
      </c>
      <c r="L55">
        <v>-6915.2</v>
      </c>
      <c r="M55">
        <v>117.292</v>
      </c>
      <c r="N55">
        <v>-2880.8</v>
      </c>
      <c r="O55">
        <v>-7388.64</v>
      </c>
      <c r="P55">
        <v>-80.232799999999997</v>
      </c>
      <c r="Q55">
        <v>-3038.82</v>
      </c>
      <c r="R55">
        <v>-6794.24</v>
      </c>
      <c r="S55">
        <v>-1698.1</v>
      </c>
      <c r="T55">
        <v>-5372.67</v>
      </c>
    </row>
    <row r="56" spans="1:20" x14ac:dyDescent="0.3">
      <c r="A56">
        <v>52</v>
      </c>
      <c r="B56">
        <v>1</v>
      </c>
      <c r="C56">
        <v>-9162.09</v>
      </c>
      <c r="D56">
        <v>635.74900000000002</v>
      </c>
      <c r="E56">
        <v>-4264.09</v>
      </c>
      <c r="F56">
        <v>-11686.1</v>
      </c>
      <c r="G56">
        <v>-11647.2</v>
      </c>
      <c r="H56">
        <v>-6455.82</v>
      </c>
      <c r="I56">
        <v>-7151</v>
      </c>
      <c r="J56">
        <v>119.738</v>
      </c>
      <c r="K56">
        <v>-2211.66</v>
      </c>
      <c r="L56">
        <v>-6835.58</v>
      </c>
      <c r="M56">
        <v>157.40799999999999</v>
      </c>
      <c r="N56">
        <v>-2961.65</v>
      </c>
      <c r="O56">
        <v>-7309.64</v>
      </c>
      <c r="P56">
        <v>-40.116599999999998</v>
      </c>
      <c r="Q56">
        <v>-3236.35</v>
      </c>
      <c r="R56">
        <v>-6950.42</v>
      </c>
      <c r="S56">
        <v>-1659.82</v>
      </c>
      <c r="T56">
        <v>-5411.56</v>
      </c>
    </row>
    <row r="57" spans="1:20" x14ac:dyDescent="0.3">
      <c r="A57">
        <v>53</v>
      </c>
      <c r="B57">
        <v>0</v>
      </c>
      <c r="C57">
        <v>-9281.82</v>
      </c>
      <c r="D57">
        <v>204.25700000000001</v>
      </c>
      <c r="E57">
        <v>-4149.8500000000004</v>
      </c>
      <c r="F57">
        <v>-12121.3</v>
      </c>
      <c r="G57">
        <v>-12120.7</v>
      </c>
      <c r="H57">
        <v>-5622.55</v>
      </c>
      <c r="I57">
        <v>-7422.64</v>
      </c>
      <c r="J57">
        <v>312.97899999999998</v>
      </c>
      <c r="K57">
        <v>-2290.06</v>
      </c>
      <c r="L57">
        <v>-6873.25</v>
      </c>
      <c r="M57">
        <v>119.127</v>
      </c>
      <c r="N57">
        <v>-3001.76</v>
      </c>
      <c r="O57">
        <v>-7269.52</v>
      </c>
      <c r="P57">
        <v>-39.504899999999999</v>
      </c>
      <c r="Q57">
        <v>-3356.08</v>
      </c>
      <c r="R57">
        <v>-7225.12</v>
      </c>
      <c r="S57">
        <v>-1659.21</v>
      </c>
      <c r="T57">
        <v>-5373.28</v>
      </c>
    </row>
    <row r="58" spans="1:20" x14ac:dyDescent="0.3">
      <c r="A58">
        <v>54</v>
      </c>
      <c r="B58">
        <v>1</v>
      </c>
      <c r="C58">
        <v>-9478.1200000000008</v>
      </c>
      <c r="D58">
        <v>236.417</v>
      </c>
      <c r="E58">
        <v>-3953.55</v>
      </c>
      <c r="F58">
        <v>-12555.8</v>
      </c>
      <c r="G58">
        <v>-12555.8</v>
      </c>
      <c r="H58">
        <v>-5648.59</v>
      </c>
      <c r="I58">
        <v>-7582.5</v>
      </c>
      <c r="J58">
        <v>316.03899999999999</v>
      </c>
      <c r="K58">
        <v>-2174.61</v>
      </c>
      <c r="L58">
        <v>-6912.75</v>
      </c>
      <c r="M58">
        <v>118.515</v>
      </c>
      <c r="N58">
        <v>-3002.37</v>
      </c>
      <c r="O58">
        <v>-7307.8</v>
      </c>
      <c r="P58">
        <v>-195.07599999999999</v>
      </c>
      <c r="Q58">
        <v>-3357.92</v>
      </c>
      <c r="R58">
        <v>-7462.76</v>
      </c>
      <c r="S58">
        <v>-1620.31</v>
      </c>
      <c r="T58">
        <v>-5528.24</v>
      </c>
    </row>
    <row r="59" spans="1:20" x14ac:dyDescent="0.3">
      <c r="A59">
        <v>55</v>
      </c>
      <c r="B59">
        <v>0</v>
      </c>
      <c r="C59">
        <v>-9558.9699999999993</v>
      </c>
      <c r="D59">
        <v>314.81400000000002</v>
      </c>
      <c r="E59">
        <v>-3756.03</v>
      </c>
      <c r="F59">
        <v>-12212.5</v>
      </c>
      <c r="G59">
        <v>-12212.5</v>
      </c>
      <c r="H59">
        <v>-5726.99</v>
      </c>
      <c r="I59">
        <v>-7818.3</v>
      </c>
      <c r="J59">
        <v>277.14699999999999</v>
      </c>
      <c r="K59">
        <v>-2172.77</v>
      </c>
      <c r="L59">
        <v>-6991.15</v>
      </c>
      <c r="M59">
        <v>79.622399999999999</v>
      </c>
      <c r="N59">
        <v>-3080.16</v>
      </c>
      <c r="O59">
        <v>-7347.3</v>
      </c>
      <c r="P59">
        <v>-586.44799999999998</v>
      </c>
      <c r="Q59">
        <v>-3202.35</v>
      </c>
      <c r="R59">
        <v>-7777.57</v>
      </c>
      <c r="S59">
        <v>-1619.7</v>
      </c>
      <c r="T59">
        <v>-5608.47</v>
      </c>
    </row>
    <row r="60" spans="1:20" x14ac:dyDescent="0.3">
      <c r="A60">
        <v>56</v>
      </c>
      <c r="B60">
        <v>1</v>
      </c>
      <c r="C60">
        <v>-9560.19</v>
      </c>
      <c r="D60">
        <v>704.96100000000001</v>
      </c>
      <c r="E60">
        <v>-3830.75</v>
      </c>
      <c r="F60">
        <v>-11351.4</v>
      </c>
      <c r="G60">
        <v>-11351.4</v>
      </c>
      <c r="H60">
        <v>-5261.51</v>
      </c>
      <c r="I60">
        <v>-8055.33</v>
      </c>
      <c r="J60">
        <v>354.31900000000002</v>
      </c>
      <c r="K60">
        <v>-2133.88</v>
      </c>
      <c r="L60">
        <v>-7147.94</v>
      </c>
      <c r="M60">
        <v>79.009900000000002</v>
      </c>
      <c r="N60">
        <v>-3042.49</v>
      </c>
      <c r="O60">
        <v>-7309.02</v>
      </c>
      <c r="P60">
        <v>-670.35799999999995</v>
      </c>
      <c r="Q60">
        <v>-3005.44</v>
      </c>
      <c r="R60">
        <v>-8015.82</v>
      </c>
      <c r="S60">
        <v>-1658.59</v>
      </c>
      <c r="T60">
        <v>-5765.27</v>
      </c>
    </row>
    <row r="61" spans="1:20" x14ac:dyDescent="0.3">
      <c r="A61">
        <v>57</v>
      </c>
      <c r="B61">
        <v>0</v>
      </c>
      <c r="C61">
        <v>-9521.2999999999993</v>
      </c>
      <c r="D61">
        <v>1294.47</v>
      </c>
      <c r="E61">
        <v>-3831.98</v>
      </c>
      <c r="F61">
        <v>-11571.3</v>
      </c>
      <c r="G61">
        <v>-11532.4</v>
      </c>
      <c r="H61">
        <v>-5098.59</v>
      </c>
      <c r="I61">
        <v>-8136.79</v>
      </c>
      <c r="J61">
        <v>355.54399999999998</v>
      </c>
      <c r="K61">
        <v>-2133.27</v>
      </c>
      <c r="L61">
        <v>-7267.07</v>
      </c>
      <c r="M61">
        <v>40.118000000000002</v>
      </c>
      <c r="N61">
        <v>-2925.2</v>
      </c>
      <c r="O61">
        <v>-7386.2</v>
      </c>
      <c r="P61">
        <v>-671.58399999999995</v>
      </c>
      <c r="Q61">
        <v>-3041.27</v>
      </c>
      <c r="R61">
        <v>-8175.07</v>
      </c>
      <c r="S61">
        <v>-1581.42</v>
      </c>
      <c r="T61">
        <v>-5806.61</v>
      </c>
    </row>
    <row r="62" spans="1:20" x14ac:dyDescent="0.3">
      <c r="A62">
        <v>58</v>
      </c>
      <c r="B62">
        <v>1</v>
      </c>
      <c r="C62">
        <v>-9404.01</v>
      </c>
      <c r="D62">
        <v>1653.68</v>
      </c>
      <c r="E62">
        <v>-3676.41</v>
      </c>
      <c r="F62">
        <v>-12197.2</v>
      </c>
      <c r="G62">
        <v>-12157.7</v>
      </c>
      <c r="H62">
        <v>-4901.68</v>
      </c>
      <c r="I62">
        <v>-8138.02</v>
      </c>
      <c r="J62">
        <v>355.54399999999998</v>
      </c>
      <c r="K62">
        <v>-2094.38</v>
      </c>
      <c r="L62">
        <v>-7307.8</v>
      </c>
      <c r="M62">
        <v>-38.2774</v>
      </c>
      <c r="N62">
        <v>-2884.47</v>
      </c>
      <c r="O62">
        <v>-7581.88</v>
      </c>
      <c r="P62">
        <v>-516.01900000000001</v>
      </c>
      <c r="Q62">
        <v>-3119.66</v>
      </c>
      <c r="R62">
        <v>-8294.19</v>
      </c>
      <c r="S62">
        <v>-1541.31</v>
      </c>
      <c r="T62">
        <v>-5768.33</v>
      </c>
    </row>
    <row r="63" spans="1:20" x14ac:dyDescent="0.3">
      <c r="A63">
        <v>59</v>
      </c>
      <c r="B63">
        <v>0</v>
      </c>
      <c r="C63">
        <v>-9285.5</v>
      </c>
      <c r="D63">
        <v>1698.1</v>
      </c>
      <c r="E63">
        <v>-3246.16</v>
      </c>
      <c r="F63">
        <v>-12207</v>
      </c>
      <c r="G63">
        <v>-12206.4</v>
      </c>
      <c r="H63">
        <v>-3420.76</v>
      </c>
      <c r="I63">
        <v>-8449.14</v>
      </c>
      <c r="J63">
        <v>316.654</v>
      </c>
      <c r="K63">
        <v>-2093.7600000000002</v>
      </c>
      <c r="L63">
        <v>-7463.98</v>
      </c>
      <c r="M63">
        <v>-117.28700000000001</v>
      </c>
      <c r="N63">
        <v>-2961.64</v>
      </c>
      <c r="O63">
        <v>-7934.96</v>
      </c>
      <c r="P63">
        <v>-319.11</v>
      </c>
      <c r="Q63">
        <v>-3198.67</v>
      </c>
      <c r="R63">
        <v>-8373.82</v>
      </c>
      <c r="S63">
        <v>-1657.36</v>
      </c>
      <c r="T63">
        <v>-5728.83</v>
      </c>
    </row>
    <row r="64" spans="1:20" x14ac:dyDescent="0.3">
      <c r="A64">
        <v>60</v>
      </c>
      <c r="B64">
        <v>1</v>
      </c>
      <c r="C64">
        <v>-9244.77</v>
      </c>
      <c r="D64">
        <v>1776.49</v>
      </c>
      <c r="E64">
        <v>-2928.28</v>
      </c>
      <c r="F64">
        <v>-11662.6</v>
      </c>
      <c r="G64">
        <v>-11662.6</v>
      </c>
      <c r="H64">
        <v>-636.18799999999999</v>
      </c>
      <c r="I64">
        <v>-8804.07</v>
      </c>
      <c r="J64">
        <v>277.149</v>
      </c>
      <c r="K64">
        <v>-2093.7600000000002</v>
      </c>
      <c r="L64">
        <v>-7816.45</v>
      </c>
      <c r="M64">
        <v>-79.624099999999999</v>
      </c>
      <c r="N64">
        <v>-3079.54</v>
      </c>
      <c r="O64">
        <v>-8368.2900000000009</v>
      </c>
      <c r="P64">
        <v>-43.804900000000004</v>
      </c>
      <c r="Q64">
        <v>-3199.9</v>
      </c>
      <c r="R64">
        <v>-8647.2800000000007</v>
      </c>
      <c r="S64">
        <v>-1659.21</v>
      </c>
      <c r="T64">
        <v>-5728.21</v>
      </c>
    </row>
    <row r="65" spans="1:20" x14ac:dyDescent="0.3">
      <c r="A65">
        <v>61</v>
      </c>
      <c r="B65">
        <v>0</v>
      </c>
      <c r="C65">
        <v>-9166.3700000000008</v>
      </c>
      <c r="D65">
        <v>1855.5</v>
      </c>
      <c r="E65">
        <v>-2534.46</v>
      </c>
      <c r="F65">
        <v>-11459.5</v>
      </c>
      <c r="G65">
        <v>-11459.5</v>
      </c>
      <c r="H65">
        <v>1429.72</v>
      </c>
      <c r="I65">
        <v>-9120.7199999999993</v>
      </c>
      <c r="J65">
        <v>237.64400000000001</v>
      </c>
      <c r="K65">
        <v>-2054.87</v>
      </c>
      <c r="L65">
        <v>-8405.33</v>
      </c>
      <c r="M65">
        <v>76.551400000000001</v>
      </c>
      <c r="N65">
        <v>-3159.17</v>
      </c>
      <c r="O65">
        <v>-9113.9599999999991</v>
      </c>
      <c r="P65">
        <v>116.056</v>
      </c>
      <c r="Q65">
        <v>-2927.67</v>
      </c>
      <c r="R65">
        <v>-8962.7000000000007</v>
      </c>
      <c r="S65">
        <v>-1736.99</v>
      </c>
      <c r="T65">
        <v>-5844.89</v>
      </c>
    </row>
    <row r="66" spans="1:20" x14ac:dyDescent="0.3">
      <c r="A66">
        <v>62</v>
      </c>
      <c r="B66">
        <v>1</v>
      </c>
      <c r="C66">
        <v>-9320.7000000000007</v>
      </c>
      <c r="D66">
        <v>1817.84</v>
      </c>
      <c r="E66">
        <v>-2450.54</v>
      </c>
      <c r="F66">
        <v>-11378.6</v>
      </c>
      <c r="G66">
        <v>-11378.6</v>
      </c>
      <c r="H66">
        <v>1656.13</v>
      </c>
      <c r="I66">
        <v>-9358.98</v>
      </c>
      <c r="J66">
        <v>314.81</v>
      </c>
      <c r="K66">
        <v>-1937.59</v>
      </c>
      <c r="L66">
        <v>-8997.9</v>
      </c>
      <c r="M66">
        <v>351.24099999999999</v>
      </c>
      <c r="N66">
        <v>-3043.72</v>
      </c>
      <c r="O66">
        <v>-9786.77</v>
      </c>
      <c r="P66">
        <v>157.405</v>
      </c>
      <c r="Q66">
        <v>-2728.91</v>
      </c>
      <c r="R66">
        <v>-9317.6299999999992</v>
      </c>
      <c r="S66">
        <v>-1738.22</v>
      </c>
      <c r="T66">
        <v>-6080.07</v>
      </c>
    </row>
    <row r="67" spans="1:20" x14ac:dyDescent="0.3">
      <c r="A67">
        <v>63</v>
      </c>
      <c r="B67">
        <v>0</v>
      </c>
      <c r="C67">
        <v>-9595.39</v>
      </c>
      <c r="D67">
        <v>2050.5700000000002</v>
      </c>
      <c r="E67">
        <v>-2954.87</v>
      </c>
      <c r="F67">
        <v>-11299.6</v>
      </c>
      <c r="G67">
        <v>-11338.5</v>
      </c>
      <c r="H67">
        <v>64.721100000000007</v>
      </c>
      <c r="I67">
        <v>-9557.1200000000008</v>
      </c>
      <c r="J67">
        <v>277.14999999999998</v>
      </c>
      <c r="K67">
        <v>-1741.29</v>
      </c>
      <c r="L67">
        <v>-9512.69</v>
      </c>
      <c r="M67">
        <v>627.774</v>
      </c>
      <c r="N67">
        <v>-2925.21</v>
      </c>
      <c r="O67">
        <v>-10419.5</v>
      </c>
      <c r="P67">
        <v>119.13</v>
      </c>
      <c r="Q67">
        <v>-2492.5</v>
      </c>
      <c r="R67">
        <v>-9478.7199999999993</v>
      </c>
      <c r="S67">
        <v>-1777.11</v>
      </c>
      <c r="T67">
        <v>-6239.32</v>
      </c>
    </row>
    <row r="68" spans="1:20" x14ac:dyDescent="0.3">
      <c r="A68">
        <v>64</v>
      </c>
      <c r="B68">
        <v>1</v>
      </c>
      <c r="C68">
        <v>-9366.36</v>
      </c>
      <c r="D68">
        <v>2987.61</v>
      </c>
      <c r="E68">
        <v>-3701.77</v>
      </c>
      <c r="F68">
        <v>-11298.4</v>
      </c>
      <c r="G68">
        <v>-11299</v>
      </c>
      <c r="H68">
        <v>-2604.9899999999998</v>
      </c>
      <c r="I68">
        <v>-9560.19</v>
      </c>
      <c r="J68">
        <v>315.42399999999998</v>
      </c>
      <c r="K68">
        <v>-1660.44</v>
      </c>
      <c r="L68">
        <v>-9715.14</v>
      </c>
      <c r="M68">
        <v>904.30700000000002</v>
      </c>
      <c r="N68">
        <v>-2728.92</v>
      </c>
      <c r="O68">
        <v>-10701.5</v>
      </c>
      <c r="P68">
        <v>40.735399999999998</v>
      </c>
      <c r="Q68">
        <v>-2449.92</v>
      </c>
      <c r="R68">
        <v>-9481.18</v>
      </c>
      <c r="S68">
        <v>-1777.72</v>
      </c>
      <c r="T68">
        <v>-6319.56</v>
      </c>
    </row>
    <row r="69" spans="1:20" x14ac:dyDescent="0.3">
      <c r="A69">
        <v>65</v>
      </c>
      <c r="B69">
        <v>0</v>
      </c>
      <c r="C69">
        <v>-9440.4500000000007</v>
      </c>
      <c r="D69">
        <v>3780.16</v>
      </c>
      <c r="E69">
        <v>-4219.0200000000004</v>
      </c>
      <c r="F69">
        <v>-11415.1</v>
      </c>
      <c r="G69">
        <v>-11415.1</v>
      </c>
      <c r="H69">
        <v>-4863.5200000000004</v>
      </c>
      <c r="I69">
        <v>-9599.08</v>
      </c>
      <c r="J69">
        <v>238.261</v>
      </c>
      <c r="K69">
        <v>-1620.32</v>
      </c>
      <c r="L69">
        <v>-9757.1</v>
      </c>
      <c r="M69">
        <v>1064.17</v>
      </c>
      <c r="N69">
        <v>-2764.73</v>
      </c>
      <c r="O69">
        <v>-10939.2</v>
      </c>
      <c r="P69">
        <v>78.394300000000001</v>
      </c>
      <c r="Q69">
        <v>-2565.9699999999998</v>
      </c>
      <c r="R69">
        <v>-9325.6299999999992</v>
      </c>
      <c r="S69">
        <v>-1777.72</v>
      </c>
      <c r="T69">
        <v>-6243.01</v>
      </c>
    </row>
    <row r="70" spans="1:20" x14ac:dyDescent="0.3">
      <c r="A70">
        <v>66</v>
      </c>
      <c r="B70">
        <v>1</v>
      </c>
      <c r="C70">
        <v>-9947.24</v>
      </c>
      <c r="D70">
        <v>3870.25</v>
      </c>
      <c r="E70">
        <v>-3915.91</v>
      </c>
      <c r="F70">
        <v>-11728</v>
      </c>
      <c r="G70">
        <v>-11728</v>
      </c>
      <c r="H70">
        <v>-5559.73</v>
      </c>
      <c r="I70">
        <v>-9677.48</v>
      </c>
      <c r="J70">
        <v>314.80799999999999</v>
      </c>
      <c r="K70">
        <v>-1697.48</v>
      </c>
      <c r="L70">
        <v>-9718.83</v>
      </c>
      <c r="M70">
        <v>1261.08</v>
      </c>
      <c r="N70">
        <v>-2843.12</v>
      </c>
      <c r="O70">
        <v>-11020.6</v>
      </c>
      <c r="P70">
        <v>117.899</v>
      </c>
      <c r="Q70">
        <v>-2840.04</v>
      </c>
      <c r="R70">
        <v>-9167.61</v>
      </c>
      <c r="S70">
        <v>-1738.83</v>
      </c>
      <c r="T70">
        <v>-6008.44</v>
      </c>
    </row>
    <row r="71" spans="1:20" x14ac:dyDescent="0.3">
      <c r="A71">
        <v>67</v>
      </c>
      <c r="B71">
        <v>0</v>
      </c>
      <c r="C71">
        <v>-10266.4</v>
      </c>
      <c r="D71">
        <v>2860.37</v>
      </c>
      <c r="E71">
        <v>-3755.43</v>
      </c>
      <c r="F71">
        <v>-12044.1</v>
      </c>
      <c r="G71">
        <v>-12044.1</v>
      </c>
      <c r="H71">
        <v>-5453.53</v>
      </c>
      <c r="I71">
        <v>-9873.15</v>
      </c>
      <c r="J71">
        <v>277.15100000000001</v>
      </c>
      <c r="K71">
        <v>-1698.71</v>
      </c>
      <c r="L71">
        <v>-9718.2099999999991</v>
      </c>
      <c r="M71">
        <v>1458.6</v>
      </c>
      <c r="N71">
        <v>-2961.02</v>
      </c>
      <c r="O71">
        <v>-10905.2</v>
      </c>
      <c r="P71">
        <v>196.292</v>
      </c>
      <c r="Q71">
        <v>-3077.69</v>
      </c>
      <c r="R71">
        <v>-9087.3700000000008</v>
      </c>
      <c r="S71">
        <v>-1777.11</v>
      </c>
      <c r="T71">
        <v>-5926.97</v>
      </c>
    </row>
    <row r="72" spans="1:20" x14ac:dyDescent="0.3">
      <c r="A72">
        <v>68</v>
      </c>
      <c r="B72">
        <v>1</v>
      </c>
      <c r="C72">
        <v>-10699.1</v>
      </c>
      <c r="D72">
        <v>2105.48</v>
      </c>
      <c r="E72">
        <v>-3908.52</v>
      </c>
      <c r="F72">
        <v>-12282.3</v>
      </c>
      <c r="G72">
        <v>-12282.3</v>
      </c>
      <c r="H72">
        <v>-5101.6899999999996</v>
      </c>
      <c r="I72">
        <v>-10070.700000000001</v>
      </c>
      <c r="J72">
        <v>315.423</v>
      </c>
      <c r="K72">
        <v>-1698.71</v>
      </c>
      <c r="L72">
        <v>-9757.1</v>
      </c>
      <c r="M72">
        <v>1617.24</v>
      </c>
      <c r="N72">
        <v>-3040.65</v>
      </c>
      <c r="O72">
        <v>-10553.4</v>
      </c>
      <c r="P72">
        <v>430.85500000000002</v>
      </c>
      <c r="Q72">
        <v>-3392.49</v>
      </c>
      <c r="R72">
        <v>-9241.69</v>
      </c>
      <c r="S72">
        <v>-1777.72</v>
      </c>
      <c r="T72">
        <v>-5964.63</v>
      </c>
    </row>
    <row r="73" spans="1:20" x14ac:dyDescent="0.3">
      <c r="A73">
        <v>69</v>
      </c>
      <c r="B73">
        <v>0</v>
      </c>
      <c r="C73">
        <v>-10822.5</v>
      </c>
      <c r="D73">
        <v>2482.64</v>
      </c>
      <c r="E73">
        <v>-4066.54</v>
      </c>
      <c r="F73">
        <v>-12597.1</v>
      </c>
      <c r="G73">
        <v>-12597.1</v>
      </c>
      <c r="H73">
        <v>-5057.25</v>
      </c>
      <c r="I73">
        <v>-10307.1</v>
      </c>
      <c r="J73">
        <v>316.03899999999999</v>
      </c>
      <c r="K73">
        <v>-1659.82</v>
      </c>
      <c r="L73">
        <v>-9991.0499999999993</v>
      </c>
      <c r="M73">
        <v>1658.59</v>
      </c>
      <c r="N73">
        <v>-3197.43</v>
      </c>
      <c r="O73">
        <v>-10120</v>
      </c>
      <c r="P73">
        <v>590.10599999999999</v>
      </c>
      <c r="Q73">
        <v>-3825.19</v>
      </c>
      <c r="R73">
        <v>-9633.0300000000007</v>
      </c>
      <c r="S73">
        <v>-1816.61</v>
      </c>
      <c r="T73">
        <v>-6159.68</v>
      </c>
    </row>
    <row r="74" spans="1:20" x14ac:dyDescent="0.3">
      <c r="A74">
        <v>70</v>
      </c>
      <c r="B74">
        <v>1</v>
      </c>
      <c r="C74">
        <v>-10863.2</v>
      </c>
      <c r="D74">
        <v>2566.59</v>
      </c>
      <c r="E74">
        <v>-4107.8999999999996</v>
      </c>
      <c r="F74">
        <v>-12757.6</v>
      </c>
      <c r="G74">
        <v>-12757.6</v>
      </c>
      <c r="H74">
        <v>-5484.4</v>
      </c>
      <c r="I74">
        <v>-10544.1</v>
      </c>
      <c r="J74">
        <v>238.26400000000001</v>
      </c>
      <c r="K74">
        <v>-1659.21</v>
      </c>
      <c r="L74">
        <v>-10150.299999999999</v>
      </c>
      <c r="M74">
        <v>1620.32</v>
      </c>
      <c r="N74">
        <v>-3316.56</v>
      </c>
      <c r="O74">
        <v>-9841.0499999999993</v>
      </c>
      <c r="P74">
        <v>514.798</v>
      </c>
      <c r="Q74">
        <v>-4143.08</v>
      </c>
      <c r="R74">
        <v>-9950.31</v>
      </c>
      <c r="S74">
        <v>-1817.23</v>
      </c>
      <c r="T74">
        <v>-6396.1</v>
      </c>
    </row>
    <row r="75" spans="1:20" x14ac:dyDescent="0.3">
      <c r="A75">
        <v>71</v>
      </c>
      <c r="B75">
        <v>0</v>
      </c>
      <c r="C75">
        <v>-11175</v>
      </c>
      <c r="D75">
        <v>2334.5</v>
      </c>
      <c r="E75">
        <v>-4264.0600000000004</v>
      </c>
      <c r="F75">
        <v>-12760.1</v>
      </c>
      <c r="G75">
        <v>-12760.1</v>
      </c>
      <c r="H75">
        <v>-5646.74</v>
      </c>
      <c r="I75">
        <v>-10897.8</v>
      </c>
      <c r="J75">
        <v>198.142</v>
      </c>
      <c r="K75">
        <v>-1542.54</v>
      </c>
      <c r="L75">
        <v>-10191.700000000001</v>
      </c>
      <c r="M75">
        <v>1425.26</v>
      </c>
      <c r="N75">
        <v>-3435.08</v>
      </c>
      <c r="O75">
        <v>-9797.84</v>
      </c>
      <c r="P75">
        <v>358.01400000000001</v>
      </c>
      <c r="Q75">
        <v>-4498</v>
      </c>
      <c r="R75">
        <v>-10227.5</v>
      </c>
      <c r="S75">
        <v>-1817.23</v>
      </c>
      <c r="T75">
        <v>-6477.57</v>
      </c>
    </row>
    <row r="76" spans="1:20" x14ac:dyDescent="0.3">
      <c r="A76">
        <v>72</v>
      </c>
      <c r="B76">
        <v>1</v>
      </c>
      <c r="C76">
        <v>-11841</v>
      </c>
      <c r="D76">
        <v>2019.69</v>
      </c>
      <c r="E76">
        <v>-4577.63</v>
      </c>
      <c r="F76">
        <v>-13265.6</v>
      </c>
      <c r="G76">
        <v>-13265.6</v>
      </c>
      <c r="H76">
        <v>-5960.3</v>
      </c>
      <c r="I76">
        <v>-11175.6</v>
      </c>
      <c r="J76">
        <v>119.75</v>
      </c>
      <c r="K76">
        <v>-1540.69</v>
      </c>
      <c r="L76">
        <v>-10192.299999999999</v>
      </c>
      <c r="M76">
        <v>1227.74</v>
      </c>
      <c r="N76">
        <v>-3553.59</v>
      </c>
      <c r="O76">
        <v>-10030.5</v>
      </c>
      <c r="P76">
        <v>161.108</v>
      </c>
      <c r="Q76">
        <v>-4853.55</v>
      </c>
      <c r="R76">
        <v>-10504</v>
      </c>
      <c r="S76">
        <v>-1778.34</v>
      </c>
      <c r="T76">
        <v>-6478.81</v>
      </c>
    </row>
    <row r="77" spans="1:20" x14ac:dyDescent="0.3">
      <c r="A77">
        <v>73</v>
      </c>
      <c r="B77">
        <v>0</v>
      </c>
      <c r="C77">
        <v>-12084.8</v>
      </c>
      <c r="D77">
        <v>2442.5100000000002</v>
      </c>
      <c r="E77">
        <v>-4660.3500000000004</v>
      </c>
      <c r="F77">
        <v>-13157</v>
      </c>
      <c r="G77">
        <v>-13157</v>
      </c>
      <c r="H77">
        <v>-7248.51</v>
      </c>
      <c r="I77">
        <v>-11413.2</v>
      </c>
      <c r="J77">
        <v>-37.033099999999997</v>
      </c>
      <c r="K77">
        <v>-1462.92</v>
      </c>
      <c r="L77">
        <v>-10075.6</v>
      </c>
      <c r="M77">
        <v>991.33100000000002</v>
      </c>
      <c r="N77">
        <v>-3672.1</v>
      </c>
      <c r="O77">
        <v>-10306.5</v>
      </c>
      <c r="P77">
        <v>80.245800000000003</v>
      </c>
      <c r="Q77">
        <v>-4859.1099999999997</v>
      </c>
      <c r="R77">
        <v>-10741.6</v>
      </c>
      <c r="S77">
        <v>-1699.95</v>
      </c>
      <c r="T77">
        <v>-6439.92</v>
      </c>
    </row>
    <row r="78" spans="1:20" x14ac:dyDescent="0.3">
      <c r="A78">
        <v>74</v>
      </c>
      <c r="B78">
        <v>1</v>
      </c>
      <c r="C78">
        <v>-11933</v>
      </c>
      <c r="D78">
        <v>3149.26</v>
      </c>
      <c r="E78">
        <v>-4700.47</v>
      </c>
      <c r="F78">
        <v>-10277.5</v>
      </c>
      <c r="G78">
        <v>-10277.5</v>
      </c>
      <c r="H78">
        <v>-13063</v>
      </c>
      <c r="I78">
        <v>-11611.4</v>
      </c>
      <c r="J78">
        <v>-0.61848599999999998</v>
      </c>
      <c r="K78">
        <v>-1461.68</v>
      </c>
      <c r="L78">
        <v>-9995.98</v>
      </c>
      <c r="M78">
        <v>793.19100000000003</v>
      </c>
      <c r="N78">
        <v>-3129.55</v>
      </c>
      <c r="O78">
        <v>-10933</v>
      </c>
      <c r="P78">
        <v>-309.85500000000002</v>
      </c>
      <c r="Q78">
        <v>-4042.49</v>
      </c>
      <c r="R78">
        <v>-10939.8</v>
      </c>
      <c r="S78">
        <v>-1659.83</v>
      </c>
      <c r="T78">
        <v>-6478.19</v>
      </c>
    </row>
    <row r="79" spans="1:20" x14ac:dyDescent="0.3">
      <c r="A79">
        <v>75</v>
      </c>
      <c r="B79">
        <v>0</v>
      </c>
      <c r="C79">
        <v>-11969.4</v>
      </c>
      <c r="D79">
        <v>3665.91</v>
      </c>
      <c r="E79">
        <v>-4662.2</v>
      </c>
      <c r="F79">
        <v>-4787.72</v>
      </c>
      <c r="G79">
        <v>-4826.6099999999997</v>
      </c>
      <c r="H79">
        <v>-18949.2</v>
      </c>
      <c r="I79">
        <v>-11964.4</v>
      </c>
      <c r="J79">
        <v>-155.54400000000001</v>
      </c>
      <c r="K79">
        <v>-1500.57</v>
      </c>
      <c r="L79">
        <v>-10616.9</v>
      </c>
      <c r="M79">
        <v>712.32600000000002</v>
      </c>
      <c r="N79">
        <v>-1759.88</v>
      </c>
      <c r="O79">
        <v>-11992.8</v>
      </c>
      <c r="P79">
        <v>-588.24199999999996</v>
      </c>
      <c r="Q79">
        <v>-2357.4</v>
      </c>
      <c r="R79">
        <v>-11370.6</v>
      </c>
      <c r="S79">
        <v>-1736.98</v>
      </c>
      <c r="T79">
        <v>-6595.47</v>
      </c>
    </row>
    <row r="80" spans="1:20" x14ac:dyDescent="0.3">
      <c r="A80">
        <v>76</v>
      </c>
      <c r="B80">
        <v>1</v>
      </c>
      <c r="C80">
        <v>-12358.9</v>
      </c>
      <c r="D80">
        <v>4529.45</v>
      </c>
      <c r="E80">
        <v>-5089.33</v>
      </c>
      <c r="F80">
        <v>3970.47</v>
      </c>
      <c r="G80">
        <v>3969.85</v>
      </c>
      <c r="H80">
        <v>-19974.599999999999</v>
      </c>
      <c r="I80">
        <v>-12631.1</v>
      </c>
      <c r="J80">
        <v>-235.792</v>
      </c>
      <c r="K80">
        <v>-1501.19</v>
      </c>
      <c r="L80">
        <v>-12687.8</v>
      </c>
      <c r="M80">
        <v>1177.72</v>
      </c>
      <c r="N80">
        <v>-1310.47</v>
      </c>
      <c r="O80">
        <v>-13098.3</v>
      </c>
      <c r="P80">
        <v>-9.2855100000000004</v>
      </c>
      <c r="Q80">
        <v>-2253.02</v>
      </c>
      <c r="R80">
        <v>-12194</v>
      </c>
      <c r="S80">
        <v>-1699.33</v>
      </c>
      <c r="T80">
        <v>-6791.75</v>
      </c>
    </row>
    <row r="81" spans="1:20" x14ac:dyDescent="0.3">
      <c r="A81">
        <v>77</v>
      </c>
      <c r="B81">
        <v>0</v>
      </c>
      <c r="C81">
        <v>-12831.7</v>
      </c>
      <c r="D81">
        <v>5554.09</v>
      </c>
      <c r="E81">
        <v>-5757.19</v>
      </c>
      <c r="F81">
        <v>919.89599999999996</v>
      </c>
      <c r="G81">
        <v>919.89599999999996</v>
      </c>
      <c r="H81">
        <v>-11629.1</v>
      </c>
      <c r="I81">
        <v>-13263.7</v>
      </c>
      <c r="J81">
        <v>-548.11400000000003</v>
      </c>
      <c r="K81">
        <v>-1695.62</v>
      </c>
      <c r="L81">
        <v>-14587.1</v>
      </c>
      <c r="M81">
        <v>1885.09</v>
      </c>
      <c r="N81">
        <v>-2198.0300000000002</v>
      </c>
      <c r="O81">
        <v>-14010</v>
      </c>
      <c r="P81">
        <v>1088.8</v>
      </c>
      <c r="Q81">
        <v>-2329.5500000000002</v>
      </c>
      <c r="R81">
        <v>-13101.4</v>
      </c>
      <c r="S81">
        <v>-1543.17</v>
      </c>
      <c r="T81">
        <v>-6989.28</v>
      </c>
    </row>
    <row r="82" spans="1:20" x14ac:dyDescent="0.3">
      <c r="A82">
        <v>78</v>
      </c>
      <c r="B82">
        <v>1</v>
      </c>
      <c r="C82">
        <v>-13150.2</v>
      </c>
      <c r="D82">
        <v>6542.33</v>
      </c>
      <c r="E82">
        <v>-6117.69</v>
      </c>
      <c r="F82">
        <v>-608.53399999999999</v>
      </c>
      <c r="G82">
        <v>-569.649</v>
      </c>
      <c r="H82">
        <v>-296.959</v>
      </c>
      <c r="I82">
        <v>-13312.5</v>
      </c>
      <c r="J82">
        <v>-669.72500000000002</v>
      </c>
      <c r="K82">
        <v>-1737.6</v>
      </c>
      <c r="L82">
        <v>-14344.6</v>
      </c>
      <c r="M82">
        <v>2479.52</v>
      </c>
      <c r="N82">
        <v>-2640.01</v>
      </c>
      <c r="O82">
        <v>-14840.8</v>
      </c>
      <c r="P82">
        <v>1417.22</v>
      </c>
      <c r="Q82">
        <v>-1591.97</v>
      </c>
      <c r="R82">
        <v>-13660</v>
      </c>
      <c r="S82">
        <v>-1151.8399999999999</v>
      </c>
      <c r="T82">
        <v>-7264.57</v>
      </c>
    </row>
    <row r="83" spans="1:20" x14ac:dyDescent="0.3">
      <c r="A83">
        <v>79</v>
      </c>
      <c r="B83">
        <v>0</v>
      </c>
      <c r="C83">
        <v>-14010.6</v>
      </c>
      <c r="D83">
        <v>7063.32</v>
      </c>
      <c r="E83">
        <v>-5462.22</v>
      </c>
      <c r="F83">
        <v>-6348.17</v>
      </c>
      <c r="G83">
        <v>-6347.56</v>
      </c>
      <c r="H83">
        <v>659.18499999999995</v>
      </c>
      <c r="I83">
        <v>-13157.6</v>
      </c>
      <c r="J83">
        <v>-632.69899999999996</v>
      </c>
      <c r="K83">
        <v>-1699.33</v>
      </c>
      <c r="L83">
        <v>-12823.8</v>
      </c>
      <c r="M83">
        <v>2683.24</v>
      </c>
      <c r="N83">
        <v>-1713.59</v>
      </c>
      <c r="O83">
        <v>-14931.6</v>
      </c>
      <c r="P83">
        <v>1499.95</v>
      </c>
      <c r="Q83">
        <v>-608.072</v>
      </c>
      <c r="R83">
        <v>-13552.1</v>
      </c>
      <c r="S83">
        <v>-990.10299999999995</v>
      </c>
      <c r="T83">
        <v>-7579.99</v>
      </c>
    </row>
    <row r="84" spans="1:20" x14ac:dyDescent="0.3">
      <c r="A84">
        <v>80</v>
      </c>
      <c r="B84">
        <v>1</v>
      </c>
      <c r="C84">
        <v>-15385.2</v>
      </c>
      <c r="D84">
        <v>7693.54</v>
      </c>
      <c r="E84">
        <v>-5101.72</v>
      </c>
      <c r="F84">
        <v>-12622</v>
      </c>
      <c r="G84">
        <v>-12622</v>
      </c>
      <c r="H84">
        <v>-3566.84</v>
      </c>
      <c r="I84">
        <v>-12921.8</v>
      </c>
      <c r="J84">
        <v>-593.19399999999996</v>
      </c>
      <c r="K84">
        <v>-1854.25</v>
      </c>
      <c r="L84">
        <v>-12255.2</v>
      </c>
      <c r="M84">
        <v>2802.99</v>
      </c>
      <c r="N84">
        <v>-454.404</v>
      </c>
      <c r="O84">
        <v>-14505.1</v>
      </c>
      <c r="P84">
        <v>1851.15</v>
      </c>
      <c r="Q84">
        <v>-242.61199999999999</v>
      </c>
      <c r="R84">
        <v>-13005.8</v>
      </c>
      <c r="S84">
        <v>-832.08500000000004</v>
      </c>
      <c r="T84">
        <v>-7623.83</v>
      </c>
    </row>
    <row r="85" spans="1:20" x14ac:dyDescent="0.3">
      <c r="A85">
        <v>81</v>
      </c>
      <c r="B85">
        <v>0</v>
      </c>
      <c r="C85">
        <v>-17234.5</v>
      </c>
      <c r="D85">
        <v>9297.7199999999993</v>
      </c>
      <c r="E85">
        <v>-4940.6000000000004</v>
      </c>
      <c r="F85">
        <v>-15481.4</v>
      </c>
      <c r="G85">
        <v>-15481.4</v>
      </c>
      <c r="H85">
        <v>-13744.4</v>
      </c>
      <c r="I85">
        <v>-12995.9</v>
      </c>
      <c r="J85">
        <v>-748.11099999999999</v>
      </c>
      <c r="K85">
        <v>-2401.11</v>
      </c>
      <c r="L85">
        <v>-12324.3</v>
      </c>
      <c r="M85">
        <v>3115.92</v>
      </c>
      <c r="N85">
        <v>-317.90100000000001</v>
      </c>
      <c r="O85">
        <v>-13604</v>
      </c>
      <c r="P85">
        <v>2401.11</v>
      </c>
      <c r="Q85">
        <v>-353.68200000000002</v>
      </c>
      <c r="R85">
        <v>-12375</v>
      </c>
      <c r="S85">
        <v>-712.95100000000002</v>
      </c>
      <c r="T85">
        <v>-6885.65</v>
      </c>
    </row>
    <row r="86" spans="1:20" x14ac:dyDescent="0.3">
      <c r="A86">
        <v>82</v>
      </c>
      <c r="B86">
        <v>1</v>
      </c>
      <c r="C86">
        <v>-18119.099999999999</v>
      </c>
      <c r="D86">
        <v>11967.3</v>
      </c>
      <c r="E86">
        <v>-4704.8100000000004</v>
      </c>
      <c r="F86">
        <v>-11248.2</v>
      </c>
      <c r="G86">
        <v>-11287.1</v>
      </c>
      <c r="H86">
        <v>-16783.2</v>
      </c>
      <c r="I86">
        <v>-12841.6</v>
      </c>
      <c r="J86">
        <v>-945.01499999999999</v>
      </c>
      <c r="K86">
        <v>-2954.18</v>
      </c>
      <c r="L86">
        <v>-11936.7</v>
      </c>
      <c r="M86">
        <v>3393.08</v>
      </c>
      <c r="N86">
        <v>-821.53399999999999</v>
      </c>
      <c r="O86">
        <v>-12189.9</v>
      </c>
      <c r="P86">
        <v>2215.38</v>
      </c>
      <c r="Q86">
        <v>-822.15499999999997</v>
      </c>
      <c r="R86">
        <v>-11665.1</v>
      </c>
      <c r="S86">
        <v>-477.78399999999999</v>
      </c>
      <c r="T86">
        <v>-6135.06</v>
      </c>
    </row>
    <row r="87" spans="1:20" x14ac:dyDescent="0.3">
      <c r="A87">
        <v>83</v>
      </c>
      <c r="B87">
        <v>0</v>
      </c>
      <c r="C87">
        <v>-17316.2</v>
      </c>
      <c r="D87">
        <v>14498.1</v>
      </c>
      <c r="E87">
        <v>-4739.97</v>
      </c>
      <c r="F87">
        <v>-5813.92</v>
      </c>
      <c r="G87">
        <v>-5814.54</v>
      </c>
      <c r="H87">
        <v>-10763.2</v>
      </c>
      <c r="I87">
        <v>-12411.4</v>
      </c>
      <c r="J87">
        <v>-1181.42</v>
      </c>
      <c r="K87">
        <v>-3507.24</v>
      </c>
      <c r="L87">
        <v>-10880.6</v>
      </c>
      <c r="M87">
        <v>3514.08</v>
      </c>
      <c r="N87">
        <v>-1062.9100000000001</v>
      </c>
      <c r="O87">
        <v>-10262.200000000001</v>
      </c>
      <c r="P87">
        <v>1317.95</v>
      </c>
      <c r="Q87">
        <v>-1529.51</v>
      </c>
      <c r="R87">
        <v>-11226.2</v>
      </c>
      <c r="S87">
        <v>-124.104</v>
      </c>
      <c r="T87">
        <v>-5812.19</v>
      </c>
    </row>
    <row r="88" spans="1:20" x14ac:dyDescent="0.3">
      <c r="A88">
        <v>84</v>
      </c>
      <c r="B88">
        <v>1</v>
      </c>
      <c r="C88">
        <v>-15553.4</v>
      </c>
      <c r="D88">
        <v>15160</v>
      </c>
      <c r="E88">
        <v>-3885.15</v>
      </c>
      <c r="F88">
        <v>-3784.04</v>
      </c>
      <c r="G88">
        <v>-3784.04</v>
      </c>
      <c r="H88">
        <v>-3822.82</v>
      </c>
      <c r="I88">
        <v>-11665.8</v>
      </c>
      <c r="J88">
        <v>-1612.87</v>
      </c>
      <c r="K88">
        <v>-3904.77</v>
      </c>
      <c r="L88">
        <v>-9386.2800000000007</v>
      </c>
      <c r="M88">
        <v>3360.4</v>
      </c>
      <c r="N88">
        <v>-1105.52</v>
      </c>
      <c r="O88">
        <v>-8793.08</v>
      </c>
      <c r="P88">
        <v>-18.379000000000001</v>
      </c>
      <c r="Q88">
        <v>-2007.3</v>
      </c>
      <c r="R88">
        <v>-10908.3</v>
      </c>
      <c r="S88">
        <v>348.08800000000002</v>
      </c>
      <c r="T88">
        <v>-5729.46</v>
      </c>
    </row>
    <row r="89" spans="1:20" x14ac:dyDescent="0.3">
      <c r="A89">
        <v>85</v>
      </c>
      <c r="B89">
        <v>0</v>
      </c>
      <c r="C89">
        <v>-13425.7</v>
      </c>
      <c r="D89">
        <v>13225.7</v>
      </c>
      <c r="E89">
        <v>-2860.52</v>
      </c>
      <c r="F89">
        <v>-4452.87</v>
      </c>
      <c r="G89">
        <v>-4452.87</v>
      </c>
      <c r="H89">
        <v>602.57799999999997</v>
      </c>
      <c r="I89">
        <v>-10759.6</v>
      </c>
      <c r="J89">
        <v>-2125.1799999999998</v>
      </c>
      <c r="K89">
        <v>-4260.9399999999996</v>
      </c>
      <c r="L89">
        <v>-7962.87</v>
      </c>
      <c r="M89">
        <v>3046.85</v>
      </c>
      <c r="N89">
        <v>-950.60500000000002</v>
      </c>
      <c r="O89">
        <v>-7992.43</v>
      </c>
      <c r="P89">
        <v>-1555.95</v>
      </c>
      <c r="Q89">
        <v>-1742.57</v>
      </c>
      <c r="R89">
        <v>-10514.5</v>
      </c>
      <c r="S89">
        <v>977.67600000000004</v>
      </c>
      <c r="T89">
        <v>-5728.21</v>
      </c>
    </row>
    <row r="90" spans="1:20" x14ac:dyDescent="0.3">
      <c r="A90">
        <v>86</v>
      </c>
      <c r="B90">
        <v>1</v>
      </c>
      <c r="C90">
        <v>-12147.9</v>
      </c>
      <c r="D90">
        <v>8334.2800000000007</v>
      </c>
      <c r="E90">
        <v>-2572.17</v>
      </c>
      <c r="F90">
        <v>-6758.15</v>
      </c>
      <c r="G90">
        <v>-6719.27</v>
      </c>
      <c r="H90">
        <v>2887.91</v>
      </c>
      <c r="I90">
        <v>-9967.68</v>
      </c>
      <c r="J90">
        <v>-2560.98</v>
      </c>
      <c r="K90">
        <v>-4616.4799999999996</v>
      </c>
      <c r="L90">
        <v>-6968.42</v>
      </c>
      <c r="M90">
        <v>2925.23</v>
      </c>
      <c r="N90">
        <v>-831.46900000000005</v>
      </c>
      <c r="O90">
        <v>-7707.82</v>
      </c>
      <c r="P90">
        <v>-2668.92</v>
      </c>
      <c r="Q90">
        <v>-960.55799999999999</v>
      </c>
      <c r="R90">
        <v>-10002.799999999999</v>
      </c>
      <c r="S90">
        <v>1454.22</v>
      </c>
      <c r="T90">
        <v>-5456.03</v>
      </c>
    </row>
    <row r="91" spans="1:20" x14ac:dyDescent="0.3">
      <c r="A91">
        <v>87</v>
      </c>
      <c r="B91">
        <v>0</v>
      </c>
      <c r="C91">
        <v>-12711.3</v>
      </c>
      <c r="D91">
        <v>13.4124</v>
      </c>
      <c r="E91">
        <v>-2256.7600000000002</v>
      </c>
      <c r="F91">
        <v>-9322.2199999999993</v>
      </c>
      <c r="G91">
        <v>-9321.6</v>
      </c>
      <c r="H91">
        <v>3895.43</v>
      </c>
      <c r="I91">
        <v>-9410.8799999999992</v>
      </c>
      <c r="J91">
        <v>-3073.29</v>
      </c>
      <c r="K91">
        <v>-4933.1400000000003</v>
      </c>
      <c r="L91">
        <v>-6641.81</v>
      </c>
      <c r="M91">
        <v>2651.19</v>
      </c>
      <c r="N91">
        <v>-635.19000000000005</v>
      </c>
      <c r="O91">
        <v>-7625.7</v>
      </c>
      <c r="P91">
        <v>-2608.5700000000002</v>
      </c>
      <c r="Q91">
        <v>-248.23099999999999</v>
      </c>
      <c r="R91">
        <v>-9372.6200000000008</v>
      </c>
      <c r="S91">
        <v>1889.39</v>
      </c>
      <c r="T91">
        <v>-5023.97</v>
      </c>
    </row>
    <row r="92" spans="1:20" x14ac:dyDescent="0.3">
      <c r="A92">
        <v>88</v>
      </c>
      <c r="B92">
        <v>1</v>
      </c>
      <c r="C92">
        <v>-15247.9</v>
      </c>
      <c r="D92">
        <v>-8750.4</v>
      </c>
      <c r="E92">
        <v>-3457.13</v>
      </c>
      <c r="F92">
        <v>-10334.700000000001</v>
      </c>
      <c r="G92">
        <v>-10334.700000000001</v>
      </c>
      <c r="H92">
        <v>2900.05</v>
      </c>
      <c r="I92">
        <v>-8974.4699999999993</v>
      </c>
      <c r="J92">
        <v>-3392.44</v>
      </c>
      <c r="K92">
        <v>-5249.18</v>
      </c>
      <c r="L92">
        <v>-6870.12</v>
      </c>
      <c r="M92">
        <v>2219.12</v>
      </c>
      <c r="N92">
        <v>-9.9607399999999995</v>
      </c>
      <c r="O92">
        <v>-7624.45</v>
      </c>
      <c r="P92">
        <v>-1790.8</v>
      </c>
      <c r="Q92">
        <v>74.029499999999999</v>
      </c>
      <c r="R92">
        <v>-9129.3700000000008</v>
      </c>
      <c r="S92">
        <v>2362.83</v>
      </c>
      <c r="T92">
        <v>-4550.54</v>
      </c>
    </row>
    <row r="93" spans="1:20" x14ac:dyDescent="0.3">
      <c r="A93">
        <v>89</v>
      </c>
      <c r="B93">
        <v>0</v>
      </c>
      <c r="C93">
        <v>-18476.7</v>
      </c>
      <c r="D93">
        <v>-13632.2</v>
      </c>
      <c r="E93">
        <v>-5381.65</v>
      </c>
      <c r="F93">
        <v>-8522.83</v>
      </c>
      <c r="G93">
        <v>-8522.83</v>
      </c>
      <c r="H93">
        <v>395.40800000000002</v>
      </c>
      <c r="I93">
        <v>-8501.0400000000009</v>
      </c>
      <c r="J93">
        <v>-3786.24</v>
      </c>
      <c r="K93">
        <v>-5370.8</v>
      </c>
      <c r="L93">
        <v>-7418.21</v>
      </c>
      <c r="M93">
        <v>1745.69</v>
      </c>
      <c r="N93">
        <v>349.93900000000002</v>
      </c>
      <c r="O93">
        <v>-7935.51</v>
      </c>
      <c r="P93">
        <v>-922.31700000000001</v>
      </c>
      <c r="Q93">
        <v>234.53800000000001</v>
      </c>
      <c r="R93">
        <v>-9281.17</v>
      </c>
      <c r="S93">
        <v>2759.12</v>
      </c>
      <c r="T93">
        <v>-4232.01</v>
      </c>
    </row>
    <row r="94" spans="1:20" x14ac:dyDescent="0.3">
      <c r="A94">
        <v>90</v>
      </c>
      <c r="B94">
        <v>1</v>
      </c>
      <c r="C94">
        <v>-19499.8</v>
      </c>
      <c r="D94">
        <v>-11803</v>
      </c>
      <c r="E94">
        <v>-6811.9</v>
      </c>
      <c r="F94">
        <v>-5305.3</v>
      </c>
      <c r="G94">
        <v>-5305.3</v>
      </c>
      <c r="H94">
        <v>-3182.65</v>
      </c>
      <c r="I94">
        <v>-8182.51</v>
      </c>
      <c r="J94">
        <v>-4103.5200000000004</v>
      </c>
      <c r="K94">
        <v>-5217.1499999999996</v>
      </c>
      <c r="L94">
        <v>-8165.67</v>
      </c>
      <c r="M94">
        <v>1349.4</v>
      </c>
      <c r="N94">
        <v>200.02</v>
      </c>
      <c r="O94">
        <v>-8445.9500000000007</v>
      </c>
      <c r="P94">
        <v>-558.68299999999999</v>
      </c>
      <c r="Q94">
        <v>392.55399999999997</v>
      </c>
      <c r="R94">
        <v>-9672.4699999999993</v>
      </c>
      <c r="S94">
        <v>3037.51</v>
      </c>
      <c r="T94">
        <v>-4343.67</v>
      </c>
    </row>
    <row r="95" spans="1:20" x14ac:dyDescent="0.3">
      <c r="A95">
        <v>91</v>
      </c>
      <c r="B95">
        <v>0</v>
      </c>
      <c r="C95">
        <v>-18076.8</v>
      </c>
      <c r="D95">
        <v>-6834.6</v>
      </c>
      <c r="E95">
        <v>-8272.94</v>
      </c>
      <c r="F95">
        <v>-3621.16</v>
      </c>
      <c r="G95">
        <v>-3621.16</v>
      </c>
      <c r="H95">
        <v>-6738.68</v>
      </c>
      <c r="I95">
        <v>-8138.64</v>
      </c>
      <c r="J95">
        <v>-4341.8</v>
      </c>
      <c r="K95">
        <v>-4942.4799999999996</v>
      </c>
      <c r="L95">
        <v>-9071.7800000000007</v>
      </c>
      <c r="M95">
        <v>1148.76</v>
      </c>
      <c r="N95">
        <v>-113.52200000000001</v>
      </c>
      <c r="O95">
        <v>-9115.0300000000007</v>
      </c>
      <c r="P95">
        <v>-708.59199999999998</v>
      </c>
      <c r="Q95">
        <v>395.04899999999998</v>
      </c>
      <c r="R95">
        <v>-10261.9</v>
      </c>
      <c r="S95">
        <v>3080.76</v>
      </c>
      <c r="T95">
        <v>-4734.3500000000004</v>
      </c>
    </row>
    <row r="96" spans="1:20" x14ac:dyDescent="0.3">
      <c r="A96">
        <v>92</v>
      </c>
      <c r="B96">
        <v>1</v>
      </c>
      <c r="C96">
        <v>-16343</v>
      </c>
      <c r="D96">
        <v>-3644.89</v>
      </c>
      <c r="E96">
        <v>-8140.51</v>
      </c>
      <c r="F96">
        <v>-3750.47</v>
      </c>
      <c r="G96">
        <v>-3750.47</v>
      </c>
      <c r="H96">
        <v>-7416.94</v>
      </c>
      <c r="I96">
        <v>-8293.5400000000009</v>
      </c>
      <c r="J96">
        <v>-4267.78</v>
      </c>
      <c r="K96">
        <v>-4665.95</v>
      </c>
      <c r="L96">
        <v>-9552.7000000000007</v>
      </c>
      <c r="M96">
        <v>990.12</v>
      </c>
      <c r="N96">
        <v>-390.68</v>
      </c>
      <c r="O96">
        <v>-9747.73</v>
      </c>
      <c r="P96">
        <v>-1099.9000000000001</v>
      </c>
      <c r="Q96">
        <v>161.76499999999999</v>
      </c>
      <c r="R96">
        <v>-10621.2</v>
      </c>
      <c r="S96">
        <v>3003.62</v>
      </c>
      <c r="T96">
        <v>-5051.6400000000003</v>
      </c>
    </row>
    <row r="97" spans="1:20" x14ac:dyDescent="0.3">
      <c r="A97">
        <v>93</v>
      </c>
      <c r="B97">
        <v>0</v>
      </c>
      <c r="C97">
        <v>-14799.2</v>
      </c>
      <c r="D97">
        <v>-3128.38</v>
      </c>
      <c r="E97">
        <v>-8099.14</v>
      </c>
      <c r="F97">
        <v>-4141.7700000000004</v>
      </c>
      <c r="G97">
        <v>-4141.7700000000004</v>
      </c>
      <c r="H97">
        <v>-5327.39</v>
      </c>
      <c r="I97">
        <v>-8451.56</v>
      </c>
      <c r="J97">
        <v>-3955.49</v>
      </c>
      <c r="K97">
        <v>-4428.3</v>
      </c>
      <c r="L97">
        <v>-9715.7099999999991</v>
      </c>
      <c r="M97">
        <v>909.86199999999997</v>
      </c>
      <c r="N97">
        <v>-472.81</v>
      </c>
      <c r="O97">
        <v>-10146.5</v>
      </c>
      <c r="P97">
        <v>-1183.9000000000001</v>
      </c>
      <c r="Q97">
        <v>-114.143</v>
      </c>
      <c r="R97">
        <v>-10471.299999999999</v>
      </c>
      <c r="S97">
        <v>2769.09</v>
      </c>
      <c r="T97">
        <v>-5134.3900000000003</v>
      </c>
    </row>
    <row r="98" spans="1:20" x14ac:dyDescent="0.3">
      <c r="A98">
        <v>94</v>
      </c>
      <c r="B98">
        <v>1</v>
      </c>
      <c r="C98">
        <v>-13686.2</v>
      </c>
      <c r="D98">
        <v>-2615.4499999999998</v>
      </c>
      <c r="E98">
        <v>-7359.79</v>
      </c>
      <c r="F98">
        <v>-4186.8999999999996</v>
      </c>
      <c r="G98">
        <v>-4186.8999999999996</v>
      </c>
      <c r="H98">
        <v>-2261</v>
      </c>
      <c r="I98">
        <v>-8259.65</v>
      </c>
      <c r="J98">
        <v>-3445.05</v>
      </c>
      <c r="K98">
        <v>-4385.67</v>
      </c>
      <c r="L98">
        <v>-9562.69</v>
      </c>
      <c r="M98">
        <v>1103.01</v>
      </c>
      <c r="N98">
        <v>-474.05900000000003</v>
      </c>
      <c r="O98">
        <v>-10308.299999999999</v>
      </c>
      <c r="P98">
        <v>-835.226</v>
      </c>
      <c r="Q98">
        <v>-235.155</v>
      </c>
      <c r="R98">
        <v>-9885.6</v>
      </c>
      <c r="S98">
        <v>2532.06</v>
      </c>
      <c r="T98">
        <v>-4941.24</v>
      </c>
    </row>
    <row r="99" spans="1:20" x14ac:dyDescent="0.3">
      <c r="A99">
        <v>95</v>
      </c>
      <c r="B99">
        <v>0</v>
      </c>
      <c r="C99">
        <v>-12035.7</v>
      </c>
      <c r="D99">
        <v>-1129.8900000000001</v>
      </c>
      <c r="E99">
        <v>-6686.96</v>
      </c>
      <c r="F99">
        <v>-4265.28</v>
      </c>
      <c r="G99">
        <v>-4265.28</v>
      </c>
      <c r="H99">
        <v>-229.40199999999999</v>
      </c>
      <c r="I99">
        <v>-8295.41</v>
      </c>
      <c r="J99">
        <v>-2931.49</v>
      </c>
      <c r="K99">
        <v>-4112.8900000000003</v>
      </c>
      <c r="L99">
        <v>-9365.7900000000009</v>
      </c>
      <c r="M99">
        <v>1300.54</v>
      </c>
      <c r="N99">
        <v>-435.17899999999997</v>
      </c>
      <c r="O99">
        <v>-10271.9</v>
      </c>
      <c r="P99">
        <v>-401.92500000000001</v>
      </c>
      <c r="Q99">
        <v>-392.54899999999998</v>
      </c>
      <c r="R99">
        <v>-9331.91</v>
      </c>
      <c r="S99">
        <v>2567.1999999999998</v>
      </c>
      <c r="T99">
        <v>-4588.2</v>
      </c>
    </row>
    <row r="100" spans="1:20" x14ac:dyDescent="0.3">
      <c r="A100">
        <v>96</v>
      </c>
      <c r="B100">
        <v>1</v>
      </c>
      <c r="C100">
        <v>-10065.5</v>
      </c>
      <c r="D100">
        <v>1226.6400000000001</v>
      </c>
      <c r="E100">
        <v>-5859.86</v>
      </c>
      <c r="F100">
        <v>-4305.41</v>
      </c>
      <c r="G100">
        <v>-4305.41</v>
      </c>
      <c r="H100">
        <v>-353.04300000000001</v>
      </c>
      <c r="I100">
        <v>-8568.19</v>
      </c>
      <c r="J100">
        <v>-2534.5700000000002</v>
      </c>
      <c r="K100">
        <v>-3836.36</v>
      </c>
      <c r="L100">
        <v>-9323.7900000000009</v>
      </c>
      <c r="M100">
        <v>1459.18</v>
      </c>
      <c r="N100">
        <v>-356.79500000000002</v>
      </c>
      <c r="O100">
        <v>-10310.200000000001</v>
      </c>
      <c r="P100">
        <v>-122.892</v>
      </c>
      <c r="Q100">
        <v>-511.68799999999999</v>
      </c>
      <c r="R100">
        <v>-8895.49</v>
      </c>
      <c r="S100">
        <v>2684.46</v>
      </c>
      <c r="T100">
        <v>-4388.17</v>
      </c>
    </row>
    <row r="101" spans="1:20" x14ac:dyDescent="0.3">
      <c r="A101">
        <v>97</v>
      </c>
      <c r="B101">
        <v>0</v>
      </c>
      <c r="C101">
        <v>-7857.01</v>
      </c>
      <c r="D101">
        <v>4141.2299999999996</v>
      </c>
      <c r="E101">
        <v>-4641.47</v>
      </c>
      <c r="F101">
        <v>-3722.85</v>
      </c>
      <c r="G101">
        <v>-3722.85</v>
      </c>
      <c r="H101">
        <v>-1521.92</v>
      </c>
      <c r="I101">
        <v>-9000.24</v>
      </c>
      <c r="J101">
        <v>-2217.2800000000002</v>
      </c>
      <c r="K101">
        <v>-3598.7</v>
      </c>
      <c r="L101">
        <v>-9284.2800000000007</v>
      </c>
      <c r="M101">
        <v>1306.17</v>
      </c>
      <c r="N101">
        <v>-472.18200000000002</v>
      </c>
      <c r="O101">
        <v>-10388.5</v>
      </c>
      <c r="P101">
        <v>75.881699999999995</v>
      </c>
      <c r="Q101">
        <v>-552.44299999999998</v>
      </c>
      <c r="R101">
        <v>-8771.9699999999993</v>
      </c>
      <c r="S101">
        <v>2764.09</v>
      </c>
      <c r="T101">
        <v>-4462.8100000000004</v>
      </c>
    </row>
    <row r="102" spans="1:20" x14ac:dyDescent="0.3">
      <c r="A102">
        <v>98</v>
      </c>
      <c r="B102">
        <v>1</v>
      </c>
      <c r="C102">
        <v>-5839.14</v>
      </c>
      <c r="D102">
        <v>6831.31</v>
      </c>
      <c r="E102">
        <v>-3144.67</v>
      </c>
      <c r="F102">
        <v>-2974.76</v>
      </c>
      <c r="G102">
        <v>-2974.76</v>
      </c>
      <c r="H102">
        <v>-3095.86</v>
      </c>
      <c r="I102">
        <v>-9240.4</v>
      </c>
      <c r="J102">
        <v>-2017.88</v>
      </c>
      <c r="K102">
        <v>-3556.07</v>
      </c>
      <c r="L102">
        <v>-9167.02</v>
      </c>
      <c r="M102">
        <v>1225.9000000000001</v>
      </c>
      <c r="N102">
        <v>-746.21400000000006</v>
      </c>
      <c r="O102">
        <v>-10467.6</v>
      </c>
      <c r="P102">
        <v>351.16399999999999</v>
      </c>
      <c r="Q102">
        <v>-591.94799999999998</v>
      </c>
      <c r="R102">
        <v>-8731.2099999999991</v>
      </c>
      <c r="S102">
        <v>2843.1</v>
      </c>
      <c r="T102">
        <v>-4775.09</v>
      </c>
    </row>
    <row r="103" spans="1:20" x14ac:dyDescent="0.3">
      <c r="A103">
        <v>99</v>
      </c>
      <c r="B103">
        <v>0</v>
      </c>
      <c r="C103">
        <v>-4563.1000000000004</v>
      </c>
      <c r="D103">
        <v>7573.68</v>
      </c>
      <c r="E103">
        <v>-1449.1</v>
      </c>
      <c r="F103">
        <v>-3429.42</v>
      </c>
      <c r="G103">
        <v>-3429.42</v>
      </c>
      <c r="H103">
        <v>-5881.29</v>
      </c>
      <c r="I103">
        <v>-9166.4</v>
      </c>
      <c r="J103">
        <v>-1820.36</v>
      </c>
      <c r="K103">
        <v>-3283.29</v>
      </c>
      <c r="L103">
        <v>-9242.9</v>
      </c>
      <c r="M103">
        <v>1185.77</v>
      </c>
      <c r="N103">
        <v>-1139.3800000000001</v>
      </c>
      <c r="O103">
        <v>-10352.200000000001</v>
      </c>
      <c r="P103">
        <v>588.81799999999998</v>
      </c>
      <c r="Q103">
        <v>-631.45299999999997</v>
      </c>
      <c r="R103">
        <v>-8808.35</v>
      </c>
      <c r="S103">
        <v>2727.72</v>
      </c>
      <c r="T103">
        <v>-5013.37</v>
      </c>
    </row>
    <row r="104" spans="1:20" x14ac:dyDescent="0.3">
      <c r="A104">
        <v>100</v>
      </c>
      <c r="B104">
        <v>1</v>
      </c>
      <c r="C104">
        <v>-2015.97</v>
      </c>
      <c r="D104">
        <v>4319.16</v>
      </c>
      <c r="E104">
        <v>-2588.5300000000002</v>
      </c>
      <c r="F104">
        <v>-4486.6400000000003</v>
      </c>
      <c r="G104">
        <v>-4486.6400000000003</v>
      </c>
      <c r="H104">
        <v>-7519.75</v>
      </c>
      <c r="I104">
        <v>-9087.39</v>
      </c>
      <c r="J104">
        <v>-1700.59</v>
      </c>
      <c r="K104">
        <v>-3084.52</v>
      </c>
      <c r="L104">
        <v>-9205.2800000000007</v>
      </c>
      <c r="M104">
        <v>1029.6300000000001</v>
      </c>
      <c r="N104">
        <v>-1689.94</v>
      </c>
      <c r="O104">
        <v>-10155.9</v>
      </c>
      <c r="P104">
        <v>903.601</v>
      </c>
      <c r="Q104">
        <v>-826.471</v>
      </c>
      <c r="R104">
        <v>-8692.9599999999991</v>
      </c>
      <c r="S104">
        <v>2686.96</v>
      </c>
      <c r="T104">
        <v>-5133.76</v>
      </c>
    </row>
    <row r="105" spans="1:20" x14ac:dyDescent="0.3">
      <c r="A105">
        <v>101</v>
      </c>
      <c r="B105">
        <v>0</v>
      </c>
      <c r="C105">
        <v>-459.00299999999999</v>
      </c>
      <c r="D105">
        <v>145.46100000000001</v>
      </c>
      <c r="E105">
        <v>-2840.59</v>
      </c>
      <c r="F105">
        <v>-5475.51</v>
      </c>
      <c r="G105">
        <v>-5475.51</v>
      </c>
      <c r="H105">
        <v>-6340.22</v>
      </c>
      <c r="I105">
        <v>-8852.8700000000008</v>
      </c>
      <c r="J105">
        <v>-1659.83</v>
      </c>
      <c r="K105">
        <v>-2848.12</v>
      </c>
      <c r="L105">
        <v>-8893.6299999999992</v>
      </c>
      <c r="M105">
        <v>793.86</v>
      </c>
      <c r="N105">
        <v>-1854.22</v>
      </c>
      <c r="O105">
        <v>-9880.6200000000008</v>
      </c>
      <c r="P105">
        <v>1180.76</v>
      </c>
      <c r="Q105">
        <v>-985.11599999999999</v>
      </c>
      <c r="R105">
        <v>-8341.18</v>
      </c>
      <c r="S105">
        <v>2647.46</v>
      </c>
      <c r="T105">
        <v>-4980.13</v>
      </c>
    </row>
    <row r="106" spans="1:20" x14ac:dyDescent="0.3">
      <c r="A106">
        <v>102</v>
      </c>
      <c r="B106">
        <v>1</v>
      </c>
      <c r="C106">
        <v>-667.822</v>
      </c>
      <c r="D106">
        <v>-1203.96</v>
      </c>
      <c r="E106">
        <v>-1950.16</v>
      </c>
      <c r="F106">
        <v>-5802.21</v>
      </c>
      <c r="G106">
        <v>-5802.21</v>
      </c>
      <c r="H106">
        <v>-3638.21</v>
      </c>
      <c r="I106">
        <v>-8771.35</v>
      </c>
      <c r="J106">
        <v>-1542.57</v>
      </c>
      <c r="K106">
        <v>-2766.6</v>
      </c>
      <c r="L106">
        <v>-8344.32</v>
      </c>
      <c r="M106">
        <v>673.46500000000003</v>
      </c>
      <c r="N106">
        <v>-1584.59</v>
      </c>
      <c r="O106">
        <v>-9293.07</v>
      </c>
      <c r="P106">
        <v>1496.17</v>
      </c>
      <c r="Q106">
        <v>-1065.3800000000001</v>
      </c>
      <c r="R106">
        <v>-7985.64</v>
      </c>
      <c r="S106">
        <v>2607.9499999999998</v>
      </c>
      <c r="T106">
        <v>-4938.74</v>
      </c>
    </row>
    <row r="107" spans="1:20" x14ac:dyDescent="0.3">
      <c r="A107">
        <v>103</v>
      </c>
      <c r="B107">
        <v>0</v>
      </c>
      <c r="C107">
        <v>-1449.13</v>
      </c>
      <c r="D107">
        <v>563.71500000000003</v>
      </c>
      <c r="E107">
        <v>-1391.46</v>
      </c>
      <c r="F107">
        <v>-5262.94</v>
      </c>
      <c r="G107">
        <v>-5262.94</v>
      </c>
      <c r="H107">
        <v>-1223.42</v>
      </c>
      <c r="I107">
        <v>-8575.7099999999991</v>
      </c>
      <c r="J107">
        <v>-1307.43</v>
      </c>
      <c r="K107">
        <v>-2726.47</v>
      </c>
      <c r="L107">
        <v>-7946.76</v>
      </c>
      <c r="M107">
        <v>904.84900000000005</v>
      </c>
      <c r="N107">
        <v>-1424.69</v>
      </c>
      <c r="O107">
        <v>-8700.5</v>
      </c>
      <c r="P107">
        <v>1617.82</v>
      </c>
      <c r="Q107">
        <v>-1027.76</v>
      </c>
      <c r="R107">
        <v>-7668.98</v>
      </c>
      <c r="S107">
        <v>2412.94</v>
      </c>
      <c r="T107">
        <v>-4938.12</v>
      </c>
    </row>
    <row r="108" spans="1:20" x14ac:dyDescent="0.3">
      <c r="A108">
        <v>104</v>
      </c>
      <c r="B108">
        <v>1</v>
      </c>
      <c r="C108">
        <v>-1539.44</v>
      </c>
      <c r="D108">
        <v>3119.6</v>
      </c>
      <c r="E108">
        <v>-1732.57</v>
      </c>
      <c r="F108">
        <v>-4943.1400000000003</v>
      </c>
      <c r="G108">
        <v>-4943.1400000000003</v>
      </c>
      <c r="H108">
        <v>-1146.27</v>
      </c>
      <c r="I108">
        <v>-8339.31</v>
      </c>
      <c r="J108">
        <v>-992.64400000000001</v>
      </c>
      <c r="K108">
        <v>-2803.59</v>
      </c>
      <c r="L108">
        <v>-7668.35</v>
      </c>
      <c r="M108">
        <v>1141.8800000000001</v>
      </c>
      <c r="N108">
        <v>-1383.3</v>
      </c>
      <c r="O108">
        <v>-8185.68</v>
      </c>
      <c r="P108">
        <v>1619.7</v>
      </c>
      <c r="Q108">
        <v>-988.25099999999998</v>
      </c>
      <c r="R108">
        <v>-7625.08</v>
      </c>
      <c r="S108">
        <v>2137.66</v>
      </c>
      <c r="T108">
        <v>-4899.24</v>
      </c>
    </row>
    <row r="109" spans="1:20" x14ac:dyDescent="0.3">
      <c r="A109">
        <v>105</v>
      </c>
      <c r="B109">
        <v>0</v>
      </c>
      <c r="C109">
        <v>-957.53800000000001</v>
      </c>
      <c r="D109">
        <v>4715.47</v>
      </c>
      <c r="E109">
        <v>-2476.88</v>
      </c>
      <c r="F109">
        <v>-5132.5</v>
      </c>
      <c r="G109">
        <v>-5132.5</v>
      </c>
      <c r="H109">
        <v>-2856.23</v>
      </c>
      <c r="I109">
        <v>-8024.52</v>
      </c>
      <c r="J109">
        <v>-832.11500000000001</v>
      </c>
      <c r="K109">
        <v>-2727.1</v>
      </c>
      <c r="L109">
        <v>-7508.45</v>
      </c>
      <c r="M109">
        <v>1495.54</v>
      </c>
      <c r="N109">
        <v>-1460.43</v>
      </c>
      <c r="O109">
        <v>-7749.87</v>
      </c>
      <c r="P109">
        <v>1464.19</v>
      </c>
      <c r="Q109">
        <v>-1065.3800000000001</v>
      </c>
      <c r="R109">
        <v>-7624.45</v>
      </c>
      <c r="S109">
        <v>1938.88</v>
      </c>
      <c r="T109">
        <v>-4937.49</v>
      </c>
    </row>
    <row r="110" spans="1:20" x14ac:dyDescent="0.3">
      <c r="A110">
        <v>106</v>
      </c>
      <c r="B110">
        <v>1</v>
      </c>
      <c r="C110">
        <v>-520.47299999999996</v>
      </c>
      <c r="D110">
        <v>5207.1099999999997</v>
      </c>
      <c r="E110">
        <v>-2683.2</v>
      </c>
      <c r="F110">
        <v>-5330.03</v>
      </c>
      <c r="G110">
        <v>-5330.03</v>
      </c>
      <c r="H110">
        <v>-3933.54</v>
      </c>
      <c r="I110">
        <v>-7669.61</v>
      </c>
      <c r="J110">
        <v>-751.85</v>
      </c>
      <c r="K110">
        <v>-2842.47</v>
      </c>
      <c r="L110">
        <v>-7311.55</v>
      </c>
      <c r="M110">
        <v>1734.45</v>
      </c>
      <c r="N110">
        <v>-1578.31</v>
      </c>
      <c r="O110">
        <v>-7159.81</v>
      </c>
      <c r="P110">
        <v>1383.93</v>
      </c>
      <c r="Q110">
        <v>-1144.3900000000001</v>
      </c>
      <c r="R110">
        <v>-7702.21</v>
      </c>
      <c r="S110">
        <v>1780.23</v>
      </c>
      <c r="T110">
        <v>-5093.62</v>
      </c>
    </row>
    <row r="111" spans="1:20" x14ac:dyDescent="0.3">
      <c r="A111">
        <v>107</v>
      </c>
      <c r="B111">
        <v>0</v>
      </c>
      <c r="C111">
        <v>-552.44100000000003</v>
      </c>
      <c r="D111">
        <v>4748.13</v>
      </c>
      <c r="E111">
        <v>-2375.3200000000002</v>
      </c>
      <c r="F111">
        <v>-5566.42</v>
      </c>
      <c r="G111">
        <v>-5566.42</v>
      </c>
      <c r="H111">
        <v>-3872.74</v>
      </c>
      <c r="I111">
        <v>-7469.57</v>
      </c>
      <c r="J111">
        <v>-711.71699999999998</v>
      </c>
      <c r="K111">
        <v>-2922.11</v>
      </c>
      <c r="L111">
        <v>-7036.28</v>
      </c>
      <c r="M111">
        <v>2010.35</v>
      </c>
      <c r="N111">
        <v>-1657.95</v>
      </c>
      <c r="O111">
        <v>-6761.63</v>
      </c>
      <c r="P111">
        <v>1266.04</v>
      </c>
      <c r="Q111">
        <v>-1184.52</v>
      </c>
      <c r="R111">
        <v>-7547.96</v>
      </c>
      <c r="S111">
        <v>1622.22</v>
      </c>
      <c r="T111">
        <v>-5173.8900000000003</v>
      </c>
    </row>
    <row r="112" spans="1:20" x14ac:dyDescent="0.3">
      <c r="A112">
        <v>108</v>
      </c>
      <c r="B112">
        <v>1</v>
      </c>
      <c r="C112">
        <v>-864.07899999999995</v>
      </c>
      <c r="D112">
        <v>3574.3</v>
      </c>
      <c r="E112">
        <v>-2137.04</v>
      </c>
      <c r="F112">
        <v>-5531.32</v>
      </c>
      <c r="G112">
        <v>-5531.32</v>
      </c>
      <c r="H112">
        <v>-3210.59</v>
      </c>
      <c r="I112">
        <v>-7155.42</v>
      </c>
      <c r="J112">
        <v>-594.46</v>
      </c>
      <c r="K112">
        <v>-2845.61</v>
      </c>
      <c r="L112">
        <v>-6798.62</v>
      </c>
      <c r="M112">
        <v>2131.38</v>
      </c>
      <c r="N112">
        <v>-1659.21</v>
      </c>
      <c r="O112">
        <v>-6483.21</v>
      </c>
      <c r="P112">
        <v>1186.4100000000001</v>
      </c>
      <c r="Q112">
        <v>-1262.9000000000001</v>
      </c>
      <c r="R112">
        <v>-7389.94</v>
      </c>
      <c r="S112">
        <v>1425.32</v>
      </c>
      <c r="T112">
        <v>-5175.1499999999996</v>
      </c>
    </row>
    <row r="113" spans="1:20" x14ac:dyDescent="0.3">
      <c r="A113">
        <v>109</v>
      </c>
      <c r="B113">
        <v>0</v>
      </c>
      <c r="C113">
        <v>-1335.62</v>
      </c>
      <c r="D113">
        <v>2155.91</v>
      </c>
      <c r="E113">
        <v>-2055.5100000000002</v>
      </c>
      <c r="F113">
        <v>-5219.68</v>
      </c>
      <c r="G113">
        <v>-5219.68</v>
      </c>
      <c r="H113">
        <v>-2811.14</v>
      </c>
      <c r="I113">
        <v>-6994.89</v>
      </c>
      <c r="J113">
        <v>-592.57399999999996</v>
      </c>
      <c r="K113">
        <v>-2883.23</v>
      </c>
      <c r="L113">
        <v>-6639.34</v>
      </c>
      <c r="M113">
        <v>2133.27</v>
      </c>
      <c r="N113">
        <v>-1581.46</v>
      </c>
      <c r="O113">
        <v>-6439.93</v>
      </c>
      <c r="P113">
        <v>1185.1500000000001</v>
      </c>
      <c r="Q113">
        <v>-1341.91</v>
      </c>
      <c r="R113">
        <v>-7193.04</v>
      </c>
      <c r="S113">
        <v>1150.05</v>
      </c>
      <c r="T113">
        <v>-5058.5200000000004</v>
      </c>
    </row>
    <row r="114" spans="1:20" x14ac:dyDescent="0.3">
      <c r="A114">
        <v>110</v>
      </c>
      <c r="B114">
        <v>1</v>
      </c>
      <c r="C114">
        <v>-1770.8</v>
      </c>
      <c r="D114">
        <v>1083.6199999999999</v>
      </c>
      <c r="E114">
        <v>-2015.38</v>
      </c>
      <c r="F114">
        <v>-4942.5200000000004</v>
      </c>
      <c r="G114">
        <v>-4942.5200000000004</v>
      </c>
      <c r="H114">
        <v>-3038.1</v>
      </c>
      <c r="I114">
        <v>-6875.74</v>
      </c>
      <c r="J114">
        <v>-709.20100000000002</v>
      </c>
      <c r="K114">
        <v>-2922.74</v>
      </c>
      <c r="L114">
        <v>-6403.57</v>
      </c>
      <c r="M114">
        <v>2172.14</v>
      </c>
      <c r="N114">
        <v>-1619.07</v>
      </c>
      <c r="O114">
        <v>-6361.55</v>
      </c>
      <c r="P114">
        <v>1146.27</v>
      </c>
      <c r="Q114">
        <v>-1537.55</v>
      </c>
      <c r="R114">
        <v>-6995.52</v>
      </c>
      <c r="S114">
        <v>912.38800000000003</v>
      </c>
      <c r="T114">
        <v>-5056.63</v>
      </c>
    </row>
    <row r="115" spans="1:20" x14ac:dyDescent="0.3">
      <c r="A115">
        <v>111</v>
      </c>
      <c r="B115">
        <v>0</v>
      </c>
      <c r="C115">
        <v>-2088.73</v>
      </c>
      <c r="D115">
        <v>483.50099999999998</v>
      </c>
      <c r="E115">
        <v>-2092.5</v>
      </c>
      <c r="F115">
        <v>-4510.49</v>
      </c>
      <c r="G115">
        <v>-4510.49</v>
      </c>
      <c r="H115">
        <v>-3391.76</v>
      </c>
      <c r="I115">
        <v>-6796.11</v>
      </c>
      <c r="J115">
        <v>-905.46600000000001</v>
      </c>
      <c r="K115">
        <v>-3001.12</v>
      </c>
      <c r="L115">
        <v>-6322.05</v>
      </c>
      <c r="M115">
        <v>2133.9</v>
      </c>
      <c r="N115">
        <v>-1736.33</v>
      </c>
      <c r="O115">
        <v>-6321.42</v>
      </c>
      <c r="P115">
        <v>1145.6400000000001</v>
      </c>
      <c r="Q115">
        <v>-1579.57</v>
      </c>
      <c r="R115">
        <v>-6875.75</v>
      </c>
      <c r="S115">
        <v>714.23599999999999</v>
      </c>
      <c r="T115">
        <v>-4978.88</v>
      </c>
    </row>
    <row r="116" spans="1:20" x14ac:dyDescent="0.3">
      <c r="A116">
        <v>112</v>
      </c>
      <c r="B116">
        <v>1</v>
      </c>
      <c r="C116">
        <v>-2327.0100000000002</v>
      </c>
      <c r="D116">
        <v>318.55799999999999</v>
      </c>
      <c r="E116">
        <v>-2054.89</v>
      </c>
      <c r="F116">
        <v>-3998.18</v>
      </c>
      <c r="G116">
        <v>-3998.18</v>
      </c>
      <c r="H116">
        <v>-2930.92</v>
      </c>
      <c r="I116">
        <v>-6755.97</v>
      </c>
      <c r="J116">
        <v>-986.36400000000003</v>
      </c>
      <c r="K116">
        <v>-2963.5</v>
      </c>
      <c r="L116">
        <v>-6281.91</v>
      </c>
      <c r="M116">
        <v>2094.39</v>
      </c>
      <c r="N116">
        <v>-1815.97</v>
      </c>
      <c r="O116">
        <v>-6320.79</v>
      </c>
      <c r="P116">
        <v>1106.77</v>
      </c>
      <c r="Q116">
        <v>-1580.2</v>
      </c>
      <c r="R116">
        <v>-6796.11</v>
      </c>
      <c r="S116">
        <v>555.58699999999999</v>
      </c>
      <c r="T116">
        <v>-5016.5</v>
      </c>
    </row>
    <row r="117" spans="1:20" x14ac:dyDescent="0.3">
      <c r="A117">
        <v>113</v>
      </c>
      <c r="B117">
        <v>0</v>
      </c>
      <c r="C117">
        <v>-2525.17</v>
      </c>
      <c r="D117">
        <v>238.28899999999999</v>
      </c>
      <c r="E117">
        <v>-2015.38</v>
      </c>
      <c r="F117">
        <v>-3640.12</v>
      </c>
      <c r="G117">
        <v>-3640.12</v>
      </c>
      <c r="H117">
        <v>-2184.7399999999998</v>
      </c>
      <c r="I117">
        <v>-6716.47</v>
      </c>
      <c r="J117">
        <v>-948.74800000000005</v>
      </c>
      <c r="K117">
        <v>-2768.49</v>
      </c>
      <c r="L117">
        <v>-6320.16</v>
      </c>
      <c r="M117">
        <v>2054.89</v>
      </c>
      <c r="N117">
        <v>-1856.1</v>
      </c>
      <c r="O117">
        <v>-6359.66</v>
      </c>
      <c r="P117">
        <v>1106.1400000000001</v>
      </c>
      <c r="Q117">
        <v>-1657.95</v>
      </c>
      <c r="R117">
        <v>-6717.1</v>
      </c>
      <c r="S117">
        <v>358.69400000000002</v>
      </c>
      <c r="T117">
        <v>-4939.38</v>
      </c>
    </row>
    <row r="118" spans="1:20" x14ac:dyDescent="0.3">
      <c r="A118">
        <v>114</v>
      </c>
      <c r="B118">
        <v>1</v>
      </c>
      <c r="C118">
        <v>-2839.31</v>
      </c>
      <c r="D118">
        <v>314.779</v>
      </c>
      <c r="E118">
        <v>-1937</v>
      </c>
      <c r="F118">
        <v>-3323.45</v>
      </c>
      <c r="G118">
        <v>-3323.45</v>
      </c>
      <c r="H118">
        <v>-2095.02</v>
      </c>
      <c r="I118">
        <v>-6560.34</v>
      </c>
      <c r="J118">
        <v>-831.49400000000003</v>
      </c>
      <c r="K118">
        <v>-2609.85</v>
      </c>
      <c r="L118">
        <v>-6359.66</v>
      </c>
      <c r="M118">
        <v>1898.76</v>
      </c>
      <c r="N118">
        <v>-1895.61</v>
      </c>
      <c r="O118">
        <v>-6593.54</v>
      </c>
      <c r="P118">
        <v>1067.26</v>
      </c>
      <c r="Q118">
        <v>-1620.33</v>
      </c>
      <c r="R118">
        <v>-6560.34</v>
      </c>
      <c r="S118">
        <v>200.04499999999999</v>
      </c>
      <c r="T118">
        <v>-4976.99</v>
      </c>
    </row>
    <row r="119" spans="1:20" x14ac:dyDescent="0.3">
      <c r="A119">
        <v>115</v>
      </c>
      <c r="B119">
        <v>0</v>
      </c>
      <c r="C119">
        <v>-3077.6</v>
      </c>
      <c r="D119">
        <v>510.41199999999998</v>
      </c>
      <c r="E119">
        <v>-2285.61</v>
      </c>
      <c r="F119">
        <v>-3240.67</v>
      </c>
      <c r="G119">
        <v>-3240.67</v>
      </c>
      <c r="H119">
        <v>-2365.88</v>
      </c>
      <c r="I119">
        <v>-6518.94</v>
      </c>
      <c r="J119">
        <v>-635.23099999999999</v>
      </c>
      <c r="K119">
        <v>-2646.2</v>
      </c>
      <c r="L119">
        <v>-6399.17</v>
      </c>
      <c r="M119">
        <v>1818.49</v>
      </c>
      <c r="N119">
        <v>-1857.36</v>
      </c>
      <c r="O119">
        <v>-6869.44</v>
      </c>
      <c r="P119">
        <v>1027.76</v>
      </c>
      <c r="Q119">
        <v>-1658.58</v>
      </c>
      <c r="R119">
        <v>-6518.94</v>
      </c>
      <c r="S119">
        <v>80.900899999999993</v>
      </c>
      <c r="T119">
        <v>-4938.75</v>
      </c>
    </row>
    <row r="120" spans="1:20" x14ac:dyDescent="0.3">
      <c r="A120">
        <v>116</v>
      </c>
      <c r="B120">
        <v>1</v>
      </c>
      <c r="C120">
        <v>-3470.13</v>
      </c>
      <c r="D120">
        <v>669.06200000000001</v>
      </c>
      <c r="E120">
        <v>-2291.29</v>
      </c>
      <c r="F120">
        <v>-3433.78</v>
      </c>
      <c r="G120">
        <v>-3433.78</v>
      </c>
      <c r="H120">
        <v>-2603.54</v>
      </c>
      <c r="I120">
        <v>-6401.69</v>
      </c>
      <c r="J120">
        <v>-476.58100000000002</v>
      </c>
      <c r="K120">
        <v>-2569.08</v>
      </c>
      <c r="L120">
        <v>-6438.67</v>
      </c>
      <c r="M120">
        <v>1700.6</v>
      </c>
      <c r="N120">
        <v>-1817.86</v>
      </c>
      <c r="O120">
        <v>-7107.1</v>
      </c>
      <c r="P120">
        <v>988.25400000000002</v>
      </c>
      <c r="Q120">
        <v>-1659.21</v>
      </c>
      <c r="R120">
        <v>-6401.69</v>
      </c>
      <c r="S120">
        <v>-37.613399999999999</v>
      </c>
      <c r="T120">
        <v>-4899.24</v>
      </c>
    </row>
    <row r="121" spans="1:20" x14ac:dyDescent="0.3">
      <c r="A121">
        <v>117</v>
      </c>
      <c r="B121">
        <v>0</v>
      </c>
      <c r="C121">
        <v>-3670.8</v>
      </c>
      <c r="D121">
        <v>904.82799999999997</v>
      </c>
      <c r="E121">
        <v>-2135.79</v>
      </c>
      <c r="F121">
        <v>-3981.17</v>
      </c>
      <c r="G121">
        <v>-3981.17</v>
      </c>
      <c r="H121">
        <v>-3307.06</v>
      </c>
      <c r="I121">
        <v>-6322.05</v>
      </c>
      <c r="J121">
        <v>-435.185</v>
      </c>
      <c r="K121">
        <v>-2606.69</v>
      </c>
      <c r="L121">
        <v>-6555.93</v>
      </c>
      <c r="M121">
        <v>1543.22</v>
      </c>
      <c r="N121">
        <v>-1817.23</v>
      </c>
      <c r="O121">
        <v>-7188.64</v>
      </c>
      <c r="P121">
        <v>909.875</v>
      </c>
      <c r="Q121">
        <v>-1775.83</v>
      </c>
      <c r="R121">
        <v>-6322.05</v>
      </c>
      <c r="S121">
        <v>-156.12700000000001</v>
      </c>
      <c r="T121">
        <v>-4859.74</v>
      </c>
    </row>
    <row r="122" spans="1:20" x14ac:dyDescent="0.3">
      <c r="A122">
        <v>118</v>
      </c>
      <c r="B122">
        <v>1</v>
      </c>
      <c r="C122">
        <v>-3829.45</v>
      </c>
      <c r="D122">
        <v>597.62300000000005</v>
      </c>
      <c r="E122">
        <v>-2444.2600000000002</v>
      </c>
      <c r="F122">
        <v>-4573.1099999999997</v>
      </c>
      <c r="G122">
        <v>-4573.1099999999997</v>
      </c>
      <c r="H122">
        <v>-3162.92</v>
      </c>
      <c r="I122">
        <v>-6126.42</v>
      </c>
      <c r="J122">
        <v>-473.428</v>
      </c>
      <c r="K122">
        <v>-2607.33</v>
      </c>
      <c r="L122">
        <v>-6557.82</v>
      </c>
      <c r="M122">
        <v>1424.07</v>
      </c>
      <c r="N122">
        <v>-1817.23</v>
      </c>
      <c r="O122">
        <v>-7228.77</v>
      </c>
      <c r="P122">
        <v>830.86599999999999</v>
      </c>
      <c r="Q122">
        <v>-1777.72</v>
      </c>
      <c r="R122">
        <v>-6204.17</v>
      </c>
      <c r="S122">
        <v>-235.767</v>
      </c>
      <c r="T122">
        <v>-4859.1099999999997</v>
      </c>
    </row>
    <row r="123" spans="1:20" x14ac:dyDescent="0.3">
      <c r="A123">
        <v>119</v>
      </c>
      <c r="B123">
        <v>0</v>
      </c>
      <c r="C123">
        <v>-4104.09</v>
      </c>
      <c r="D123">
        <v>48.344700000000003</v>
      </c>
      <c r="E123">
        <v>-2527.0500000000002</v>
      </c>
      <c r="F123">
        <v>-4932.43</v>
      </c>
      <c r="G123">
        <v>-4932.43</v>
      </c>
      <c r="H123">
        <v>-2693.91</v>
      </c>
      <c r="I123">
        <v>-6123.26</v>
      </c>
      <c r="J123">
        <v>-668.42700000000002</v>
      </c>
      <c r="K123">
        <v>-2607.33</v>
      </c>
      <c r="L123">
        <v>-6518.94</v>
      </c>
      <c r="M123">
        <v>1383.3</v>
      </c>
      <c r="N123">
        <v>-1856.1</v>
      </c>
      <c r="O123">
        <v>-7423.77</v>
      </c>
      <c r="P123">
        <v>751.85599999999999</v>
      </c>
      <c r="Q123">
        <v>-1933.22</v>
      </c>
      <c r="R123">
        <v>-6085.65</v>
      </c>
      <c r="S123">
        <v>-392.524</v>
      </c>
      <c r="T123">
        <v>-4859.1099999999997</v>
      </c>
    </row>
    <row r="124" spans="1:20" x14ac:dyDescent="0.3">
      <c r="A124">
        <v>120</v>
      </c>
      <c r="B124">
        <v>1</v>
      </c>
      <c r="C124">
        <v>-4341.75</v>
      </c>
      <c r="D124">
        <v>-349.22800000000001</v>
      </c>
      <c r="E124">
        <v>-2606.06</v>
      </c>
      <c r="F124">
        <v>-5132.4799999999996</v>
      </c>
      <c r="G124">
        <v>-5093.6099999999997</v>
      </c>
      <c r="H124">
        <v>-2608.59</v>
      </c>
      <c r="I124">
        <v>-6239.88</v>
      </c>
      <c r="J124">
        <v>-710.45699999999999</v>
      </c>
      <c r="K124">
        <v>-2490.71</v>
      </c>
      <c r="L124">
        <v>-6479.44</v>
      </c>
      <c r="M124">
        <v>1460.42</v>
      </c>
      <c r="N124">
        <v>-1856.73</v>
      </c>
      <c r="O124">
        <v>-7465.8</v>
      </c>
      <c r="P124">
        <v>711.72</v>
      </c>
      <c r="Q124">
        <v>-1974.61</v>
      </c>
      <c r="R124">
        <v>-6044.89</v>
      </c>
      <c r="S124">
        <v>-511.66899999999998</v>
      </c>
      <c r="T124">
        <v>-4820.2299999999996</v>
      </c>
    </row>
    <row r="125" spans="1:20" x14ac:dyDescent="0.3">
      <c r="A125">
        <v>121</v>
      </c>
      <c r="B125">
        <v>0</v>
      </c>
      <c r="C125">
        <v>-4734.2700000000004</v>
      </c>
      <c r="D125">
        <v>-705.40099999999995</v>
      </c>
      <c r="E125">
        <v>-2646.2</v>
      </c>
      <c r="F125">
        <v>-4785.78</v>
      </c>
      <c r="G125">
        <v>-4785.1499999999996</v>
      </c>
      <c r="H125">
        <v>-2762.82</v>
      </c>
      <c r="I125">
        <v>-6241.78</v>
      </c>
      <c r="J125">
        <v>-827.70799999999997</v>
      </c>
      <c r="K125">
        <v>-2488.81</v>
      </c>
      <c r="L125">
        <v>-6401.06</v>
      </c>
      <c r="M125">
        <v>1539.43</v>
      </c>
      <c r="N125">
        <v>-1934.48</v>
      </c>
      <c r="O125">
        <v>-7388.69</v>
      </c>
      <c r="P125">
        <v>711.08900000000006</v>
      </c>
      <c r="Q125">
        <v>-2130.7399999999998</v>
      </c>
      <c r="R125">
        <v>-6083.13</v>
      </c>
      <c r="S125">
        <v>-630.18299999999999</v>
      </c>
      <c r="T125">
        <v>-4819.6000000000004</v>
      </c>
    </row>
    <row r="126" spans="1:20" x14ac:dyDescent="0.3">
      <c r="A126">
        <v>122</v>
      </c>
      <c r="B126">
        <v>1</v>
      </c>
      <c r="C126">
        <v>-5129.32</v>
      </c>
      <c r="D126">
        <v>-1022.07</v>
      </c>
      <c r="E126">
        <v>-2880.07</v>
      </c>
      <c r="F126">
        <v>-5207.6899999999996</v>
      </c>
      <c r="G126">
        <v>-5207.6899999999996</v>
      </c>
      <c r="H126">
        <v>-2804.22</v>
      </c>
      <c r="I126">
        <v>-6358.4</v>
      </c>
      <c r="J126">
        <v>-1023.97</v>
      </c>
      <c r="K126">
        <v>-2527.6799999999998</v>
      </c>
      <c r="L126">
        <v>-6360.93</v>
      </c>
      <c r="M126">
        <v>1773.93</v>
      </c>
      <c r="N126">
        <v>-1974.61</v>
      </c>
      <c r="O126">
        <v>-7348.55</v>
      </c>
      <c r="P126">
        <v>749.96100000000001</v>
      </c>
      <c r="Q126">
        <v>-2094.39</v>
      </c>
      <c r="R126">
        <v>-6122.63</v>
      </c>
      <c r="S126">
        <v>-593.20600000000002</v>
      </c>
      <c r="T126">
        <v>-4858.47</v>
      </c>
    </row>
    <row r="127" spans="1:20" x14ac:dyDescent="0.3">
      <c r="A127">
        <v>123</v>
      </c>
      <c r="B127">
        <v>0</v>
      </c>
      <c r="C127">
        <v>-5524.36</v>
      </c>
      <c r="D127">
        <v>-1104.8699999999999</v>
      </c>
      <c r="E127">
        <v>-2961.6</v>
      </c>
      <c r="F127">
        <v>-5020.29</v>
      </c>
      <c r="G127">
        <v>-5020.29</v>
      </c>
      <c r="H127">
        <v>-3660.04</v>
      </c>
      <c r="I127">
        <v>-6554.66</v>
      </c>
      <c r="J127">
        <v>-1182.6199999999999</v>
      </c>
      <c r="K127">
        <v>-2489.44</v>
      </c>
      <c r="L127">
        <v>-6321.42</v>
      </c>
      <c r="M127">
        <v>1972.08</v>
      </c>
      <c r="N127">
        <v>-2014.12</v>
      </c>
      <c r="O127">
        <v>-7270.17</v>
      </c>
      <c r="P127">
        <v>711.721</v>
      </c>
      <c r="Q127">
        <v>-2132.63</v>
      </c>
      <c r="R127">
        <v>-6278.75</v>
      </c>
      <c r="S127">
        <v>-631.44600000000003</v>
      </c>
      <c r="T127">
        <v>-4936.8500000000004</v>
      </c>
    </row>
    <row r="128" spans="1:20" x14ac:dyDescent="0.3">
      <c r="A128">
        <v>124</v>
      </c>
      <c r="B128">
        <v>1</v>
      </c>
      <c r="C128">
        <v>-6036.03</v>
      </c>
      <c r="D128">
        <v>-1222.75</v>
      </c>
      <c r="E128">
        <v>-3040.61</v>
      </c>
      <c r="F128">
        <v>-4550.66</v>
      </c>
      <c r="G128">
        <v>-4550.66</v>
      </c>
      <c r="H128">
        <v>-3946.06</v>
      </c>
      <c r="I128">
        <v>-6635.56</v>
      </c>
      <c r="J128">
        <v>-1224.02</v>
      </c>
      <c r="K128">
        <v>-2411.0700000000002</v>
      </c>
      <c r="L128">
        <v>-6359.66</v>
      </c>
      <c r="M128">
        <v>2091.86</v>
      </c>
      <c r="N128">
        <v>-2131.37</v>
      </c>
      <c r="O128">
        <v>-7307.78</v>
      </c>
      <c r="P128">
        <v>594.47199999999998</v>
      </c>
      <c r="Q128">
        <v>-2211.0100000000002</v>
      </c>
      <c r="R128">
        <v>-6436.77</v>
      </c>
      <c r="S128">
        <v>-593.20699999999999</v>
      </c>
      <c r="T128">
        <v>-5054.7299999999996</v>
      </c>
    </row>
    <row r="129" spans="1:20" x14ac:dyDescent="0.3">
      <c r="A129">
        <v>125</v>
      </c>
      <c r="B129">
        <v>0</v>
      </c>
      <c r="C129">
        <v>-6743.95</v>
      </c>
      <c r="D129">
        <v>-1613.37</v>
      </c>
      <c r="E129">
        <v>-3119.62</v>
      </c>
      <c r="F129">
        <v>-4348.71</v>
      </c>
      <c r="G129">
        <v>-4348.71</v>
      </c>
      <c r="H129">
        <v>-3406.29</v>
      </c>
      <c r="I129">
        <v>-6714.57</v>
      </c>
      <c r="J129">
        <v>-1263.52</v>
      </c>
      <c r="K129">
        <v>-2448.67</v>
      </c>
      <c r="L129">
        <v>-6360.29</v>
      </c>
      <c r="M129">
        <v>2054.89</v>
      </c>
      <c r="N129">
        <v>-2094.39</v>
      </c>
      <c r="O129">
        <v>-7269.54</v>
      </c>
      <c r="P129">
        <v>514.83000000000004</v>
      </c>
      <c r="Q129">
        <v>-2290.02</v>
      </c>
      <c r="R129">
        <v>-6633.66</v>
      </c>
      <c r="S129">
        <v>-553.702</v>
      </c>
      <c r="T129">
        <v>-5095.5</v>
      </c>
    </row>
    <row r="130" spans="1:20" x14ac:dyDescent="0.3">
      <c r="A130">
        <v>126</v>
      </c>
      <c r="B130">
        <v>1</v>
      </c>
      <c r="C130">
        <v>-7260.67</v>
      </c>
      <c r="D130">
        <v>-1930.68</v>
      </c>
      <c r="E130">
        <v>-3082.02</v>
      </c>
      <c r="F130">
        <v>-4656.5200000000004</v>
      </c>
      <c r="G130">
        <v>-4656.5200000000004</v>
      </c>
      <c r="H130">
        <v>-3280.81</v>
      </c>
      <c r="I130">
        <v>-6793.58</v>
      </c>
      <c r="J130">
        <v>-1303.03</v>
      </c>
      <c r="K130">
        <v>-2410.4299999999998</v>
      </c>
      <c r="L130">
        <v>-6399.17</v>
      </c>
      <c r="M130">
        <v>2093.13</v>
      </c>
      <c r="N130">
        <v>-2132.63</v>
      </c>
      <c r="O130">
        <v>-7230.04</v>
      </c>
      <c r="P130">
        <v>474.69200000000001</v>
      </c>
      <c r="Q130">
        <v>-2330.16</v>
      </c>
      <c r="R130">
        <v>-6753.44</v>
      </c>
      <c r="S130">
        <v>-514.197</v>
      </c>
      <c r="T130">
        <v>-5096.1400000000003</v>
      </c>
    </row>
    <row r="131" spans="1:20" x14ac:dyDescent="0.3">
      <c r="A131">
        <v>127</v>
      </c>
      <c r="B131">
        <v>0</v>
      </c>
      <c r="C131">
        <v>-7774.23</v>
      </c>
      <c r="D131">
        <v>-1858</v>
      </c>
      <c r="E131">
        <v>-3003.64</v>
      </c>
      <c r="F131">
        <v>-4467.2299999999996</v>
      </c>
      <c r="G131">
        <v>-4467.2299999999996</v>
      </c>
      <c r="H131">
        <v>-2229.38</v>
      </c>
      <c r="I131">
        <v>-6911.46</v>
      </c>
      <c r="J131">
        <v>-1264.79</v>
      </c>
      <c r="K131">
        <v>-2254.3200000000002</v>
      </c>
      <c r="L131">
        <v>-6360.93</v>
      </c>
      <c r="M131">
        <v>2171.5</v>
      </c>
      <c r="N131">
        <v>-2288.75</v>
      </c>
      <c r="O131">
        <v>-7151.66</v>
      </c>
      <c r="P131">
        <v>512.93100000000004</v>
      </c>
      <c r="Q131">
        <v>-2369.66</v>
      </c>
      <c r="R131">
        <v>-6755.34</v>
      </c>
      <c r="S131">
        <v>-552.43499999999995</v>
      </c>
      <c r="T131">
        <v>-5096.1400000000003</v>
      </c>
    </row>
    <row r="132" spans="1:20" x14ac:dyDescent="0.3">
      <c r="A132">
        <v>128</v>
      </c>
      <c r="B132">
        <v>1</v>
      </c>
      <c r="C132">
        <v>-8210.0499999999993</v>
      </c>
      <c r="D132">
        <v>-1623.51</v>
      </c>
      <c r="E132">
        <v>-2846.89</v>
      </c>
      <c r="F132">
        <v>-5008.25</v>
      </c>
      <c r="G132">
        <v>-5008.25</v>
      </c>
      <c r="H132">
        <v>-2911.96</v>
      </c>
      <c r="I132">
        <v>-6913.36</v>
      </c>
      <c r="J132">
        <v>-1147.54</v>
      </c>
      <c r="K132">
        <v>-2135.17</v>
      </c>
      <c r="L132">
        <v>-6321.42</v>
      </c>
      <c r="M132">
        <v>2289.38</v>
      </c>
      <c r="N132">
        <v>-2369.0300000000002</v>
      </c>
      <c r="O132">
        <v>-7111.52</v>
      </c>
      <c r="P132">
        <v>552.43499999999995</v>
      </c>
      <c r="Q132">
        <v>-2486.91</v>
      </c>
      <c r="R132">
        <v>-6755.34</v>
      </c>
      <c r="S132">
        <v>-553.06899999999996</v>
      </c>
      <c r="T132">
        <v>-5096.1400000000003</v>
      </c>
    </row>
    <row r="133" spans="1:20" x14ac:dyDescent="0.3">
      <c r="A133">
        <v>129</v>
      </c>
      <c r="B133">
        <v>0</v>
      </c>
      <c r="C133">
        <v>-8722.35</v>
      </c>
      <c r="D133">
        <v>-1269.8599999999999</v>
      </c>
      <c r="E133">
        <v>-2727.74</v>
      </c>
      <c r="F133">
        <v>-5133.74</v>
      </c>
      <c r="G133">
        <v>-5133.74</v>
      </c>
      <c r="H133">
        <v>-3661.91</v>
      </c>
      <c r="I133">
        <v>-7068.85</v>
      </c>
      <c r="J133">
        <v>-1145.6400000000001</v>
      </c>
      <c r="K133">
        <v>-2288.75</v>
      </c>
      <c r="L133">
        <v>-6281.92</v>
      </c>
      <c r="M133">
        <v>2291.29</v>
      </c>
      <c r="N133">
        <v>-2448.04</v>
      </c>
      <c r="O133">
        <v>-7110.89</v>
      </c>
      <c r="P133">
        <v>553.06899999999996</v>
      </c>
      <c r="Q133">
        <v>-2488.81</v>
      </c>
      <c r="R133">
        <v>-6871.96</v>
      </c>
      <c r="S133">
        <v>-591.94000000000005</v>
      </c>
      <c r="T133">
        <v>-5057.2700000000004</v>
      </c>
    </row>
    <row r="134" spans="1:20" x14ac:dyDescent="0.3">
      <c r="A134">
        <v>130</v>
      </c>
      <c r="B134">
        <v>1</v>
      </c>
      <c r="C134">
        <v>-9274.7800000000007</v>
      </c>
      <c r="D134">
        <v>-875.452</v>
      </c>
      <c r="E134">
        <v>-2920.19</v>
      </c>
      <c r="F134">
        <v>-5213.38</v>
      </c>
      <c r="G134">
        <v>-5174.51</v>
      </c>
      <c r="H134">
        <v>-3868.31</v>
      </c>
      <c r="I134">
        <v>-7110.25</v>
      </c>
      <c r="J134">
        <v>-1106.77</v>
      </c>
      <c r="K134">
        <v>-2291.29</v>
      </c>
      <c r="L134">
        <v>-6320.15</v>
      </c>
      <c r="M134">
        <v>2330.16</v>
      </c>
      <c r="N134">
        <v>-2410.44</v>
      </c>
      <c r="O134">
        <v>-7110.89</v>
      </c>
      <c r="P134">
        <v>591.94000000000005</v>
      </c>
      <c r="Q134">
        <v>-2566.5500000000002</v>
      </c>
      <c r="R134">
        <v>-6951.6</v>
      </c>
      <c r="S134">
        <v>-631.44500000000005</v>
      </c>
      <c r="T134">
        <v>-5056.63</v>
      </c>
    </row>
    <row r="135" spans="1:20" x14ac:dyDescent="0.3">
      <c r="A135">
        <v>131</v>
      </c>
      <c r="B135">
        <v>0</v>
      </c>
      <c r="C135">
        <v>-9827.84</v>
      </c>
      <c r="D135">
        <v>-635.88699999999994</v>
      </c>
      <c r="E135">
        <v>-3350.94</v>
      </c>
      <c r="F135">
        <v>-5098.04</v>
      </c>
      <c r="G135">
        <v>-5097.41</v>
      </c>
      <c r="H135">
        <v>-3832.61</v>
      </c>
      <c r="I135">
        <v>-7149.76</v>
      </c>
      <c r="J135">
        <v>-1028.4000000000001</v>
      </c>
      <c r="K135">
        <v>-2174.6799999999998</v>
      </c>
      <c r="L135">
        <v>-6359.66</v>
      </c>
      <c r="M135">
        <v>2369.66</v>
      </c>
      <c r="N135">
        <v>-2370.9299999999998</v>
      </c>
      <c r="O135">
        <v>-7110.89</v>
      </c>
      <c r="P135">
        <v>553.70399999999995</v>
      </c>
      <c r="Q135">
        <v>-2645.56</v>
      </c>
      <c r="R135">
        <v>-7069.48</v>
      </c>
      <c r="S135">
        <v>-632.07899999999995</v>
      </c>
      <c r="T135">
        <v>-5173.24</v>
      </c>
    </row>
    <row r="136" spans="1:20" x14ac:dyDescent="0.3">
      <c r="A136">
        <v>132</v>
      </c>
      <c r="B136">
        <v>1</v>
      </c>
      <c r="C136">
        <v>-10536.4</v>
      </c>
      <c r="D136">
        <v>-515.47</v>
      </c>
      <c r="E136">
        <v>-3668.88</v>
      </c>
      <c r="F136">
        <v>-4862.92</v>
      </c>
      <c r="G136">
        <v>-4862.92</v>
      </c>
      <c r="H136">
        <v>-3559.89</v>
      </c>
      <c r="I136">
        <v>-7189.26</v>
      </c>
      <c r="J136">
        <v>-1066</v>
      </c>
      <c r="K136">
        <v>-2095.0300000000002</v>
      </c>
      <c r="L136">
        <v>-6399.16</v>
      </c>
      <c r="M136">
        <v>2409.17</v>
      </c>
      <c r="N136">
        <v>-2564.64</v>
      </c>
      <c r="O136">
        <v>-7188.63</v>
      </c>
      <c r="P136">
        <v>553.06899999999996</v>
      </c>
      <c r="Q136">
        <v>-2724.57</v>
      </c>
      <c r="R136">
        <v>-6993.64</v>
      </c>
      <c r="S136">
        <v>-709.81799999999998</v>
      </c>
      <c r="T136">
        <v>-5136.28</v>
      </c>
    </row>
    <row r="137" spans="1:20" x14ac:dyDescent="0.3">
      <c r="A137">
        <v>133</v>
      </c>
      <c r="B137">
        <v>0</v>
      </c>
      <c r="C137">
        <v>-11402.9</v>
      </c>
      <c r="D137">
        <v>-591.303</v>
      </c>
      <c r="E137">
        <v>-4023.78</v>
      </c>
      <c r="F137">
        <v>-4703.63</v>
      </c>
      <c r="G137">
        <v>-4703.63</v>
      </c>
      <c r="H137">
        <v>-3322.23</v>
      </c>
      <c r="I137">
        <v>-7306.51</v>
      </c>
      <c r="J137">
        <v>-1105.5</v>
      </c>
      <c r="K137">
        <v>-2016.02</v>
      </c>
      <c r="L137">
        <v>-6438.67</v>
      </c>
      <c r="M137">
        <v>2370.9299999999998</v>
      </c>
      <c r="N137">
        <v>-2606.69</v>
      </c>
      <c r="O137">
        <v>-7306.51</v>
      </c>
      <c r="P137">
        <v>591.93799999999999</v>
      </c>
      <c r="Q137">
        <v>-2764.71</v>
      </c>
      <c r="R137">
        <v>-6875.76</v>
      </c>
      <c r="S137">
        <v>-827.697</v>
      </c>
      <c r="T137">
        <v>-5135.6400000000003</v>
      </c>
    </row>
    <row r="138" spans="1:20" x14ac:dyDescent="0.3">
      <c r="A138">
        <v>134</v>
      </c>
      <c r="B138">
        <v>1</v>
      </c>
      <c r="C138">
        <v>-12427.5</v>
      </c>
      <c r="D138">
        <v>-864.65700000000004</v>
      </c>
      <c r="E138">
        <v>-4301.59</v>
      </c>
      <c r="F138">
        <v>-4778.82</v>
      </c>
      <c r="G138">
        <v>-4778.82</v>
      </c>
      <c r="H138">
        <v>-3201.81</v>
      </c>
      <c r="I138">
        <v>-7386.15</v>
      </c>
      <c r="J138">
        <v>-1145.01</v>
      </c>
      <c r="K138">
        <v>-2131.36</v>
      </c>
      <c r="L138">
        <v>-6478.17</v>
      </c>
      <c r="M138">
        <v>2292.56</v>
      </c>
      <c r="N138">
        <v>-2607.33</v>
      </c>
      <c r="O138">
        <v>-7425.02</v>
      </c>
      <c r="P138">
        <v>592.57399999999996</v>
      </c>
      <c r="Q138">
        <v>-2843.08</v>
      </c>
      <c r="R138">
        <v>-6679.51</v>
      </c>
      <c r="S138">
        <v>-868.47299999999996</v>
      </c>
      <c r="T138">
        <v>-5019.03</v>
      </c>
    </row>
    <row r="139" spans="1:20" x14ac:dyDescent="0.3">
      <c r="A139">
        <v>135</v>
      </c>
      <c r="B139">
        <v>0</v>
      </c>
      <c r="C139">
        <v>-13493.5</v>
      </c>
      <c r="D139">
        <v>-1296.6600000000001</v>
      </c>
      <c r="E139">
        <v>-4616.99</v>
      </c>
      <c r="F139">
        <v>-4857.83</v>
      </c>
      <c r="G139">
        <v>-4857.83</v>
      </c>
      <c r="H139">
        <v>-3161.03</v>
      </c>
      <c r="I139">
        <v>-7387.42</v>
      </c>
      <c r="J139">
        <v>-1067.9100000000001</v>
      </c>
      <c r="K139">
        <v>-1977.79</v>
      </c>
      <c r="L139">
        <v>-6556.55</v>
      </c>
      <c r="M139">
        <v>2291.29</v>
      </c>
      <c r="N139">
        <v>-2529.59</v>
      </c>
      <c r="O139">
        <v>-7504.67</v>
      </c>
      <c r="P139">
        <v>592.57399999999996</v>
      </c>
      <c r="Q139">
        <v>-2883.22</v>
      </c>
      <c r="R139">
        <v>-6676.33</v>
      </c>
      <c r="S139">
        <v>-907.97699999999998</v>
      </c>
      <c r="T139">
        <v>-4861.6499999999996</v>
      </c>
    </row>
    <row r="140" spans="1:20" x14ac:dyDescent="0.3">
      <c r="A140">
        <v>136</v>
      </c>
      <c r="B140">
        <v>1</v>
      </c>
      <c r="C140">
        <v>-14443.5</v>
      </c>
      <c r="D140">
        <v>-1536.87</v>
      </c>
      <c r="E140">
        <v>-4466.6000000000004</v>
      </c>
      <c r="F140">
        <v>-4859.1099999999997</v>
      </c>
      <c r="G140">
        <v>-4859.1099999999997</v>
      </c>
      <c r="H140">
        <v>-3432.47</v>
      </c>
      <c r="I140">
        <v>-7387.42</v>
      </c>
      <c r="J140">
        <v>-988.89599999999996</v>
      </c>
      <c r="K140">
        <v>-2014.12</v>
      </c>
      <c r="L140">
        <v>-6674.42</v>
      </c>
      <c r="M140">
        <v>2330.15</v>
      </c>
      <c r="N140">
        <v>-2528.3200000000002</v>
      </c>
      <c r="O140">
        <v>-7544.81</v>
      </c>
      <c r="P140">
        <v>670.31100000000004</v>
      </c>
      <c r="Q140">
        <v>-2883.86</v>
      </c>
      <c r="R140">
        <v>-6792.94</v>
      </c>
      <c r="S140">
        <v>-908.61300000000006</v>
      </c>
      <c r="T140">
        <v>-4897.97</v>
      </c>
    </row>
    <row r="141" spans="1:20" x14ac:dyDescent="0.3">
      <c r="A141">
        <v>137</v>
      </c>
      <c r="B141">
        <v>0</v>
      </c>
      <c r="C141">
        <v>-14769.8</v>
      </c>
      <c r="D141">
        <v>-1812.77</v>
      </c>
      <c r="E141">
        <v>-4230.8500000000004</v>
      </c>
      <c r="F141">
        <v>-4975.71</v>
      </c>
      <c r="G141">
        <v>-4975.71</v>
      </c>
      <c r="H141">
        <v>-3475.8</v>
      </c>
      <c r="I141">
        <v>-7426.29</v>
      </c>
      <c r="J141">
        <v>-1026.49</v>
      </c>
      <c r="K141">
        <v>-1937.01</v>
      </c>
      <c r="L141">
        <v>-6715.2</v>
      </c>
      <c r="M141">
        <v>2369.66</v>
      </c>
      <c r="N141">
        <v>-2644.92</v>
      </c>
      <c r="O141">
        <v>-7545.44</v>
      </c>
      <c r="P141">
        <v>827.05700000000002</v>
      </c>
      <c r="Q141">
        <v>-3039.33</v>
      </c>
      <c r="R141">
        <v>-7028.06</v>
      </c>
      <c r="S141">
        <v>-908.61300000000006</v>
      </c>
      <c r="T141">
        <v>-4976.3500000000004</v>
      </c>
    </row>
    <row r="142" spans="1:20" x14ac:dyDescent="0.3">
      <c r="A142">
        <v>138</v>
      </c>
      <c r="B142">
        <v>1</v>
      </c>
      <c r="C142">
        <v>-15046.9</v>
      </c>
      <c r="D142">
        <v>-1778.36</v>
      </c>
      <c r="E142">
        <v>-3838.35</v>
      </c>
      <c r="F142">
        <v>-4938.75</v>
      </c>
      <c r="G142">
        <v>-4938.75</v>
      </c>
      <c r="H142">
        <v>-3359.83</v>
      </c>
      <c r="I142">
        <v>-7504.66</v>
      </c>
      <c r="J142">
        <v>-949.39200000000005</v>
      </c>
      <c r="K142">
        <v>-1858.01</v>
      </c>
      <c r="L142">
        <v>-6676.97</v>
      </c>
      <c r="M142">
        <v>2331.4299999999998</v>
      </c>
      <c r="N142">
        <v>-2802.3</v>
      </c>
      <c r="O142">
        <v>-7506.57</v>
      </c>
      <c r="P142">
        <v>829.60400000000004</v>
      </c>
      <c r="Q142">
        <v>-3197.35</v>
      </c>
      <c r="R142">
        <v>-7148.48</v>
      </c>
      <c r="S142">
        <v>-830.87800000000004</v>
      </c>
      <c r="T142">
        <v>-5094.2299999999996</v>
      </c>
    </row>
    <row r="143" spans="1:20" x14ac:dyDescent="0.3">
      <c r="A143">
        <v>139</v>
      </c>
      <c r="B143">
        <v>0</v>
      </c>
      <c r="C143">
        <v>-15634.4</v>
      </c>
      <c r="D143">
        <v>-1389.05</v>
      </c>
      <c r="E143">
        <v>-3521.04</v>
      </c>
      <c r="F143">
        <v>-4860.38</v>
      </c>
      <c r="G143">
        <v>-4860.38</v>
      </c>
      <c r="H143">
        <v>-3085.85</v>
      </c>
      <c r="I143">
        <v>-7583.67</v>
      </c>
      <c r="J143">
        <v>-870.38300000000004</v>
      </c>
      <c r="K143">
        <v>-1817.86</v>
      </c>
      <c r="L143">
        <v>-6559.73</v>
      </c>
      <c r="M143">
        <v>2291.92</v>
      </c>
      <c r="N143">
        <v>-2804.85</v>
      </c>
      <c r="O143">
        <v>-7428.2</v>
      </c>
      <c r="P143">
        <v>790.73599999999999</v>
      </c>
      <c r="Q143">
        <v>-3316.5</v>
      </c>
      <c r="R143">
        <v>-7267</v>
      </c>
      <c r="S143">
        <v>-751.86800000000005</v>
      </c>
      <c r="T143">
        <v>-5096.1400000000003</v>
      </c>
    </row>
    <row r="144" spans="1:20" x14ac:dyDescent="0.3">
      <c r="A144">
        <v>140</v>
      </c>
      <c r="B144">
        <v>1</v>
      </c>
      <c r="C144">
        <v>-16265.8</v>
      </c>
      <c r="D144">
        <v>-955.14400000000001</v>
      </c>
      <c r="E144">
        <v>-3399.34</v>
      </c>
      <c r="F144">
        <v>-4703.6400000000003</v>
      </c>
      <c r="G144">
        <v>-4703.6400000000003</v>
      </c>
      <c r="H144">
        <v>-3003.65</v>
      </c>
      <c r="I144">
        <v>-7584.95</v>
      </c>
      <c r="J144">
        <v>-791.37599999999998</v>
      </c>
      <c r="K144">
        <v>-1817.23</v>
      </c>
      <c r="L144">
        <v>-6596.69</v>
      </c>
      <c r="M144">
        <v>2174.69</v>
      </c>
      <c r="N144">
        <v>-2804.85</v>
      </c>
      <c r="O144">
        <v>-7388.06</v>
      </c>
      <c r="P144">
        <v>828.96500000000003</v>
      </c>
      <c r="Q144">
        <v>-3473.88</v>
      </c>
      <c r="R144">
        <v>-7268.91</v>
      </c>
      <c r="S144">
        <v>-595.12900000000002</v>
      </c>
      <c r="T144">
        <v>-5057.2700000000004</v>
      </c>
    </row>
    <row r="145" spans="1:20" x14ac:dyDescent="0.3">
      <c r="A145">
        <v>141</v>
      </c>
      <c r="B145">
        <v>0</v>
      </c>
      <c r="C145">
        <v>-16781.3</v>
      </c>
      <c r="D145">
        <v>-909.25199999999995</v>
      </c>
      <c r="E145">
        <v>-3280.83</v>
      </c>
      <c r="F145">
        <v>-4662.22</v>
      </c>
      <c r="G145">
        <v>-4662.22</v>
      </c>
      <c r="H145">
        <v>-2924.64</v>
      </c>
      <c r="I145">
        <v>-7623.81</v>
      </c>
      <c r="J145">
        <v>-751.23299999999995</v>
      </c>
      <c r="K145">
        <v>-1700.63</v>
      </c>
      <c r="L145">
        <v>-6597.32</v>
      </c>
      <c r="M145">
        <v>2133.91</v>
      </c>
      <c r="N145">
        <v>-2843.72</v>
      </c>
      <c r="O145">
        <v>-7426.29</v>
      </c>
      <c r="P145">
        <v>790.73800000000006</v>
      </c>
      <c r="Q145">
        <v>-3593.03</v>
      </c>
      <c r="R145">
        <v>-7268.91</v>
      </c>
      <c r="S145">
        <v>-514.84199999999998</v>
      </c>
      <c r="T145">
        <v>-5017.7700000000004</v>
      </c>
    </row>
    <row r="146" spans="1:20" x14ac:dyDescent="0.3">
      <c r="A146">
        <v>142</v>
      </c>
      <c r="B146">
        <v>1</v>
      </c>
      <c r="C146">
        <v>-17061.599999999999</v>
      </c>
      <c r="D146">
        <v>-1297.26</v>
      </c>
      <c r="E146">
        <v>-3667.56</v>
      </c>
      <c r="F146">
        <v>-4661.58</v>
      </c>
      <c r="G146">
        <v>-4661.58</v>
      </c>
      <c r="H146">
        <v>-2690.18</v>
      </c>
      <c r="I146">
        <v>-7624.45</v>
      </c>
      <c r="J146">
        <v>-672.86400000000003</v>
      </c>
      <c r="K146">
        <v>-1698.71</v>
      </c>
      <c r="L146">
        <v>-6675.05</v>
      </c>
      <c r="M146">
        <v>2094.4</v>
      </c>
      <c r="N146">
        <v>-2922.08</v>
      </c>
      <c r="O146">
        <v>-7426.93</v>
      </c>
      <c r="P146">
        <v>828.96299999999997</v>
      </c>
      <c r="Q146">
        <v>-3594.95</v>
      </c>
      <c r="R146">
        <v>-7346.64</v>
      </c>
      <c r="S146">
        <v>-319.24</v>
      </c>
      <c r="T146">
        <v>-5055.99</v>
      </c>
    </row>
    <row r="147" spans="1:20" x14ac:dyDescent="0.3">
      <c r="A147">
        <v>143</v>
      </c>
      <c r="B147">
        <v>0</v>
      </c>
      <c r="C147">
        <v>-17066.099999999999</v>
      </c>
      <c r="D147">
        <v>-1925.49</v>
      </c>
      <c r="E147">
        <v>-4256.92</v>
      </c>
      <c r="F147">
        <v>-4544.99</v>
      </c>
      <c r="G147">
        <v>-4544.99</v>
      </c>
      <c r="H147">
        <v>-2492.0100000000002</v>
      </c>
      <c r="I147">
        <v>-7741.04</v>
      </c>
      <c r="J147">
        <v>-749.31299999999999</v>
      </c>
      <c r="K147">
        <v>-1698.71</v>
      </c>
      <c r="L147">
        <v>-6792.93</v>
      </c>
      <c r="M147">
        <v>2054.9</v>
      </c>
      <c r="N147">
        <v>-3001.09</v>
      </c>
      <c r="O147">
        <v>-7504.66</v>
      </c>
      <c r="P147">
        <v>790.73900000000003</v>
      </c>
      <c r="Q147">
        <v>-3556.08</v>
      </c>
      <c r="R147">
        <v>-7581.1</v>
      </c>
      <c r="S147">
        <v>-277.17500000000001</v>
      </c>
      <c r="T147">
        <v>-5134.3599999999997</v>
      </c>
    </row>
    <row r="148" spans="1:20" x14ac:dyDescent="0.3">
      <c r="A148">
        <v>144</v>
      </c>
      <c r="B148">
        <v>1</v>
      </c>
      <c r="C148">
        <v>-17066.099999999999</v>
      </c>
      <c r="D148">
        <v>-2207.79</v>
      </c>
      <c r="E148">
        <v>-4111.08</v>
      </c>
      <c r="F148">
        <v>-4504.2</v>
      </c>
      <c r="G148">
        <v>-4504.2</v>
      </c>
      <c r="H148">
        <v>-2605.4</v>
      </c>
      <c r="I148">
        <v>-7898.42</v>
      </c>
      <c r="J148">
        <v>-789.45799999999997</v>
      </c>
      <c r="K148">
        <v>-1620.98</v>
      </c>
      <c r="L148">
        <v>-6950.3</v>
      </c>
      <c r="M148">
        <v>2015.39</v>
      </c>
      <c r="N148">
        <v>-3118.97</v>
      </c>
      <c r="O148">
        <v>-7700.26</v>
      </c>
      <c r="P148">
        <v>828.96299999999997</v>
      </c>
      <c r="Q148">
        <v>-3399.99</v>
      </c>
      <c r="R148">
        <v>-7818.13</v>
      </c>
      <c r="S148">
        <v>-237.67</v>
      </c>
      <c r="T148">
        <v>-5252.23</v>
      </c>
    </row>
    <row r="149" spans="1:20" x14ac:dyDescent="0.3">
      <c r="A149">
        <v>145</v>
      </c>
      <c r="B149">
        <v>0</v>
      </c>
      <c r="C149">
        <v>-17882.3</v>
      </c>
      <c r="D149">
        <v>-2406.6</v>
      </c>
      <c r="E149">
        <v>-3875.33</v>
      </c>
      <c r="F149">
        <v>-4542.43</v>
      </c>
      <c r="G149">
        <v>-4542.43</v>
      </c>
      <c r="H149">
        <v>-2957.1</v>
      </c>
      <c r="I149">
        <v>-8095.31</v>
      </c>
      <c r="J149">
        <v>-790.09900000000005</v>
      </c>
      <c r="K149">
        <v>-1541.97</v>
      </c>
      <c r="L149">
        <v>-7224.91</v>
      </c>
      <c r="M149">
        <v>2053.62</v>
      </c>
      <c r="N149">
        <v>-3004.3</v>
      </c>
      <c r="O149">
        <v>-7936.64</v>
      </c>
      <c r="P149">
        <v>985.05899999999997</v>
      </c>
      <c r="Q149">
        <v>-3164.24</v>
      </c>
      <c r="R149">
        <v>-8132.89</v>
      </c>
      <c r="S149">
        <v>-120.438</v>
      </c>
      <c r="T149">
        <v>-5409.61</v>
      </c>
    </row>
    <row r="150" spans="1:20" x14ac:dyDescent="0.3">
      <c r="A150">
        <v>146</v>
      </c>
      <c r="B150">
        <v>1</v>
      </c>
      <c r="C150">
        <v>-18517.5</v>
      </c>
      <c r="D150">
        <v>-3497.98</v>
      </c>
      <c r="E150">
        <v>-5153.9799999999996</v>
      </c>
      <c r="F150">
        <v>-4698.5200000000004</v>
      </c>
      <c r="G150">
        <v>-4698.5200000000004</v>
      </c>
      <c r="H150">
        <v>-2768.55</v>
      </c>
      <c r="I150">
        <v>-8292.83</v>
      </c>
      <c r="J150">
        <v>-790.09900000000005</v>
      </c>
      <c r="K150">
        <v>-1501.83</v>
      </c>
      <c r="L150">
        <v>-7656.9</v>
      </c>
      <c r="M150">
        <v>2054.2600000000002</v>
      </c>
      <c r="N150">
        <v>-2769.19</v>
      </c>
      <c r="O150">
        <v>-8251.4</v>
      </c>
      <c r="P150">
        <v>1259.67</v>
      </c>
      <c r="Q150">
        <v>-2810.62</v>
      </c>
      <c r="R150">
        <v>-8332.33</v>
      </c>
      <c r="S150">
        <v>36.939799999999998</v>
      </c>
      <c r="T150">
        <v>-5489.9</v>
      </c>
    </row>
    <row r="151" spans="1:20" x14ac:dyDescent="0.3">
      <c r="A151">
        <v>147</v>
      </c>
      <c r="B151">
        <v>0</v>
      </c>
      <c r="C151">
        <v>-18372.400000000001</v>
      </c>
      <c r="D151">
        <v>-5303.65</v>
      </c>
      <c r="E151">
        <v>-3426.3</v>
      </c>
      <c r="F151">
        <v>-4934.2700000000004</v>
      </c>
      <c r="G151">
        <v>-4934.2700000000004</v>
      </c>
      <c r="H151">
        <v>-2765.35</v>
      </c>
      <c r="I151">
        <v>-8529.2099999999991</v>
      </c>
      <c r="J151">
        <v>-751.23500000000001</v>
      </c>
      <c r="K151">
        <v>-1462.32</v>
      </c>
      <c r="L151">
        <v>-8052.59</v>
      </c>
      <c r="M151">
        <v>2093.12</v>
      </c>
      <c r="N151">
        <v>-2843.07</v>
      </c>
      <c r="O151">
        <v>-8373.1200000000008</v>
      </c>
      <c r="P151">
        <v>1380.75</v>
      </c>
      <c r="Q151">
        <v>-2571.67</v>
      </c>
      <c r="R151">
        <v>-8607.58</v>
      </c>
      <c r="S151">
        <v>117.232</v>
      </c>
      <c r="T151">
        <v>-5646.64</v>
      </c>
    </row>
    <row r="152" spans="1:20" x14ac:dyDescent="0.3">
      <c r="A152">
        <v>148</v>
      </c>
      <c r="B152">
        <v>1</v>
      </c>
      <c r="C152">
        <v>-17242.8</v>
      </c>
      <c r="D152">
        <v>-6576.79</v>
      </c>
      <c r="E152">
        <v>-2309.2600000000002</v>
      </c>
      <c r="F152">
        <v>-5249.02</v>
      </c>
      <c r="G152">
        <v>-5210.16</v>
      </c>
      <c r="H152">
        <v>-3231.7</v>
      </c>
      <c r="I152">
        <v>-8649.65</v>
      </c>
      <c r="J152">
        <v>-634.00400000000002</v>
      </c>
      <c r="K152">
        <v>-1578.27</v>
      </c>
      <c r="L152">
        <v>-8292.18</v>
      </c>
      <c r="M152">
        <v>2016.04</v>
      </c>
      <c r="N152">
        <v>-2883.22</v>
      </c>
      <c r="O152">
        <v>-8802.5400000000009</v>
      </c>
      <c r="P152">
        <v>1110.6300000000001</v>
      </c>
      <c r="Q152">
        <v>-2373.5</v>
      </c>
      <c r="R152">
        <v>-8689.7999999999993</v>
      </c>
      <c r="S152">
        <v>235.10400000000001</v>
      </c>
      <c r="T152">
        <v>-5765.79</v>
      </c>
    </row>
    <row r="153" spans="1:20" x14ac:dyDescent="0.3">
      <c r="A153">
        <v>149</v>
      </c>
      <c r="B153">
        <v>0</v>
      </c>
      <c r="C153">
        <v>-15553</v>
      </c>
      <c r="D153">
        <v>-6364.15</v>
      </c>
      <c r="E153">
        <v>-2913.09</v>
      </c>
      <c r="F153">
        <v>-5370.74</v>
      </c>
      <c r="G153">
        <v>-5370.1</v>
      </c>
      <c r="H153">
        <v>-3744.62</v>
      </c>
      <c r="I153">
        <v>-8729.2999999999993</v>
      </c>
      <c r="J153">
        <v>-709.80499999999995</v>
      </c>
      <c r="K153">
        <v>-1502.47</v>
      </c>
      <c r="L153">
        <v>-8451.49</v>
      </c>
      <c r="M153">
        <v>1898.16</v>
      </c>
      <c r="N153">
        <v>-2650.68</v>
      </c>
      <c r="O153">
        <v>-9353.68</v>
      </c>
      <c r="P153">
        <v>834.09799999999996</v>
      </c>
      <c r="Q153">
        <v>-2525.75</v>
      </c>
      <c r="R153">
        <v>-8652.2199999999993</v>
      </c>
      <c r="S153">
        <v>237.03</v>
      </c>
      <c r="T153">
        <v>-5845.45</v>
      </c>
    </row>
    <row r="154" spans="1:20" x14ac:dyDescent="0.3">
      <c r="A154">
        <v>150</v>
      </c>
      <c r="B154">
        <v>1</v>
      </c>
      <c r="C154">
        <v>-14243</v>
      </c>
      <c r="D154">
        <v>-5855.08</v>
      </c>
      <c r="E154">
        <v>-3506.3</v>
      </c>
      <c r="F154">
        <v>-5450.4</v>
      </c>
      <c r="G154">
        <v>-5411.53</v>
      </c>
      <c r="H154">
        <v>-4335.91</v>
      </c>
      <c r="I154">
        <v>-8808.32</v>
      </c>
      <c r="J154">
        <v>-672.226</v>
      </c>
      <c r="K154">
        <v>-1540.05</v>
      </c>
      <c r="L154">
        <v>-8726.09</v>
      </c>
      <c r="M154">
        <v>1896.24</v>
      </c>
      <c r="N154">
        <v>-2530.2399999999998</v>
      </c>
      <c r="O154">
        <v>-9673.57</v>
      </c>
      <c r="P154">
        <v>440.97800000000001</v>
      </c>
      <c r="Q154">
        <v>-2761.49</v>
      </c>
      <c r="R154">
        <v>-8612.7199999999993</v>
      </c>
      <c r="S154">
        <v>353.61700000000002</v>
      </c>
      <c r="T154">
        <v>-5846.73</v>
      </c>
    </row>
    <row r="155" spans="1:20" x14ac:dyDescent="0.3">
      <c r="A155">
        <v>151</v>
      </c>
      <c r="B155">
        <v>0</v>
      </c>
      <c r="C155">
        <v>-13716.6</v>
      </c>
      <c r="D155">
        <v>-7051.46</v>
      </c>
      <c r="E155">
        <v>-4837.25</v>
      </c>
      <c r="F155">
        <v>-5529.4</v>
      </c>
      <c r="G155">
        <v>-5528.76</v>
      </c>
      <c r="H155">
        <v>-5006.2</v>
      </c>
      <c r="I155">
        <v>-9081.64</v>
      </c>
      <c r="J155">
        <v>-593.85900000000004</v>
      </c>
      <c r="K155">
        <v>-1618.42</v>
      </c>
      <c r="L155">
        <v>-9235.7999999999993</v>
      </c>
      <c r="M155">
        <v>1896.24</v>
      </c>
      <c r="N155">
        <v>-2528.3200000000002</v>
      </c>
      <c r="O155">
        <v>-9834.16</v>
      </c>
      <c r="P155">
        <v>45.931699999999999</v>
      </c>
      <c r="Q155">
        <v>-3076.24</v>
      </c>
      <c r="R155">
        <v>-8612.08</v>
      </c>
      <c r="S155">
        <v>316.68200000000002</v>
      </c>
      <c r="T155">
        <v>-5885.59</v>
      </c>
    </row>
    <row r="156" spans="1:20" x14ac:dyDescent="0.3">
      <c r="A156">
        <v>152</v>
      </c>
      <c r="B156">
        <v>1</v>
      </c>
      <c r="C156">
        <v>-13669.3</v>
      </c>
      <c r="D156">
        <v>-10102.6</v>
      </c>
      <c r="E156">
        <v>-5714.07</v>
      </c>
      <c r="F156">
        <v>-5608.41</v>
      </c>
      <c r="G156">
        <v>-5608.41</v>
      </c>
      <c r="H156">
        <v>-5017.13</v>
      </c>
      <c r="I156">
        <v>-9319.31</v>
      </c>
      <c r="J156">
        <v>-670.298</v>
      </c>
      <c r="K156">
        <v>-1697.43</v>
      </c>
      <c r="L156">
        <v>-9788.2199999999993</v>
      </c>
      <c r="M156">
        <v>1857.37</v>
      </c>
      <c r="N156">
        <v>-2683.76</v>
      </c>
      <c r="O156">
        <v>-10108.799999999999</v>
      </c>
      <c r="P156">
        <v>-193.66800000000001</v>
      </c>
      <c r="Q156">
        <v>-3314.56</v>
      </c>
      <c r="R156">
        <v>-8689.7999999999993</v>
      </c>
      <c r="S156">
        <v>354.90100000000001</v>
      </c>
      <c r="T156">
        <v>-5963.96</v>
      </c>
    </row>
    <row r="157" spans="1:20" x14ac:dyDescent="0.3">
      <c r="A157">
        <v>153</v>
      </c>
      <c r="B157">
        <v>0</v>
      </c>
      <c r="C157">
        <v>-13863</v>
      </c>
      <c r="D157">
        <v>-13650.3</v>
      </c>
      <c r="E157">
        <v>-5456.18</v>
      </c>
      <c r="F157">
        <v>-5609.7</v>
      </c>
      <c r="G157">
        <v>-5609.7</v>
      </c>
      <c r="H157">
        <v>-4861.68</v>
      </c>
      <c r="I157">
        <v>-9634.06</v>
      </c>
      <c r="J157">
        <v>-749.30700000000002</v>
      </c>
      <c r="K157">
        <v>-1620.99</v>
      </c>
      <c r="L157">
        <v>-10224.700000000001</v>
      </c>
      <c r="M157">
        <v>1817.87</v>
      </c>
      <c r="N157">
        <v>-2802.92</v>
      </c>
      <c r="O157">
        <v>-10501.9</v>
      </c>
      <c r="P157">
        <v>-236.386</v>
      </c>
      <c r="Q157">
        <v>-3473.86</v>
      </c>
      <c r="R157">
        <v>-9040.84</v>
      </c>
      <c r="S157">
        <v>394.40600000000001</v>
      </c>
      <c r="T157">
        <v>-6081.83</v>
      </c>
    </row>
    <row r="158" spans="1:20" x14ac:dyDescent="0.3">
      <c r="A158">
        <v>154</v>
      </c>
      <c r="B158">
        <v>1</v>
      </c>
      <c r="C158">
        <v>-13438.8</v>
      </c>
      <c r="D158">
        <v>-16234.2</v>
      </c>
      <c r="E158">
        <v>-5140.79</v>
      </c>
      <c r="F158">
        <v>-5687.42</v>
      </c>
      <c r="G158">
        <v>-5687.42</v>
      </c>
      <c r="H158">
        <v>-4859.1099999999997</v>
      </c>
      <c r="I158">
        <v>-10066.700000000001</v>
      </c>
      <c r="J158">
        <v>-672.87</v>
      </c>
      <c r="K158">
        <v>-1580.84</v>
      </c>
      <c r="L158">
        <v>-10426.1</v>
      </c>
      <c r="M158">
        <v>1739.5</v>
      </c>
      <c r="N158">
        <v>-3076.88</v>
      </c>
      <c r="O158">
        <v>-10663.8</v>
      </c>
      <c r="P158">
        <v>-237.03</v>
      </c>
      <c r="Q158">
        <v>-3631.88</v>
      </c>
      <c r="R158">
        <v>-9435.24</v>
      </c>
      <c r="S158">
        <v>433.911</v>
      </c>
      <c r="T158">
        <v>-6316.93</v>
      </c>
    </row>
    <row r="159" spans="1:20" x14ac:dyDescent="0.3">
      <c r="A159">
        <v>155</v>
      </c>
      <c r="B159">
        <v>0</v>
      </c>
      <c r="C159">
        <v>-12732.2</v>
      </c>
      <c r="D159">
        <v>-16509.2</v>
      </c>
      <c r="E159">
        <v>-4941.33</v>
      </c>
      <c r="F159">
        <v>-5766.43</v>
      </c>
      <c r="G159">
        <v>-5766.43</v>
      </c>
      <c r="H159">
        <v>-4975.6899999999996</v>
      </c>
      <c r="I159">
        <v>-10462.4</v>
      </c>
      <c r="J159">
        <v>-671.58399999999995</v>
      </c>
      <c r="K159">
        <v>-1424.75</v>
      </c>
      <c r="L159">
        <v>-10390.4</v>
      </c>
      <c r="M159">
        <v>1738.22</v>
      </c>
      <c r="N159">
        <v>-3236.83</v>
      </c>
      <c r="O159">
        <v>-10744.1</v>
      </c>
      <c r="P159">
        <v>-120.446</v>
      </c>
      <c r="Q159">
        <v>-3751.04</v>
      </c>
      <c r="R159">
        <v>-9791.43</v>
      </c>
      <c r="S159">
        <v>395.69299999999998</v>
      </c>
      <c r="T159">
        <v>-6515.1</v>
      </c>
    </row>
    <row r="160" spans="1:20" x14ac:dyDescent="0.3">
      <c r="A160">
        <v>156</v>
      </c>
      <c r="B160">
        <v>1</v>
      </c>
      <c r="C160">
        <v>-12293.1</v>
      </c>
      <c r="D160">
        <v>-15541.5</v>
      </c>
      <c r="E160">
        <v>-5443.31</v>
      </c>
      <c r="F160">
        <v>-5728.86</v>
      </c>
      <c r="G160">
        <v>-5728.86</v>
      </c>
      <c r="H160">
        <v>-5055.34</v>
      </c>
      <c r="I160">
        <v>-10818.6</v>
      </c>
      <c r="J160">
        <v>-671.58399999999995</v>
      </c>
      <c r="K160">
        <v>-1383.32</v>
      </c>
      <c r="L160">
        <v>-10312.1</v>
      </c>
      <c r="M160">
        <v>1738.22</v>
      </c>
      <c r="N160">
        <v>-3394.85</v>
      </c>
      <c r="O160">
        <v>-10745.3</v>
      </c>
      <c r="P160">
        <v>36.928800000000003</v>
      </c>
      <c r="Q160">
        <v>-4024.99</v>
      </c>
      <c r="R160">
        <v>-10069.200000000001</v>
      </c>
      <c r="S160">
        <v>356.18799999999999</v>
      </c>
      <c r="T160">
        <v>-6712.62</v>
      </c>
    </row>
    <row r="161" spans="1:20" x14ac:dyDescent="0.3">
      <c r="A161">
        <v>157</v>
      </c>
      <c r="B161">
        <v>0</v>
      </c>
      <c r="C161">
        <v>-12052.9</v>
      </c>
      <c r="D161">
        <v>-14942.5</v>
      </c>
      <c r="E161">
        <v>-5723.7</v>
      </c>
      <c r="F161">
        <v>-5689.35</v>
      </c>
      <c r="G161">
        <v>-5689.35</v>
      </c>
      <c r="H161">
        <v>-4901.1899999999996</v>
      </c>
      <c r="I161">
        <v>-11213</v>
      </c>
      <c r="J161">
        <v>-632.72299999999996</v>
      </c>
      <c r="K161">
        <v>-1266.0899999999999</v>
      </c>
      <c r="L161">
        <v>-10233.1</v>
      </c>
      <c r="M161">
        <v>1738.22</v>
      </c>
      <c r="N161">
        <v>-3475.15</v>
      </c>
      <c r="O161">
        <v>-10784.2</v>
      </c>
      <c r="P161">
        <v>311.529</v>
      </c>
      <c r="Q161">
        <v>-4301.53</v>
      </c>
      <c r="R161">
        <v>-10306.9</v>
      </c>
      <c r="S161">
        <v>238.96299999999999</v>
      </c>
      <c r="T161">
        <v>-6793.56</v>
      </c>
    </row>
    <row r="162" spans="1:20" x14ac:dyDescent="0.3">
      <c r="A162">
        <v>158</v>
      </c>
      <c r="B162">
        <v>1</v>
      </c>
      <c r="C162">
        <v>-12204.4</v>
      </c>
      <c r="D162">
        <v>-14233.4</v>
      </c>
      <c r="E162">
        <v>-5805.94</v>
      </c>
      <c r="F162">
        <v>-5766.43</v>
      </c>
      <c r="G162">
        <v>-5766.43</v>
      </c>
      <c r="H162">
        <v>-4315.71</v>
      </c>
      <c r="I162">
        <v>-11413.7</v>
      </c>
      <c r="J162">
        <v>-593.21900000000005</v>
      </c>
      <c r="K162">
        <v>-1147.58</v>
      </c>
      <c r="L162">
        <v>-10115.200000000001</v>
      </c>
      <c r="M162">
        <v>1738.22</v>
      </c>
      <c r="N162">
        <v>-3593.01</v>
      </c>
      <c r="O162">
        <v>-10862.6</v>
      </c>
      <c r="P162">
        <v>549.202</v>
      </c>
      <c r="Q162">
        <v>-4539.2</v>
      </c>
      <c r="R162">
        <v>-10505.1</v>
      </c>
      <c r="S162">
        <v>81.587999999999994</v>
      </c>
      <c r="T162">
        <v>-6872.57</v>
      </c>
    </row>
    <row r="163" spans="1:20" x14ac:dyDescent="0.3">
      <c r="A163">
        <v>159</v>
      </c>
      <c r="B163">
        <v>0</v>
      </c>
      <c r="C163">
        <v>-12712.2</v>
      </c>
      <c r="D163">
        <v>-12900.5</v>
      </c>
      <c r="E163">
        <v>-5340.9</v>
      </c>
      <c r="F163">
        <v>-5651.14</v>
      </c>
      <c r="G163">
        <v>-5651.14</v>
      </c>
      <c r="H163">
        <v>-3762</v>
      </c>
      <c r="I163">
        <v>-11727.8</v>
      </c>
      <c r="J163">
        <v>-437.13400000000001</v>
      </c>
      <c r="K163">
        <v>-990.20299999999997</v>
      </c>
      <c r="L163">
        <v>-9918.9599999999991</v>
      </c>
      <c r="M163">
        <v>1738.22</v>
      </c>
      <c r="N163">
        <v>-3594.95</v>
      </c>
      <c r="O163">
        <v>-10708.4</v>
      </c>
      <c r="P163">
        <v>708.50900000000001</v>
      </c>
      <c r="Q163">
        <v>-4504.21</v>
      </c>
      <c r="R163">
        <v>-10780.3</v>
      </c>
      <c r="S163">
        <v>-76.430400000000006</v>
      </c>
      <c r="T163">
        <v>-6873.86</v>
      </c>
    </row>
    <row r="164" spans="1:20" x14ac:dyDescent="0.3">
      <c r="A164">
        <v>160</v>
      </c>
      <c r="B164">
        <v>1</v>
      </c>
      <c r="C164">
        <v>-13148</v>
      </c>
      <c r="D164">
        <v>-8137.71</v>
      </c>
      <c r="E164">
        <v>-3429.04</v>
      </c>
      <c r="F164">
        <v>-5571.49</v>
      </c>
      <c r="G164">
        <v>-5571.49</v>
      </c>
      <c r="H164">
        <v>-3403.23</v>
      </c>
      <c r="I164">
        <v>-11771.8</v>
      </c>
      <c r="J164">
        <v>-356.83499999999998</v>
      </c>
      <c r="K164">
        <v>-909.904</v>
      </c>
      <c r="L164">
        <v>-9915.74</v>
      </c>
      <c r="M164">
        <v>1815.94</v>
      </c>
      <c r="N164">
        <v>-3206.35</v>
      </c>
      <c r="O164">
        <v>-10822.4</v>
      </c>
      <c r="P164">
        <v>1099.69</v>
      </c>
      <c r="Q164">
        <v>-4231.54</v>
      </c>
      <c r="R164">
        <v>-11018</v>
      </c>
      <c r="S164">
        <v>-195.589</v>
      </c>
      <c r="T164">
        <v>-6873.86</v>
      </c>
    </row>
    <row r="165" spans="1:20" x14ac:dyDescent="0.3">
      <c r="A165">
        <v>161</v>
      </c>
      <c r="B165">
        <v>0</v>
      </c>
      <c r="C165">
        <v>-14359.8</v>
      </c>
      <c r="D165">
        <v>7989.95</v>
      </c>
      <c r="E165">
        <v>-288.66699999999997</v>
      </c>
      <c r="F165">
        <v>-5414.76</v>
      </c>
      <c r="G165">
        <v>-5414.76</v>
      </c>
      <c r="H165">
        <v>-2969.97</v>
      </c>
      <c r="I165">
        <v>-11889</v>
      </c>
      <c r="J165">
        <v>-238.96600000000001</v>
      </c>
      <c r="K165">
        <v>-908.61300000000006</v>
      </c>
      <c r="L165">
        <v>-10459.799999999999</v>
      </c>
      <c r="M165">
        <v>2050.38</v>
      </c>
      <c r="N165">
        <v>-2422.71</v>
      </c>
      <c r="O165">
        <v>-11523.8</v>
      </c>
      <c r="P165">
        <v>1727.89</v>
      </c>
      <c r="Q165">
        <v>-3138.96</v>
      </c>
      <c r="R165">
        <v>-11332.8</v>
      </c>
      <c r="S165">
        <v>-430.68099999999998</v>
      </c>
      <c r="T165">
        <v>-6873.86</v>
      </c>
    </row>
    <row r="166" spans="1:20" x14ac:dyDescent="0.3">
      <c r="A166">
        <v>162</v>
      </c>
      <c r="B166">
        <v>1</v>
      </c>
      <c r="C166">
        <v>-12670</v>
      </c>
      <c r="D166">
        <v>18476.5</v>
      </c>
      <c r="E166">
        <v>1822.51</v>
      </c>
      <c r="F166">
        <v>-5179.0200000000004</v>
      </c>
      <c r="G166">
        <v>-5140.16</v>
      </c>
      <c r="H166">
        <v>-2885.15</v>
      </c>
      <c r="I166">
        <v>-12396.2</v>
      </c>
      <c r="J166">
        <v>-81.592699999999994</v>
      </c>
      <c r="K166">
        <v>-1064.05</v>
      </c>
      <c r="L166">
        <v>-12178.6</v>
      </c>
      <c r="M166">
        <v>2287.41</v>
      </c>
      <c r="N166">
        <v>-1788.05</v>
      </c>
      <c r="O166">
        <v>-12506.9</v>
      </c>
      <c r="P166">
        <v>1893.65</v>
      </c>
      <c r="Q166">
        <v>-1760.82</v>
      </c>
      <c r="R166">
        <v>-12037.4</v>
      </c>
      <c r="S166">
        <v>-745.428</v>
      </c>
      <c r="T166">
        <v>-6990.44</v>
      </c>
    </row>
    <row r="167" spans="1:20" x14ac:dyDescent="0.3">
      <c r="A167">
        <v>163</v>
      </c>
      <c r="B167">
        <v>0</v>
      </c>
      <c r="C167">
        <v>-12253</v>
      </c>
      <c r="D167">
        <v>19967.5</v>
      </c>
      <c r="E167">
        <v>9861.66</v>
      </c>
      <c r="F167">
        <v>-5097.43</v>
      </c>
      <c r="G167">
        <v>-5096.78</v>
      </c>
      <c r="H167">
        <v>-2611.85</v>
      </c>
      <c r="I167">
        <v>-13104</v>
      </c>
      <c r="J167">
        <v>115.285</v>
      </c>
      <c r="K167">
        <v>-1299.79</v>
      </c>
      <c r="L167">
        <v>-14460.8</v>
      </c>
      <c r="M167">
        <v>2291.29</v>
      </c>
      <c r="N167">
        <v>-2321.75</v>
      </c>
      <c r="O167">
        <v>-13183.7</v>
      </c>
      <c r="P167">
        <v>1119.06</v>
      </c>
      <c r="Q167">
        <v>-1271.9100000000001</v>
      </c>
      <c r="R167">
        <v>-13137.1</v>
      </c>
      <c r="S167">
        <v>-1022.61</v>
      </c>
      <c r="T167">
        <v>-7186.67</v>
      </c>
    </row>
    <row r="168" spans="1:20" x14ac:dyDescent="0.3">
      <c r="A168">
        <v>164</v>
      </c>
      <c r="B168">
        <v>1</v>
      </c>
      <c r="C168">
        <v>-12751.7</v>
      </c>
      <c r="D168">
        <v>13305.8</v>
      </c>
      <c r="E168">
        <v>5331.71</v>
      </c>
      <c r="F168">
        <v>-5173.8500000000004</v>
      </c>
      <c r="G168">
        <v>-5173.8500000000004</v>
      </c>
      <c r="H168">
        <v>-2024.45</v>
      </c>
      <c r="I168">
        <v>-13426.5</v>
      </c>
      <c r="J168">
        <v>235.09100000000001</v>
      </c>
      <c r="K168">
        <v>-1731.11</v>
      </c>
      <c r="L168">
        <v>-15275.5</v>
      </c>
      <c r="M168">
        <v>1436.4</v>
      </c>
      <c r="N168">
        <v>-3224.54</v>
      </c>
      <c r="O168">
        <v>-14749</v>
      </c>
      <c r="P168">
        <v>173.53100000000001</v>
      </c>
      <c r="Q168">
        <v>-486.98500000000001</v>
      </c>
      <c r="R168">
        <v>-14048.9</v>
      </c>
      <c r="S168">
        <v>-1221.42</v>
      </c>
      <c r="T168">
        <v>-7539.62</v>
      </c>
    </row>
    <row r="169" spans="1:20" x14ac:dyDescent="0.3">
      <c r="A169">
        <v>165</v>
      </c>
      <c r="B169">
        <v>0</v>
      </c>
      <c r="C169">
        <v>-16296.2</v>
      </c>
      <c r="D169">
        <v>-2426.39</v>
      </c>
      <c r="E169">
        <v>2417.5</v>
      </c>
      <c r="F169">
        <v>-4980.8500000000004</v>
      </c>
      <c r="G169">
        <v>-4980.8500000000004</v>
      </c>
      <c r="H169">
        <v>-2092.4699999999998</v>
      </c>
      <c r="I169">
        <v>-13509.4</v>
      </c>
      <c r="J169">
        <v>314.74599999999998</v>
      </c>
      <c r="K169">
        <v>-1932.51</v>
      </c>
      <c r="L169">
        <v>-14666.7</v>
      </c>
      <c r="M169">
        <v>256.42899999999997</v>
      </c>
      <c r="N169">
        <v>-3239.4</v>
      </c>
      <c r="O169">
        <v>-16173.7</v>
      </c>
      <c r="P169">
        <v>-852.29600000000005</v>
      </c>
      <c r="Q169">
        <v>613.97299999999996</v>
      </c>
      <c r="R169">
        <v>-14335.8</v>
      </c>
      <c r="S169">
        <v>-1457.8</v>
      </c>
      <c r="T169">
        <v>-8011.74</v>
      </c>
    </row>
    <row r="170" spans="1:20" x14ac:dyDescent="0.3">
      <c r="A170">
        <v>166</v>
      </c>
      <c r="B170">
        <v>1</v>
      </c>
      <c r="C170">
        <v>-19619</v>
      </c>
      <c r="D170">
        <v>-16752.599999999999</v>
      </c>
      <c r="E170">
        <v>1049.1600000000001</v>
      </c>
      <c r="F170">
        <v>-4783.34</v>
      </c>
      <c r="G170">
        <v>-4783.34</v>
      </c>
      <c r="H170">
        <v>-3065.19</v>
      </c>
      <c r="I170">
        <v>-13821.5</v>
      </c>
      <c r="J170">
        <v>354.89600000000002</v>
      </c>
      <c r="K170">
        <v>-2363.17</v>
      </c>
      <c r="L170">
        <v>-14539.8</v>
      </c>
      <c r="M170">
        <v>-578.96799999999996</v>
      </c>
      <c r="N170">
        <v>-2462.2600000000002</v>
      </c>
      <c r="O170">
        <v>-16935.3</v>
      </c>
      <c r="P170">
        <v>-2345.6799999999998</v>
      </c>
      <c r="Q170">
        <v>942.93499999999995</v>
      </c>
      <c r="R170">
        <v>-14107.1</v>
      </c>
      <c r="S170">
        <v>-1694.82</v>
      </c>
      <c r="T170">
        <v>-8446.93</v>
      </c>
    </row>
    <row r="171" spans="1:20" x14ac:dyDescent="0.3">
      <c r="A171">
        <v>167</v>
      </c>
      <c r="B171">
        <v>0</v>
      </c>
      <c r="C171">
        <v>-20100.900000000001</v>
      </c>
      <c r="D171">
        <v>-19629.400000000001</v>
      </c>
      <c r="E171">
        <v>716.27499999999998</v>
      </c>
      <c r="F171">
        <v>-4430.3900000000003</v>
      </c>
      <c r="G171">
        <v>-4430.3900000000003</v>
      </c>
      <c r="H171">
        <v>-4713.37</v>
      </c>
      <c r="I171">
        <v>-13438.2</v>
      </c>
      <c r="J171">
        <v>44.690800000000003</v>
      </c>
      <c r="K171">
        <v>-2681.15</v>
      </c>
      <c r="L171">
        <v>-14654.4</v>
      </c>
      <c r="M171">
        <v>-1291.99</v>
      </c>
      <c r="N171">
        <v>-1749.89</v>
      </c>
      <c r="O171">
        <v>-16520.2</v>
      </c>
      <c r="P171">
        <v>-4041.13</v>
      </c>
      <c r="Q171">
        <v>792.69200000000001</v>
      </c>
      <c r="R171">
        <v>-13442.7</v>
      </c>
      <c r="S171">
        <v>-1893</v>
      </c>
      <c r="T171">
        <v>-7910.06</v>
      </c>
    </row>
    <row r="172" spans="1:20" x14ac:dyDescent="0.3">
      <c r="A172">
        <v>168</v>
      </c>
      <c r="B172">
        <v>1</v>
      </c>
      <c r="C172">
        <v>-17815.5</v>
      </c>
      <c r="D172">
        <v>-10697.6</v>
      </c>
      <c r="E172">
        <v>-3057.99</v>
      </c>
      <c r="F172">
        <v>-3725.14</v>
      </c>
      <c r="G172">
        <v>-3725.14</v>
      </c>
      <c r="H172">
        <v>-5168.01</v>
      </c>
      <c r="I172">
        <v>-13198.5</v>
      </c>
      <c r="J172">
        <v>117.218</v>
      </c>
      <c r="K172">
        <v>-2997.19</v>
      </c>
      <c r="L172">
        <v>-14073.5</v>
      </c>
      <c r="M172">
        <v>-1808.8</v>
      </c>
      <c r="N172">
        <v>-1388.51</v>
      </c>
      <c r="O172">
        <v>-14570.2</v>
      </c>
      <c r="P172">
        <v>-4768.42</v>
      </c>
      <c r="Q172">
        <v>90.681399999999996</v>
      </c>
      <c r="R172">
        <v>-12538</v>
      </c>
      <c r="S172">
        <v>-1973.95</v>
      </c>
      <c r="T172">
        <v>-6968.43</v>
      </c>
    </row>
    <row r="173" spans="1:20" x14ac:dyDescent="0.3">
      <c r="A173">
        <v>169</v>
      </c>
      <c r="B173">
        <v>0</v>
      </c>
      <c r="C173">
        <v>-11832.2</v>
      </c>
      <c r="D173">
        <v>-911.48199999999997</v>
      </c>
      <c r="E173">
        <v>-7433.93</v>
      </c>
      <c r="F173">
        <v>-2431.21</v>
      </c>
      <c r="G173">
        <v>-2392.35</v>
      </c>
      <c r="H173">
        <v>-5447.14</v>
      </c>
      <c r="I173">
        <v>-12922.7</v>
      </c>
      <c r="J173">
        <v>40.802399999999999</v>
      </c>
      <c r="K173">
        <v>-3546.36</v>
      </c>
      <c r="L173">
        <v>-12431.8</v>
      </c>
      <c r="M173">
        <v>-1933.8</v>
      </c>
      <c r="N173">
        <v>-994.11099999999999</v>
      </c>
      <c r="O173">
        <v>-12089.9</v>
      </c>
      <c r="P173">
        <v>-3808.69</v>
      </c>
      <c r="Q173">
        <v>-853.53899999999999</v>
      </c>
      <c r="R173">
        <v>-11512.8</v>
      </c>
      <c r="S173">
        <v>-2091.81</v>
      </c>
      <c r="T173">
        <v>-6331.17</v>
      </c>
    </row>
    <row r="174" spans="1:20" x14ac:dyDescent="0.3">
      <c r="A174">
        <v>170</v>
      </c>
      <c r="B174">
        <v>1</v>
      </c>
      <c r="C174">
        <v>-7847.38</v>
      </c>
      <c r="D174">
        <v>2707.58</v>
      </c>
      <c r="E174">
        <v>-10031.6</v>
      </c>
      <c r="F174">
        <v>-1049.8399999999999</v>
      </c>
      <c r="G174">
        <v>-1010.34</v>
      </c>
      <c r="H174">
        <v>-6306.51</v>
      </c>
      <c r="I174">
        <v>-11985.6</v>
      </c>
      <c r="J174">
        <v>428.06400000000002</v>
      </c>
      <c r="K174">
        <v>-4021.71</v>
      </c>
      <c r="L174">
        <v>-10811.5</v>
      </c>
      <c r="M174">
        <v>-1314.05</v>
      </c>
      <c r="N174">
        <v>-560.20899999999995</v>
      </c>
      <c r="O174">
        <v>-9834.2199999999993</v>
      </c>
      <c r="P174">
        <v>-1810.82</v>
      </c>
      <c r="Q174">
        <v>-1490.8</v>
      </c>
      <c r="R174">
        <v>-10718.8</v>
      </c>
      <c r="S174">
        <v>-2365.75</v>
      </c>
      <c r="T174">
        <v>-5893.37</v>
      </c>
    </row>
    <row r="175" spans="1:20" x14ac:dyDescent="0.3">
      <c r="A175">
        <v>171</v>
      </c>
      <c r="B175">
        <v>0</v>
      </c>
      <c r="C175">
        <v>-4130.05</v>
      </c>
      <c r="D175">
        <v>2804.2</v>
      </c>
      <c r="E175">
        <v>-10423.5</v>
      </c>
      <c r="F175">
        <v>-250.017</v>
      </c>
      <c r="G175">
        <v>-249.36799999999999</v>
      </c>
      <c r="H175">
        <v>-6709.34</v>
      </c>
      <c r="I175">
        <v>-11115.2</v>
      </c>
      <c r="J175">
        <v>784.25400000000002</v>
      </c>
      <c r="K175">
        <v>-4612.34</v>
      </c>
      <c r="L175">
        <v>-9696.89</v>
      </c>
      <c r="M175">
        <v>-526.55200000000002</v>
      </c>
      <c r="N175">
        <v>-86.802300000000002</v>
      </c>
      <c r="O175">
        <v>-7932.16</v>
      </c>
      <c r="P175">
        <v>-29.221800000000002</v>
      </c>
      <c r="Q175">
        <v>-1578.9</v>
      </c>
      <c r="R175">
        <v>-10200.700000000001</v>
      </c>
      <c r="S175">
        <v>-2758.85</v>
      </c>
      <c r="T175">
        <v>-5536.53</v>
      </c>
    </row>
    <row r="176" spans="1:20" x14ac:dyDescent="0.3">
      <c r="A176">
        <v>172</v>
      </c>
      <c r="B176">
        <v>1</v>
      </c>
      <c r="C176">
        <v>-2398.23</v>
      </c>
      <c r="D176">
        <v>201.54900000000001</v>
      </c>
      <c r="E176">
        <v>-9729.91</v>
      </c>
      <c r="F176">
        <v>-625.58199999999999</v>
      </c>
      <c r="G176">
        <v>-586.72699999999998</v>
      </c>
      <c r="H176">
        <v>-5278.19</v>
      </c>
      <c r="I176">
        <v>-10246.1</v>
      </c>
      <c r="J176">
        <v>1217.51</v>
      </c>
      <c r="K176">
        <v>-5088.34</v>
      </c>
      <c r="L176">
        <v>-8707.33</v>
      </c>
      <c r="M176">
        <v>185.83</v>
      </c>
      <c r="N176">
        <v>464.964</v>
      </c>
      <c r="O176">
        <v>-6774.18</v>
      </c>
      <c r="P176">
        <v>1515.35</v>
      </c>
      <c r="Q176">
        <v>-1113.93</v>
      </c>
      <c r="R176">
        <v>-9998</v>
      </c>
      <c r="S176">
        <v>-3076.19</v>
      </c>
      <c r="T176">
        <v>-5142.1400000000003</v>
      </c>
    </row>
    <row r="177" spans="1:20" x14ac:dyDescent="0.3">
      <c r="A177">
        <v>173</v>
      </c>
      <c r="B177">
        <v>0</v>
      </c>
      <c r="C177">
        <v>-2603.4299999999998</v>
      </c>
      <c r="D177">
        <v>-2756.1</v>
      </c>
      <c r="E177">
        <v>-8513.7099999999991</v>
      </c>
      <c r="F177">
        <v>-3468.49</v>
      </c>
      <c r="G177">
        <v>-3467.84</v>
      </c>
      <c r="H177">
        <v>-4127.3599999999997</v>
      </c>
      <c r="I177">
        <v>-9338.11</v>
      </c>
      <c r="J177">
        <v>1496.64</v>
      </c>
      <c r="K177">
        <v>-5134.99</v>
      </c>
      <c r="L177">
        <v>-7719.71</v>
      </c>
      <c r="M177">
        <v>508.36399999999998</v>
      </c>
      <c r="N177">
        <v>784.89800000000002</v>
      </c>
      <c r="O177">
        <v>-6172.52</v>
      </c>
      <c r="P177">
        <v>2589.77</v>
      </c>
      <c r="Q177">
        <v>-367.89499999999998</v>
      </c>
      <c r="R177">
        <v>-9878.18</v>
      </c>
      <c r="S177">
        <v>-3469.93</v>
      </c>
      <c r="T177">
        <v>-4747.09</v>
      </c>
    </row>
    <row r="178" spans="1:20" x14ac:dyDescent="0.3">
      <c r="A178">
        <v>174</v>
      </c>
      <c r="B178">
        <v>1</v>
      </c>
      <c r="C178">
        <v>-3578.68</v>
      </c>
      <c r="D178">
        <v>-1833.49</v>
      </c>
      <c r="E178">
        <v>-5734.9</v>
      </c>
      <c r="F178">
        <v>-8955.5400000000009</v>
      </c>
      <c r="G178">
        <v>-8955.5400000000009</v>
      </c>
      <c r="H178">
        <v>-5118.7299999999996</v>
      </c>
      <c r="I178">
        <v>-8740.35</v>
      </c>
      <c r="J178">
        <v>1928.58</v>
      </c>
      <c r="K178">
        <v>-5096.79</v>
      </c>
      <c r="L178">
        <v>-6732.1</v>
      </c>
      <c r="M178">
        <v>824.399</v>
      </c>
      <c r="N178">
        <v>1178.6400000000001</v>
      </c>
      <c r="O178">
        <v>-6085.06</v>
      </c>
      <c r="P178">
        <v>2995.87</v>
      </c>
      <c r="Q178">
        <v>266.125</v>
      </c>
      <c r="R178">
        <v>-9953.94</v>
      </c>
      <c r="S178">
        <v>-3709.56</v>
      </c>
      <c r="T178">
        <v>-4507.47</v>
      </c>
    </row>
    <row r="179" spans="1:20" x14ac:dyDescent="0.3">
      <c r="A179">
        <v>175</v>
      </c>
      <c r="B179">
        <v>0</v>
      </c>
      <c r="C179">
        <v>-5848.48</v>
      </c>
      <c r="D179">
        <v>-418.483</v>
      </c>
      <c r="E179">
        <v>-6426.94</v>
      </c>
      <c r="F179">
        <v>-14136.5</v>
      </c>
      <c r="G179">
        <v>-14136.5</v>
      </c>
      <c r="H179">
        <v>-7661.15</v>
      </c>
      <c r="I179">
        <v>-8536.32</v>
      </c>
      <c r="J179">
        <v>2363.14</v>
      </c>
      <c r="K179">
        <v>-5134.99</v>
      </c>
      <c r="L179">
        <v>-6171.88</v>
      </c>
      <c r="M179">
        <v>1023.87</v>
      </c>
      <c r="N179">
        <v>1068.5899999999999</v>
      </c>
      <c r="O179">
        <v>-6394.59</v>
      </c>
      <c r="P179">
        <v>2613.83</v>
      </c>
      <c r="Q179">
        <v>1131.32</v>
      </c>
      <c r="R179">
        <v>-10304.9</v>
      </c>
      <c r="S179">
        <v>-4024.3</v>
      </c>
      <c r="T179">
        <v>-4231.58</v>
      </c>
    </row>
    <row r="180" spans="1:20" x14ac:dyDescent="0.3">
      <c r="A180">
        <v>176</v>
      </c>
      <c r="B180">
        <v>1</v>
      </c>
      <c r="C180">
        <v>-9033.39</v>
      </c>
      <c r="D180">
        <v>-356.19499999999999</v>
      </c>
      <c r="E180">
        <v>-6283.89</v>
      </c>
      <c r="F180">
        <v>-16358.7</v>
      </c>
      <c r="G180">
        <v>-16358.7</v>
      </c>
      <c r="H180">
        <v>-4206.62</v>
      </c>
      <c r="I180">
        <v>-8377.65</v>
      </c>
      <c r="J180">
        <v>2603.42</v>
      </c>
      <c r="K180">
        <v>-5252.2</v>
      </c>
      <c r="L180">
        <v>-6551.31</v>
      </c>
      <c r="M180">
        <v>1143.69</v>
      </c>
      <c r="N180">
        <v>678.09500000000003</v>
      </c>
      <c r="O180">
        <v>-7021.46</v>
      </c>
      <c r="P180">
        <v>2685.03</v>
      </c>
      <c r="Q180">
        <v>1184.5</v>
      </c>
      <c r="R180">
        <v>-11010.2</v>
      </c>
      <c r="S180">
        <v>-4107.21</v>
      </c>
      <c r="T180">
        <v>-4227.03</v>
      </c>
    </row>
    <row r="181" spans="1:20" x14ac:dyDescent="0.3">
      <c r="A181">
        <v>177</v>
      </c>
      <c r="B181">
        <v>0</v>
      </c>
      <c r="C181">
        <v>-11495.1</v>
      </c>
      <c r="D181">
        <v>-1093.76</v>
      </c>
      <c r="E181">
        <v>-2745.62</v>
      </c>
      <c r="F181">
        <v>-18376.099999999999</v>
      </c>
      <c r="G181">
        <v>-18376.099999999999</v>
      </c>
      <c r="H181">
        <v>1641.15</v>
      </c>
      <c r="I181">
        <v>-8336.19</v>
      </c>
      <c r="J181">
        <v>2607.33</v>
      </c>
      <c r="K181">
        <v>-5370.72</v>
      </c>
      <c r="L181">
        <v>-7684.57</v>
      </c>
      <c r="M181">
        <v>1067.94</v>
      </c>
      <c r="N181">
        <v>205.34200000000001</v>
      </c>
      <c r="O181">
        <v>-7731.24</v>
      </c>
      <c r="P181">
        <v>2802.9</v>
      </c>
      <c r="Q181">
        <v>990.88</v>
      </c>
      <c r="R181">
        <v>-11565.8</v>
      </c>
      <c r="S181">
        <v>-4186.22</v>
      </c>
      <c r="T181">
        <v>-4421.29</v>
      </c>
    </row>
    <row r="182" spans="1:20" x14ac:dyDescent="0.3">
      <c r="A182">
        <v>178</v>
      </c>
      <c r="B182">
        <v>1</v>
      </c>
      <c r="C182">
        <v>-11962.8</v>
      </c>
      <c r="D182">
        <v>-2465.9699999999998</v>
      </c>
      <c r="E182">
        <v>-1326.51</v>
      </c>
      <c r="F182">
        <v>-16971.8</v>
      </c>
      <c r="G182">
        <v>-16971.8</v>
      </c>
      <c r="H182">
        <v>2204.44</v>
      </c>
      <c r="I182">
        <v>-8374.39</v>
      </c>
      <c r="J182">
        <v>2374.21</v>
      </c>
      <c r="K182">
        <v>-5217.26</v>
      </c>
      <c r="L182">
        <v>-9024.44</v>
      </c>
      <c r="M182">
        <v>911.22400000000005</v>
      </c>
      <c r="N182">
        <v>-385.25900000000001</v>
      </c>
      <c r="O182">
        <v>-8675.42</v>
      </c>
      <c r="P182">
        <v>2727.15</v>
      </c>
      <c r="Q182">
        <v>909.91899999999998</v>
      </c>
      <c r="R182">
        <v>-11730.4</v>
      </c>
      <c r="S182">
        <v>-4109.82</v>
      </c>
      <c r="T182">
        <v>-4657.67</v>
      </c>
    </row>
    <row r="183" spans="1:20" x14ac:dyDescent="0.3">
      <c r="A183">
        <v>179</v>
      </c>
      <c r="B183">
        <v>0</v>
      </c>
      <c r="C183">
        <v>-11231.8</v>
      </c>
      <c r="D183">
        <v>-3498.96</v>
      </c>
      <c r="E183">
        <v>-953.99599999999998</v>
      </c>
      <c r="F183">
        <v>-14150.3</v>
      </c>
      <c r="G183">
        <v>-14150.3</v>
      </c>
      <c r="H183">
        <v>-1595.21</v>
      </c>
      <c r="I183">
        <v>-8647.01</v>
      </c>
      <c r="J183">
        <v>1942.93</v>
      </c>
      <c r="K183">
        <v>-4864.9799999999996</v>
      </c>
      <c r="L183">
        <v>-9940.2199999999993</v>
      </c>
      <c r="M183">
        <v>830.91</v>
      </c>
      <c r="N183">
        <v>-589.30899999999997</v>
      </c>
      <c r="O183">
        <v>-9584.68</v>
      </c>
      <c r="P183">
        <v>2143.06</v>
      </c>
      <c r="Q183">
        <v>947.46500000000003</v>
      </c>
      <c r="R183">
        <v>-11422.1</v>
      </c>
      <c r="S183">
        <v>-4069.66</v>
      </c>
      <c r="T183">
        <v>-4661.58</v>
      </c>
    </row>
    <row r="184" spans="1:20" x14ac:dyDescent="0.3">
      <c r="A184">
        <v>180</v>
      </c>
      <c r="B184">
        <v>1</v>
      </c>
      <c r="C184">
        <v>-11025.1</v>
      </c>
      <c r="D184">
        <v>-3554.79</v>
      </c>
      <c r="E184">
        <v>-1064.67</v>
      </c>
      <c r="F184">
        <v>-11888.7</v>
      </c>
      <c r="G184">
        <v>-11888.7</v>
      </c>
      <c r="H184">
        <v>-4728.49</v>
      </c>
      <c r="I184">
        <v>-8845.84</v>
      </c>
      <c r="J184">
        <v>1586.08</v>
      </c>
      <c r="K184">
        <v>-4626</v>
      </c>
      <c r="L184">
        <v>-10421.5</v>
      </c>
      <c r="M184">
        <v>829.60400000000004</v>
      </c>
      <c r="N184">
        <v>-592.57399999999996</v>
      </c>
      <c r="O184">
        <v>-10182.5</v>
      </c>
      <c r="P184">
        <v>1472.79</v>
      </c>
      <c r="Q184">
        <v>715.00800000000004</v>
      </c>
      <c r="R184">
        <v>-10678.7</v>
      </c>
      <c r="S184">
        <v>-3991.3</v>
      </c>
      <c r="T184">
        <v>-4311.92</v>
      </c>
    </row>
    <row r="185" spans="1:20" x14ac:dyDescent="0.3">
      <c r="A185">
        <v>181</v>
      </c>
      <c r="B185">
        <v>0</v>
      </c>
      <c r="C185">
        <v>-10866.5</v>
      </c>
      <c r="D185">
        <v>-3283.48</v>
      </c>
      <c r="E185">
        <v>-2970.35</v>
      </c>
      <c r="F185">
        <v>-9831.2099999999991</v>
      </c>
      <c r="G185">
        <v>-9831.2099999999991</v>
      </c>
      <c r="H185">
        <v>-6023.34</v>
      </c>
      <c r="I185">
        <v>-8965.66</v>
      </c>
      <c r="J185">
        <v>1308.24</v>
      </c>
      <c r="K185">
        <v>-4505.5200000000004</v>
      </c>
      <c r="L185">
        <v>-10079.6</v>
      </c>
      <c r="M185">
        <v>751.90099999999995</v>
      </c>
      <c r="N185">
        <v>-476.02</v>
      </c>
      <c r="O185">
        <v>-10658.5</v>
      </c>
      <c r="P185">
        <v>956.61500000000001</v>
      </c>
      <c r="Q185">
        <v>361.42700000000002</v>
      </c>
      <c r="R185">
        <v>-9850.4500000000007</v>
      </c>
      <c r="S185">
        <v>-3834.59</v>
      </c>
      <c r="T185">
        <v>-3995.23</v>
      </c>
    </row>
    <row r="186" spans="1:20" x14ac:dyDescent="0.3">
      <c r="A186">
        <v>182</v>
      </c>
      <c r="B186">
        <v>1</v>
      </c>
      <c r="C186">
        <v>-10048</v>
      </c>
      <c r="D186">
        <v>-2074.5500000000002</v>
      </c>
      <c r="E186">
        <v>-4284.43</v>
      </c>
      <c r="F186">
        <v>-7971.26</v>
      </c>
      <c r="G186">
        <v>-7971.26</v>
      </c>
      <c r="H186">
        <v>-5772.3</v>
      </c>
      <c r="I186">
        <v>-9161.8700000000008</v>
      </c>
      <c r="J186">
        <v>1109.4100000000001</v>
      </c>
      <c r="K186">
        <v>-4425.8599999999997</v>
      </c>
      <c r="L186">
        <v>-9568.7099999999991</v>
      </c>
      <c r="M186">
        <v>672.89300000000003</v>
      </c>
      <c r="N186">
        <v>-357.50900000000001</v>
      </c>
      <c r="O186">
        <v>-10977.1</v>
      </c>
      <c r="P186">
        <v>676.16700000000003</v>
      </c>
      <c r="Q186">
        <v>5.8925299999999998</v>
      </c>
      <c r="R186">
        <v>-9020.8700000000008</v>
      </c>
      <c r="S186">
        <v>-3715.43</v>
      </c>
      <c r="T186">
        <v>-3756.9</v>
      </c>
    </row>
    <row r="187" spans="1:20" x14ac:dyDescent="0.3">
      <c r="A187">
        <v>183</v>
      </c>
      <c r="B187">
        <v>0</v>
      </c>
      <c r="C187">
        <v>-8829.91</v>
      </c>
      <c r="D187">
        <v>121.336</v>
      </c>
      <c r="E187">
        <v>-4616.84</v>
      </c>
      <c r="F187">
        <v>-6075.7</v>
      </c>
      <c r="G187">
        <v>-6075.7</v>
      </c>
      <c r="H187">
        <v>-4446.82</v>
      </c>
      <c r="I187">
        <v>-9320.5400000000009</v>
      </c>
      <c r="J187">
        <v>678.79</v>
      </c>
      <c r="K187">
        <v>-4269.1499999999996</v>
      </c>
      <c r="L187">
        <v>-9171.69</v>
      </c>
      <c r="M187">
        <v>555.03399999999999</v>
      </c>
      <c r="N187">
        <v>-394.39400000000001</v>
      </c>
      <c r="O187">
        <v>-10943.5</v>
      </c>
      <c r="P187">
        <v>477.33499999999998</v>
      </c>
      <c r="Q187">
        <v>-155.399</v>
      </c>
      <c r="R187">
        <v>-8502.08</v>
      </c>
      <c r="S187">
        <v>-3713.46</v>
      </c>
      <c r="T187">
        <v>-3558.72</v>
      </c>
    </row>
    <row r="188" spans="1:20" x14ac:dyDescent="0.3">
      <c r="A188">
        <v>184</v>
      </c>
      <c r="B188">
        <v>1</v>
      </c>
      <c r="C188">
        <v>-7760.66</v>
      </c>
      <c r="D188">
        <v>2139.34</v>
      </c>
      <c r="E188">
        <v>-4311.28</v>
      </c>
      <c r="F188">
        <v>-3519.04</v>
      </c>
      <c r="G188">
        <v>-3519.04</v>
      </c>
      <c r="H188">
        <v>-2559.7800000000002</v>
      </c>
      <c r="I188">
        <v>-9206.6200000000008</v>
      </c>
      <c r="J188">
        <v>438.48700000000002</v>
      </c>
      <c r="K188">
        <v>-4111.13</v>
      </c>
      <c r="L188">
        <v>-9087.4500000000007</v>
      </c>
      <c r="M188">
        <v>358.822</v>
      </c>
      <c r="N188">
        <v>-511.59800000000001</v>
      </c>
      <c r="O188">
        <v>-10709.8</v>
      </c>
      <c r="P188">
        <v>240.96199999999999</v>
      </c>
      <c r="Q188">
        <v>-196.869</v>
      </c>
      <c r="R188">
        <v>-8260.4599999999991</v>
      </c>
      <c r="S188">
        <v>-3635.76</v>
      </c>
      <c r="T188">
        <v>-3438.9</v>
      </c>
    </row>
    <row r="189" spans="1:20" x14ac:dyDescent="0.3">
      <c r="A189">
        <v>185</v>
      </c>
      <c r="B189">
        <v>0</v>
      </c>
      <c r="C189">
        <v>-7626.42</v>
      </c>
      <c r="D189">
        <v>2250.4699999999998</v>
      </c>
      <c r="E189">
        <v>-4072.94</v>
      </c>
      <c r="F189">
        <v>-329.65199999999999</v>
      </c>
      <c r="G189">
        <v>-329.65199999999999</v>
      </c>
      <c r="H189">
        <v>-702.40499999999997</v>
      </c>
      <c r="I189">
        <v>-9165.7999999999993</v>
      </c>
      <c r="J189">
        <v>279.15800000000002</v>
      </c>
      <c r="K189">
        <v>-3875.42</v>
      </c>
      <c r="L189">
        <v>-9202.68</v>
      </c>
      <c r="M189">
        <v>238.99700000000001</v>
      </c>
      <c r="N189">
        <v>-552.41300000000001</v>
      </c>
      <c r="O189">
        <v>-10356.200000000001</v>
      </c>
      <c r="P189">
        <v>3.93466</v>
      </c>
      <c r="Q189">
        <v>-197.52500000000001</v>
      </c>
      <c r="R189">
        <v>-8178.83</v>
      </c>
      <c r="S189">
        <v>-3556.76</v>
      </c>
      <c r="T189">
        <v>-3436.93</v>
      </c>
    </row>
    <row r="190" spans="1:20" x14ac:dyDescent="0.3">
      <c r="A190">
        <v>186</v>
      </c>
      <c r="B190">
        <v>1</v>
      </c>
      <c r="C190">
        <v>-8207.18</v>
      </c>
      <c r="D190">
        <v>1164.01</v>
      </c>
      <c r="E190">
        <v>-4690.59</v>
      </c>
      <c r="F190">
        <v>1782.46</v>
      </c>
      <c r="G190">
        <v>1782.46</v>
      </c>
      <c r="H190">
        <v>610.42899999999997</v>
      </c>
      <c r="I190">
        <v>-9126.2900000000009</v>
      </c>
      <c r="J190">
        <v>315.38299999999998</v>
      </c>
      <c r="K190">
        <v>-3677.24</v>
      </c>
      <c r="L190">
        <v>-9360.0400000000009</v>
      </c>
      <c r="M190">
        <v>159.33199999999999</v>
      </c>
      <c r="N190">
        <v>-708.46400000000006</v>
      </c>
      <c r="O190">
        <v>-10078.299999999999</v>
      </c>
      <c r="P190">
        <v>-116.547</v>
      </c>
      <c r="Q190">
        <v>-391.76900000000001</v>
      </c>
      <c r="R190">
        <v>-8138.67</v>
      </c>
      <c r="S190">
        <v>-3438.9</v>
      </c>
      <c r="T190">
        <v>-3475.78</v>
      </c>
    </row>
    <row r="191" spans="1:20" x14ac:dyDescent="0.3">
      <c r="A191">
        <v>187</v>
      </c>
      <c r="B191">
        <v>0</v>
      </c>
      <c r="C191">
        <v>-8217.0300000000007</v>
      </c>
      <c r="D191">
        <v>1106.79</v>
      </c>
      <c r="E191">
        <v>-3885.27</v>
      </c>
      <c r="F191">
        <v>1622.98</v>
      </c>
      <c r="G191">
        <v>1622.98</v>
      </c>
      <c r="H191">
        <v>165.89599999999999</v>
      </c>
      <c r="I191">
        <v>-9009.09</v>
      </c>
      <c r="J191">
        <v>277.19099999999997</v>
      </c>
      <c r="K191">
        <v>-3518.56</v>
      </c>
      <c r="L191">
        <v>-9129.58</v>
      </c>
      <c r="M191">
        <v>235.71700000000001</v>
      </c>
      <c r="N191">
        <v>-944.18</v>
      </c>
      <c r="O191">
        <v>-9491.0300000000007</v>
      </c>
      <c r="P191">
        <v>-235.06</v>
      </c>
      <c r="Q191">
        <v>-472.74599999999998</v>
      </c>
      <c r="R191">
        <v>-8138.02</v>
      </c>
      <c r="S191">
        <v>-3320.38</v>
      </c>
      <c r="T191">
        <v>-3631.83</v>
      </c>
    </row>
    <row r="192" spans="1:20" x14ac:dyDescent="0.3">
      <c r="A192">
        <v>188</v>
      </c>
      <c r="B192">
        <v>1</v>
      </c>
      <c r="C192">
        <v>-7712</v>
      </c>
      <c r="D192">
        <v>1688.86</v>
      </c>
      <c r="E192">
        <v>-3483</v>
      </c>
      <c r="F192">
        <v>260.01499999999999</v>
      </c>
      <c r="G192">
        <v>260.01499999999999</v>
      </c>
      <c r="H192">
        <v>-2056.33</v>
      </c>
      <c r="I192">
        <v>-8890.58</v>
      </c>
      <c r="J192">
        <v>237.68600000000001</v>
      </c>
      <c r="K192">
        <v>-3399.39</v>
      </c>
      <c r="L192">
        <v>-8659.4599999999991</v>
      </c>
      <c r="M192">
        <v>392.42200000000003</v>
      </c>
      <c r="N192">
        <v>-1181.21</v>
      </c>
      <c r="O192">
        <v>-9053.85</v>
      </c>
      <c r="P192">
        <v>-353.57400000000001</v>
      </c>
      <c r="Q192">
        <v>-668.3</v>
      </c>
      <c r="R192">
        <v>-8021.47</v>
      </c>
      <c r="S192">
        <v>-3201.87</v>
      </c>
      <c r="T192">
        <v>-3712.15</v>
      </c>
    </row>
    <row r="193" spans="1:20" x14ac:dyDescent="0.3">
      <c r="A193">
        <v>189</v>
      </c>
      <c r="B193">
        <v>0</v>
      </c>
      <c r="C193">
        <v>-7897.7</v>
      </c>
      <c r="D193">
        <v>1815.26</v>
      </c>
      <c r="E193">
        <v>-3942.61</v>
      </c>
      <c r="F193">
        <v>-345.68900000000002</v>
      </c>
      <c r="G193">
        <v>-345.68900000000002</v>
      </c>
      <c r="H193">
        <v>-4308.09</v>
      </c>
      <c r="I193">
        <v>-8772.07</v>
      </c>
      <c r="J193">
        <v>81.638099999999994</v>
      </c>
      <c r="K193">
        <v>-3319.73</v>
      </c>
      <c r="L193">
        <v>-8146.56</v>
      </c>
      <c r="M193">
        <v>550.44100000000003</v>
      </c>
      <c r="N193">
        <v>-1185.1500000000001</v>
      </c>
      <c r="O193">
        <v>-8735.85</v>
      </c>
      <c r="P193">
        <v>-549.78399999999999</v>
      </c>
      <c r="Q193">
        <v>-671.58399999999995</v>
      </c>
      <c r="R193">
        <v>-7825.26</v>
      </c>
      <c r="S193">
        <v>-3161.05</v>
      </c>
      <c r="T193">
        <v>-3558.07</v>
      </c>
    </row>
    <row r="194" spans="1:20" x14ac:dyDescent="0.3">
      <c r="A194">
        <v>190</v>
      </c>
      <c r="B194">
        <v>1</v>
      </c>
      <c r="C194">
        <v>-8833.33</v>
      </c>
      <c r="D194">
        <v>1156.81</v>
      </c>
      <c r="E194">
        <v>-3911.65</v>
      </c>
      <c r="F194">
        <v>-433.24</v>
      </c>
      <c r="G194">
        <v>-433.24</v>
      </c>
      <c r="H194">
        <v>-5161.3500000000004</v>
      </c>
      <c r="I194">
        <v>-8575.86</v>
      </c>
      <c r="J194">
        <v>1.31423</v>
      </c>
      <c r="K194">
        <v>-3357.26</v>
      </c>
      <c r="L194">
        <v>-7827.23</v>
      </c>
      <c r="M194">
        <v>514.221</v>
      </c>
      <c r="N194">
        <v>-1185.1500000000001</v>
      </c>
      <c r="O194">
        <v>-8264.42</v>
      </c>
      <c r="P194">
        <v>-825.00400000000002</v>
      </c>
      <c r="Q194">
        <v>-710.43200000000002</v>
      </c>
      <c r="R194">
        <v>-7666.58</v>
      </c>
      <c r="S194">
        <v>-2966.16</v>
      </c>
      <c r="T194">
        <v>-3516.6</v>
      </c>
    </row>
    <row r="195" spans="1:20" x14ac:dyDescent="0.3">
      <c r="A195">
        <v>191</v>
      </c>
      <c r="B195">
        <v>0</v>
      </c>
      <c r="C195">
        <v>-9354.1200000000008</v>
      </c>
      <c r="D195">
        <v>912.55799999999999</v>
      </c>
      <c r="E195">
        <v>-3367.12</v>
      </c>
      <c r="F195">
        <v>-240.31700000000001</v>
      </c>
      <c r="G195">
        <v>-240.31700000000001</v>
      </c>
      <c r="H195">
        <v>-4786.67</v>
      </c>
      <c r="I195">
        <v>-8378.33</v>
      </c>
      <c r="J195">
        <v>-116.542</v>
      </c>
      <c r="K195">
        <v>-3319.07</v>
      </c>
      <c r="L195">
        <v>-7588.89</v>
      </c>
      <c r="M195">
        <v>397.02199999999999</v>
      </c>
      <c r="N195">
        <v>-1262.8399999999999</v>
      </c>
      <c r="O195">
        <v>-7712.67</v>
      </c>
      <c r="P195">
        <v>-1179.23</v>
      </c>
      <c r="Q195">
        <v>-749.93600000000004</v>
      </c>
      <c r="R195">
        <v>-7663.96</v>
      </c>
      <c r="S195">
        <v>-2729.78</v>
      </c>
      <c r="T195">
        <v>-3515.94</v>
      </c>
    </row>
    <row r="196" spans="1:20" x14ac:dyDescent="0.3">
      <c r="A196">
        <v>192</v>
      </c>
      <c r="B196">
        <v>1</v>
      </c>
      <c r="C196">
        <v>-9246.1299999999992</v>
      </c>
      <c r="D196">
        <v>1297.0899999999999</v>
      </c>
      <c r="E196">
        <v>-4096.0200000000004</v>
      </c>
      <c r="F196">
        <v>-120.488</v>
      </c>
      <c r="G196">
        <v>-120.488</v>
      </c>
      <c r="H196">
        <v>-3847.76</v>
      </c>
      <c r="I196">
        <v>-8064.27</v>
      </c>
      <c r="J196">
        <v>-157.36199999999999</v>
      </c>
      <c r="K196">
        <v>-3279.57</v>
      </c>
      <c r="L196">
        <v>-7390.71</v>
      </c>
      <c r="M196">
        <v>278.50700000000001</v>
      </c>
      <c r="N196">
        <v>-1380.7</v>
      </c>
      <c r="O196">
        <v>-7353.83</v>
      </c>
      <c r="P196">
        <v>-1262.8399999999999</v>
      </c>
      <c r="Q196">
        <v>-828.28800000000001</v>
      </c>
      <c r="R196">
        <v>-7586.26</v>
      </c>
      <c r="S196">
        <v>-2453.91</v>
      </c>
      <c r="T196">
        <v>-3554.79</v>
      </c>
    </row>
    <row r="197" spans="1:20" x14ac:dyDescent="0.3">
      <c r="A197">
        <v>193</v>
      </c>
      <c r="B197">
        <v>0</v>
      </c>
      <c r="C197">
        <v>-9011.07</v>
      </c>
      <c r="D197">
        <v>1109.43</v>
      </c>
      <c r="E197">
        <v>-5390.46</v>
      </c>
      <c r="F197">
        <v>-118.515</v>
      </c>
      <c r="G197">
        <v>-118.515</v>
      </c>
      <c r="H197">
        <v>-3055.04</v>
      </c>
      <c r="I197">
        <v>-7942.46</v>
      </c>
      <c r="J197">
        <v>-80.325699999999998</v>
      </c>
      <c r="K197">
        <v>-3317.76</v>
      </c>
      <c r="L197">
        <v>-7115.49</v>
      </c>
      <c r="M197">
        <v>159.994</v>
      </c>
      <c r="N197">
        <v>-1499.21</v>
      </c>
      <c r="O197">
        <v>-7037.14</v>
      </c>
      <c r="P197">
        <v>-1225.31</v>
      </c>
      <c r="Q197">
        <v>-868.45100000000002</v>
      </c>
      <c r="R197">
        <v>-7584.95</v>
      </c>
      <c r="S197">
        <v>-2332.7600000000002</v>
      </c>
      <c r="T197">
        <v>-3633.14</v>
      </c>
    </row>
    <row r="198" spans="1:20" x14ac:dyDescent="0.3">
      <c r="A198">
        <v>194</v>
      </c>
      <c r="B198">
        <v>1</v>
      </c>
      <c r="C198">
        <v>-8812.89</v>
      </c>
      <c r="D198">
        <v>484.58800000000002</v>
      </c>
      <c r="E198">
        <v>-4751.78</v>
      </c>
      <c r="F198">
        <v>-351.596</v>
      </c>
      <c r="G198">
        <v>-351.596</v>
      </c>
      <c r="H198">
        <v>-2459.1799999999998</v>
      </c>
      <c r="I198">
        <v>-7785.1</v>
      </c>
      <c r="J198">
        <v>154.071</v>
      </c>
      <c r="K198">
        <v>-3279.57</v>
      </c>
      <c r="L198">
        <v>-6877.81</v>
      </c>
      <c r="M198">
        <v>80.325999999999993</v>
      </c>
      <c r="N198">
        <v>-1578.88</v>
      </c>
      <c r="O198">
        <v>-6954.18</v>
      </c>
      <c r="P198">
        <v>-1108.1099999999999</v>
      </c>
      <c r="Q198">
        <v>-1024.5</v>
      </c>
      <c r="R198">
        <v>-7507.25</v>
      </c>
      <c r="S198">
        <v>-2136.56</v>
      </c>
      <c r="T198">
        <v>-3673.3</v>
      </c>
    </row>
    <row r="199" spans="1:20" x14ac:dyDescent="0.3">
      <c r="A199">
        <v>195</v>
      </c>
      <c r="B199">
        <v>0</v>
      </c>
      <c r="C199">
        <v>-8382.2900000000009</v>
      </c>
      <c r="D199">
        <v>435.21300000000002</v>
      </c>
      <c r="E199">
        <v>-3186.73</v>
      </c>
      <c r="F199">
        <v>-510.93099999999998</v>
      </c>
      <c r="G199">
        <v>-510.93099999999998</v>
      </c>
      <c r="H199">
        <v>-2099.69</v>
      </c>
      <c r="I199">
        <v>-7588.24</v>
      </c>
      <c r="J199">
        <v>313.40600000000001</v>
      </c>
      <c r="K199">
        <v>-3278.91</v>
      </c>
      <c r="L199">
        <v>-6718.47</v>
      </c>
      <c r="M199">
        <v>117.85599999999999</v>
      </c>
      <c r="N199">
        <v>-1735.58</v>
      </c>
      <c r="O199">
        <v>-6486.71</v>
      </c>
      <c r="P199">
        <v>-989.59799999999996</v>
      </c>
      <c r="Q199">
        <v>-1104.82</v>
      </c>
      <c r="R199">
        <v>-7544.78</v>
      </c>
      <c r="S199">
        <v>-2016.73</v>
      </c>
      <c r="T199">
        <v>-3596.27</v>
      </c>
    </row>
    <row r="200" spans="1:20" x14ac:dyDescent="0.3">
      <c r="A200">
        <v>196</v>
      </c>
      <c r="B200">
        <v>1</v>
      </c>
      <c r="C200">
        <v>-8064.29</v>
      </c>
      <c r="D200">
        <v>356.86500000000001</v>
      </c>
      <c r="E200">
        <v>-3121.55</v>
      </c>
      <c r="F200">
        <v>-591.25300000000004</v>
      </c>
      <c r="G200">
        <v>-591.25300000000004</v>
      </c>
      <c r="H200">
        <v>-2171.4499999999998</v>
      </c>
      <c r="I200">
        <v>-7429.57</v>
      </c>
      <c r="J200">
        <v>354.88400000000001</v>
      </c>
      <c r="K200">
        <v>-3240.06</v>
      </c>
      <c r="L200">
        <v>-6560.46</v>
      </c>
      <c r="M200">
        <v>118.515</v>
      </c>
      <c r="N200">
        <v>-1815.91</v>
      </c>
      <c r="O200">
        <v>-6711.88</v>
      </c>
      <c r="P200">
        <v>-793.4</v>
      </c>
      <c r="Q200">
        <v>-1183.83</v>
      </c>
      <c r="R200">
        <v>-7390.06</v>
      </c>
      <c r="S200">
        <v>-1781.68</v>
      </c>
      <c r="T200">
        <v>-3594.95</v>
      </c>
    </row>
    <row r="201" spans="1:20" x14ac:dyDescent="0.3">
      <c r="A201">
        <v>197</v>
      </c>
      <c r="B201">
        <v>0</v>
      </c>
      <c r="C201">
        <v>-8253.23</v>
      </c>
      <c r="D201">
        <v>-343.65199999999999</v>
      </c>
      <c r="E201">
        <v>-4014.31</v>
      </c>
      <c r="F201">
        <v>-631.41800000000001</v>
      </c>
      <c r="G201">
        <v>-631.41800000000001</v>
      </c>
      <c r="H201">
        <v>-2677.75</v>
      </c>
      <c r="I201">
        <v>-7271.55</v>
      </c>
      <c r="J201">
        <v>277.85599999999999</v>
      </c>
      <c r="K201">
        <v>-3200.56</v>
      </c>
      <c r="L201">
        <v>-6557.82</v>
      </c>
      <c r="M201">
        <v>157.35900000000001</v>
      </c>
      <c r="N201">
        <v>-1894.92</v>
      </c>
      <c r="O201">
        <v>-7181.97</v>
      </c>
      <c r="P201">
        <v>-557.03300000000002</v>
      </c>
      <c r="Q201">
        <v>-1301.68</v>
      </c>
      <c r="R201">
        <v>-7348.58</v>
      </c>
      <c r="S201">
        <v>-1583.5</v>
      </c>
      <c r="T201">
        <v>-3594.95</v>
      </c>
    </row>
    <row r="202" spans="1:20" x14ac:dyDescent="0.3">
      <c r="A202">
        <v>198</v>
      </c>
      <c r="B202">
        <v>1</v>
      </c>
      <c r="C202">
        <v>-8994.57</v>
      </c>
      <c r="D202">
        <v>-200.16800000000001</v>
      </c>
      <c r="E202">
        <v>-3757.59</v>
      </c>
      <c r="F202">
        <v>-748.61099999999999</v>
      </c>
      <c r="G202">
        <v>-709.76700000000005</v>
      </c>
      <c r="H202">
        <v>-3269</v>
      </c>
      <c r="I202">
        <v>-7074.69</v>
      </c>
      <c r="J202">
        <v>160.00200000000001</v>
      </c>
      <c r="K202">
        <v>-3161.06</v>
      </c>
      <c r="L202">
        <v>-6557.82</v>
      </c>
      <c r="M202">
        <v>119.176</v>
      </c>
      <c r="N202">
        <v>-1935.08</v>
      </c>
      <c r="O202">
        <v>-7306.43</v>
      </c>
      <c r="P202">
        <v>-320.005</v>
      </c>
      <c r="Q202">
        <v>-1497.88</v>
      </c>
      <c r="R202">
        <v>-7309.07</v>
      </c>
      <c r="S202">
        <v>-1463.67</v>
      </c>
      <c r="T202">
        <v>-3594.95</v>
      </c>
    </row>
    <row r="203" spans="1:20" x14ac:dyDescent="0.3">
      <c r="A203">
        <v>199</v>
      </c>
      <c r="B203">
        <v>0</v>
      </c>
      <c r="C203">
        <v>-9473.25</v>
      </c>
      <c r="D203">
        <v>657.03700000000003</v>
      </c>
      <c r="E203">
        <v>-3248</v>
      </c>
      <c r="F203">
        <v>-828.28099999999995</v>
      </c>
      <c r="G203">
        <v>-827.62</v>
      </c>
      <c r="H203">
        <v>-3745.03</v>
      </c>
      <c r="I203">
        <v>-6993.69</v>
      </c>
      <c r="J203">
        <v>2.6448200000000002</v>
      </c>
      <c r="K203">
        <v>-3160.39</v>
      </c>
      <c r="L203">
        <v>-6557.82</v>
      </c>
      <c r="M203">
        <v>1.9836199999999999</v>
      </c>
      <c r="N203">
        <v>-1935.74</v>
      </c>
      <c r="O203">
        <v>-7463.79</v>
      </c>
      <c r="P203">
        <v>-82.977099999999993</v>
      </c>
      <c r="Q203">
        <v>-1540.03</v>
      </c>
      <c r="R203">
        <v>-7230.72</v>
      </c>
      <c r="S203">
        <v>-1306.31</v>
      </c>
      <c r="T203">
        <v>-3711.48</v>
      </c>
    </row>
    <row r="204" spans="1:20" x14ac:dyDescent="0.3">
      <c r="A204">
        <v>200</v>
      </c>
      <c r="B204">
        <v>1</v>
      </c>
      <c r="C204">
        <v>-9286.9699999999993</v>
      </c>
      <c r="D204">
        <v>1176.55</v>
      </c>
      <c r="E204">
        <v>-3317.09</v>
      </c>
      <c r="F204">
        <v>-907.29</v>
      </c>
      <c r="G204">
        <v>-907.29</v>
      </c>
      <c r="H204">
        <v>-4141.3999999999996</v>
      </c>
      <c r="I204">
        <v>-6798.16</v>
      </c>
      <c r="J204">
        <v>-77.686800000000005</v>
      </c>
      <c r="K204">
        <v>-3121.55</v>
      </c>
      <c r="L204">
        <v>-6674.35</v>
      </c>
      <c r="M204">
        <v>-77.686800000000005</v>
      </c>
      <c r="N204">
        <v>-1974.59</v>
      </c>
      <c r="O204">
        <v>-7544.12</v>
      </c>
      <c r="P204">
        <v>-1.3230500000000001</v>
      </c>
      <c r="Q204">
        <v>-1579.54</v>
      </c>
      <c r="R204">
        <v>-7074.03</v>
      </c>
      <c r="S204">
        <v>-1225.98</v>
      </c>
      <c r="T204">
        <v>-3635.78</v>
      </c>
    </row>
    <row r="205" spans="1:20" x14ac:dyDescent="0.3">
      <c r="A205">
        <v>201</v>
      </c>
      <c r="B205">
        <v>0</v>
      </c>
      <c r="C205">
        <v>-8972.91</v>
      </c>
      <c r="D205">
        <v>1262.83</v>
      </c>
      <c r="E205">
        <v>-3318.41</v>
      </c>
      <c r="F205">
        <v>-1025.1400000000001</v>
      </c>
      <c r="G205">
        <v>-1025.1400000000001</v>
      </c>
      <c r="H205">
        <v>-4186.8599999999997</v>
      </c>
      <c r="I205">
        <v>-6717.16</v>
      </c>
      <c r="J205">
        <v>-156.696</v>
      </c>
      <c r="K205">
        <v>-3120.89</v>
      </c>
      <c r="L205">
        <v>-6715.18</v>
      </c>
      <c r="M205">
        <v>-195.53899999999999</v>
      </c>
      <c r="N205">
        <v>-2052.9299999999998</v>
      </c>
      <c r="O205">
        <v>-7428.91</v>
      </c>
      <c r="P205">
        <v>77.686199999999999</v>
      </c>
      <c r="Q205">
        <v>-1580.2</v>
      </c>
      <c r="R205">
        <v>-6916.01</v>
      </c>
      <c r="S205">
        <v>-1146.97</v>
      </c>
      <c r="T205">
        <v>-3634.45</v>
      </c>
    </row>
    <row r="206" spans="1:20" x14ac:dyDescent="0.3">
      <c r="A206">
        <v>202</v>
      </c>
      <c r="B206">
        <v>1</v>
      </c>
      <c r="C206">
        <v>-8812.25</v>
      </c>
      <c r="D206">
        <v>1264.1600000000001</v>
      </c>
      <c r="E206">
        <v>-3046.51</v>
      </c>
      <c r="F206">
        <v>-1065.97</v>
      </c>
      <c r="G206">
        <v>-1065.97</v>
      </c>
      <c r="H206">
        <v>-3876.78</v>
      </c>
      <c r="I206">
        <v>-6599.31</v>
      </c>
      <c r="J206">
        <v>-274.54899999999998</v>
      </c>
      <c r="K206">
        <v>-2965.52</v>
      </c>
      <c r="L206">
        <v>-6715.84</v>
      </c>
      <c r="M206">
        <v>-391.74</v>
      </c>
      <c r="N206">
        <v>-2093.1</v>
      </c>
      <c r="O206">
        <v>-7426.93</v>
      </c>
      <c r="P206">
        <v>-37.519100000000002</v>
      </c>
      <c r="Q206">
        <v>-1657.88</v>
      </c>
      <c r="R206">
        <v>-6757.99</v>
      </c>
      <c r="S206">
        <v>-1106.8</v>
      </c>
      <c r="T206">
        <v>-3673.3</v>
      </c>
    </row>
    <row r="207" spans="1:20" x14ac:dyDescent="0.3">
      <c r="A207">
        <v>203</v>
      </c>
      <c r="B207">
        <v>0</v>
      </c>
      <c r="C207">
        <v>-8731.91</v>
      </c>
      <c r="D207">
        <v>1108.79</v>
      </c>
      <c r="E207">
        <v>-2847.67</v>
      </c>
      <c r="F207">
        <v>-1299.69</v>
      </c>
      <c r="G207">
        <v>-1299.69</v>
      </c>
      <c r="H207">
        <v>-3405.37</v>
      </c>
      <c r="I207">
        <v>-6480.8</v>
      </c>
      <c r="J207">
        <v>-393.06299999999999</v>
      </c>
      <c r="K207">
        <v>-2885.18</v>
      </c>
      <c r="L207">
        <v>-6754.68</v>
      </c>
      <c r="M207">
        <v>-628.10500000000002</v>
      </c>
      <c r="N207">
        <v>-2132.6</v>
      </c>
      <c r="O207">
        <v>-7271.56</v>
      </c>
      <c r="P207">
        <v>-117.19</v>
      </c>
      <c r="Q207">
        <v>-1659.21</v>
      </c>
      <c r="R207">
        <v>-6561.13</v>
      </c>
      <c r="S207">
        <v>-1028.45</v>
      </c>
      <c r="T207">
        <v>-3712.8</v>
      </c>
    </row>
    <row r="208" spans="1:20" x14ac:dyDescent="0.3">
      <c r="A208">
        <v>204</v>
      </c>
      <c r="B208">
        <v>1</v>
      </c>
      <c r="C208">
        <v>-8730.59</v>
      </c>
      <c r="D208">
        <v>678.87300000000005</v>
      </c>
      <c r="E208">
        <v>-3038.57</v>
      </c>
      <c r="F208">
        <v>-1109.45</v>
      </c>
      <c r="G208">
        <v>-1109.45</v>
      </c>
      <c r="H208">
        <v>-3009</v>
      </c>
      <c r="I208">
        <v>-6362.28</v>
      </c>
      <c r="J208">
        <v>-317.36500000000001</v>
      </c>
      <c r="K208">
        <v>-2883.86</v>
      </c>
      <c r="L208">
        <v>-6716.5</v>
      </c>
      <c r="M208">
        <v>-865.13199999999995</v>
      </c>
      <c r="N208">
        <v>-2172.11</v>
      </c>
      <c r="O208">
        <v>-7191.22</v>
      </c>
      <c r="P208">
        <v>-351.56799999999998</v>
      </c>
      <c r="Q208">
        <v>-1620.36</v>
      </c>
      <c r="R208">
        <v>-6402.45</v>
      </c>
      <c r="S208">
        <v>-949.44399999999996</v>
      </c>
      <c r="T208">
        <v>-3674.62</v>
      </c>
    </row>
    <row r="209" spans="1:20" x14ac:dyDescent="0.3">
      <c r="A209">
        <v>205</v>
      </c>
      <c r="B209">
        <v>0</v>
      </c>
      <c r="C209">
        <v>-8730.59</v>
      </c>
      <c r="D209">
        <v>593.9</v>
      </c>
      <c r="E209">
        <v>-3197.25</v>
      </c>
      <c r="F209">
        <v>-950.77</v>
      </c>
      <c r="G209">
        <v>-950.77</v>
      </c>
      <c r="H209">
        <v>-2769.32</v>
      </c>
      <c r="I209">
        <v>-6437.98</v>
      </c>
      <c r="J209">
        <v>-238.35599999999999</v>
      </c>
      <c r="K209">
        <v>-2845.02</v>
      </c>
      <c r="L209">
        <v>-6599.31</v>
      </c>
      <c r="M209">
        <v>-946.79200000000003</v>
      </c>
      <c r="N209">
        <v>-2172.77</v>
      </c>
      <c r="O209">
        <v>-7112.21</v>
      </c>
      <c r="P209">
        <v>-394.38600000000002</v>
      </c>
      <c r="Q209">
        <v>-1658.54</v>
      </c>
      <c r="R209">
        <v>-6244.43</v>
      </c>
      <c r="S209">
        <v>-948.11800000000005</v>
      </c>
      <c r="T209">
        <v>-3673.96</v>
      </c>
    </row>
    <row r="210" spans="1:20" x14ac:dyDescent="0.3">
      <c r="A210">
        <v>206</v>
      </c>
      <c r="B210">
        <v>1</v>
      </c>
      <c r="C210">
        <v>-8575.2199999999993</v>
      </c>
      <c r="D210">
        <v>709.09900000000005</v>
      </c>
      <c r="E210">
        <v>-3355.27</v>
      </c>
      <c r="F210">
        <v>-831.59400000000005</v>
      </c>
      <c r="G210">
        <v>-831.59400000000005</v>
      </c>
      <c r="H210">
        <v>-2648.82</v>
      </c>
      <c r="I210">
        <v>-6400.46</v>
      </c>
      <c r="J210">
        <v>-159.346</v>
      </c>
      <c r="K210">
        <v>-2766.67</v>
      </c>
      <c r="L210">
        <v>-6558.48</v>
      </c>
      <c r="M210">
        <v>-831.59400000000005</v>
      </c>
      <c r="N210">
        <v>-2289.3000000000002</v>
      </c>
      <c r="O210">
        <v>-7072.05</v>
      </c>
      <c r="P210">
        <v>-278.52499999999998</v>
      </c>
      <c r="Q210">
        <v>-1581.52</v>
      </c>
      <c r="R210">
        <v>-6202.94</v>
      </c>
      <c r="S210">
        <v>-831.59400000000005</v>
      </c>
      <c r="T210">
        <v>-3712.8</v>
      </c>
    </row>
    <row r="211" spans="1:20" x14ac:dyDescent="0.3">
      <c r="A211">
        <v>207</v>
      </c>
      <c r="B211">
        <v>0</v>
      </c>
      <c r="C211">
        <v>-8417.2099999999991</v>
      </c>
      <c r="D211">
        <v>711.08900000000006</v>
      </c>
      <c r="E211">
        <v>-3474.44</v>
      </c>
      <c r="F211">
        <v>-907.28599999999994</v>
      </c>
      <c r="G211">
        <v>-946.12699999999995</v>
      </c>
      <c r="H211">
        <v>-2763.35</v>
      </c>
      <c r="I211">
        <v>-6322.12</v>
      </c>
      <c r="J211">
        <v>-80.337199999999996</v>
      </c>
      <c r="K211">
        <v>-2765.35</v>
      </c>
      <c r="L211">
        <v>-6635.5</v>
      </c>
      <c r="M211">
        <v>-713.08</v>
      </c>
      <c r="N211">
        <v>-2330.13</v>
      </c>
      <c r="O211">
        <v>-7110.22</v>
      </c>
      <c r="P211">
        <v>-160.011</v>
      </c>
      <c r="Q211">
        <v>-1541.36</v>
      </c>
      <c r="R211">
        <v>-6202.27</v>
      </c>
      <c r="S211">
        <v>-751.92100000000005</v>
      </c>
      <c r="T211">
        <v>-3713.46</v>
      </c>
    </row>
    <row r="212" spans="1:20" x14ac:dyDescent="0.3">
      <c r="A212">
        <v>208</v>
      </c>
      <c r="B212">
        <v>1</v>
      </c>
      <c r="C212">
        <v>-8686.44</v>
      </c>
      <c r="D212">
        <v>516.88300000000004</v>
      </c>
      <c r="E212">
        <v>-3748.32</v>
      </c>
      <c r="F212">
        <v>-1413.55</v>
      </c>
      <c r="G212">
        <v>-1414.21</v>
      </c>
      <c r="H212">
        <v>-3347.96</v>
      </c>
      <c r="I212">
        <v>-6359.63</v>
      </c>
      <c r="J212">
        <v>-79.009900000000002</v>
      </c>
      <c r="K212">
        <v>-2765.35</v>
      </c>
      <c r="L212">
        <v>-6753.35</v>
      </c>
      <c r="M212">
        <v>-633.40700000000004</v>
      </c>
      <c r="N212">
        <v>-2330.79</v>
      </c>
      <c r="O212">
        <v>-7188.57</v>
      </c>
      <c r="P212">
        <v>-196.86099999999999</v>
      </c>
      <c r="Q212">
        <v>-1540.69</v>
      </c>
      <c r="R212">
        <v>-6202.27</v>
      </c>
      <c r="S212">
        <v>-672.91099999999994</v>
      </c>
      <c r="T212">
        <v>-3791.15</v>
      </c>
    </row>
    <row r="213" spans="1:20" x14ac:dyDescent="0.3">
      <c r="A213">
        <v>209</v>
      </c>
      <c r="B213">
        <v>0</v>
      </c>
      <c r="C213">
        <v>-8846.4500000000007</v>
      </c>
      <c r="D213">
        <v>319.36</v>
      </c>
      <c r="E213">
        <v>-3830.65</v>
      </c>
      <c r="F213">
        <v>-1538.7</v>
      </c>
      <c r="G213">
        <v>-1538.7</v>
      </c>
      <c r="H213">
        <v>-3785.17</v>
      </c>
      <c r="I213">
        <v>-6399.13</v>
      </c>
      <c r="J213">
        <v>-1.3283700000000001</v>
      </c>
      <c r="K213">
        <v>-2648.82</v>
      </c>
      <c r="L213">
        <v>-6833.02</v>
      </c>
      <c r="M213">
        <v>-593.23800000000006</v>
      </c>
      <c r="N213">
        <v>-2214.27</v>
      </c>
      <c r="O213">
        <v>-7189.9</v>
      </c>
      <c r="P213">
        <v>-236.36500000000001</v>
      </c>
      <c r="Q213">
        <v>-1501.85</v>
      </c>
      <c r="R213">
        <v>-6357.64</v>
      </c>
      <c r="S213">
        <v>-632.74300000000005</v>
      </c>
      <c r="T213">
        <v>-3870.15</v>
      </c>
    </row>
    <row r="214" spans="1:20" x14ac:dyDescent="0.3">
      <c r="A214">
        <v>210</v>
      </c>
      <c r="B214">
        <v>1</v>
      </c>
      <c r="C214">
        <v>-8849.1</v>
      </c>
      <c r="D214">
        <v>354.88</v>
      </c>
      <c r="E214">
        <v>-3831.98</v>
      </c>
      <c r="F214">
        <v>-1424.17</v>
      </c>
      <c r="G214">
        <v>-1424.17</v>
      </c>
      <c r="H214">
        <v>-3404.07</v>
      </c>
      <c r="I214">
        <v>-6399.8</v>
      </c>
      <c r="J214">
        <v>194.203</v>
      </c>
      <c r="K214">
        <v>-2452.63</v>
      </c>
      <c r="L214">
        <v>-6989.72</v>
      </c>
      <c r="M214">
        <v>-592.57399999999996</v>
      </c>
      <c r="N214">
        <v>-2212.2800000000002</v>
      </c>
      <c r="O214">
        <v>-7112.22</v>
      </c>
      <c r="P214">
        <v>-275.87</v>
      </c>
      <c r="Q214">
        <v>-1540.03</v>
      </c>
      <c r="R214">
        <v>-6399.13</v>
      </c>
      <c r="S214">
        <v>-593.23800000000006</v>
      </c>
      <c r="T214">
        <v>-4026.85</v>
      </c>
    </row>
    <row r="215" spans="1:20" x14ac:dyDescent="0.3">
      <c r="A215">
        <v>211</v>
      </c>
      <c r="B215">
        <v>0</v>
      </c>
      <c r="C215">
        <v>-8771.42</v>
      </c>
      <c r="D215">
        <v>316.70400000000001</v>
      </c>
      <c r="E215">
        <v>-3754.3</v>
      </c>
      <c r="F215">
        <v>-1888.26</v>
      </c>
      <c r="G215">
        <v>-1888.26</v>
      </c>
      <c r="H215">
        <v>-3436.26</v>
      </c>
      <c r="I215">
        <v>-6399.8</v>
      </c>
      <c r="J215">
        <v>275.20499999999998</v>
      </c>
      <c r="K215">
        <v>-2526.9899999999998</v>
      </c>
      <c r="L215">
        <v>-7070.05</v>
      </c>
      <c r="M215">
        <v>-476.053</v>
      </c>
      <c r="N215">
        <v>-2328.8000000000002</v>
      </c>
      <c r="O215">
        <v>-7033.21</v>
      </c>
      <c r="P215">
        <v>-431.89600000000002</v>
      </c>
      <c r="Q215">
        <v>-1579.53</v>
      </c>
      <c r="R215">
        <v>-6399.8</v>
      </c>
      <c r="S215">
        <v>-553.73400000000004</v>
      </c>
      <c r="T215">
        <v>-4068.34</v>
      </c>
    </row>
    <row r="216" spans="1:20" x14ac:dyDescent="0.3">
      <c r="A216">
        <v>212</v>
      </c>
      <c r="B216">
        <v>1</v>
      </c>
      <c r="C216">
        <v>-8847.7800000000007</v>
      </c>
      <c r="D216">
        <v>316.03899999999999</v>
      </c>
      <c r="E216">
        <v>-3636.45</v>
      </c>
      <c r="F216">
        <v>-2323.48</v>
      </c>
      <c r="G216">
        <v>-2323.48</v>
      </c>
      <c r="H216">
        <v>-3825.33</v>
      </c>
      <c r="I216">
        <v>-6477.48</v>
      </c>
      <c r="J216">
        <v>198.85400000000001</v>
      </c>
      <c r="K216">
        <v>-2606</v>
      </c>
      <c r="L216">
        <v>-7071.38</v>
      </c>
      <c r="M216">
        <v>-396.37900000000002</v>
      </c>
      <c r="N216">
        <v>-2369.63</v>
      </c>
      <c r="O216">
        <v>-6993.04</v>
      </c>
      <c r="P216">
        <v>-551.07500000000005</v>
      </c>
      <c r="Q216">
        <v>-1735.56</v>
      </c>
      <c r="R216">
        <v>-6322.12</v>
      </c>
      <c r="S216">
        <v>-630.74900000000002</v>
      </c>
      <c r="T216">
        <v>-4030.17</v>
      </c>
    </row>
    <row r="217" spans="1:20" x14ac:dyDescent="0.3">
      <c r="A217">
        <v>213</v>
      </c>
      <c r="B217">
        <v>0</v>
      </c>
      <c r="C217">
        <v>-9043.2999999999993</v>
      </c>
      <c r="D217">
        <v>277.2</v>
      </c>
      <c r="E217">
        <v>-3440.25</v>
      </c>
      <c r="F217">
        <v>-2602.67</v>
      </c>
      <c r="G217">
        <v>-2602.67</v>
      </c>
      <c r="H217">
        <v>-3987.34</v>
      </c>
      <c r="I217">
        <v>-6595.33</v>
      </c>
      <c r="J217">
        <v>81.005099999999999</v>
      </c>
      <c r="K217">
        <v>-2529.65</v>
      </c>
      <c r="L217">
        <v>-7071.38</v>
      </c>
      <c r="M217">
        <v>-472.72899999999998</v>
      </c>
      <c r="N217">
        <v>-2409.14</v>
      </c>
      <c r="O217">
        <v>-6992.37</v>
      </c>
      <c r="P217">
        <v>-708.428</v>
      </c>
      <c r="Q217">
        <v>-1854.74</v>
      </c>
      <c r="R217">
        <v>-6359.63</v>
      </c>
      <c r="S217">
        <v>-709.75900000000001</v>
      </c>
      <c r="T217">
        <v>-4107.18</v>
      </c>
    </row>
    <row r="218" spans="1:20" x14ac:dyDescent="0.3">
      <c r="A218">
        <v>214</v>
      </c>
      <c r="B218">
        <v>1</v>
      </c>
      <c r="C218">
        <v>-9124.31</v>
      </c>
      <c r="D218">
        <v>354.21199999999999</v>
      </c>
      <c r="E218">
        <v>-3203.9</v>
      </c>
      <c r="F218">
        <v>-3189.91</v>
      </c>
      <c r="G218">
        <v>-3151.07</v>
      </c>
      <c r="H218">
        <v>-4145.3500000000004</v>
      </c>
      <c r="I218">
        <v>-6597.32</v>
      </c>
      <c r="J218">
        <v>234.364</v>
      </c>
      <c r="K218">
        <v>-2372.96</v>
      </c>
      <c r="L218">
        <v>-7110.22</v>
      </c>
      <c r="M218">
        <v>-474.05900000000003</v>
      </c>
      <c r="N218">
        <v>-2332.12</v>
      </c>
      <c r="O218">
        <v>-7031.21</v>
      </c>
      <c r="P218">
        <v>-749.92700000000002</v>
      </c>
      <c r="Q218">
        <v>-1934.41</v>
      </c>
      <c r="R218">
        <v>-6437.97</v>
      </c>
      <c r="S218">
        <v>-749.92700000000002</v>
      </c>
      <c r="T218">
        <v>-4108.51</v>
      </c>
    </row>
    <row r="219" spans="1:20" x14ac:dyDescent="0.3">
      <c r="A219">
        <v>215</v>
      </c>
      <c r="B219">
        <v>0</v>
      </c>
      <c r="C219">
        <v>-9397.51</v>
      </c>
      <c r="D219">
        <v>277.86799999999999</v>
      </c>
      <c r="E219">
        <v>-3161.06</v>
      </c>
      <c r="F219">
        <v>-3704.8</v>
      </c>
      <c r="G219">
        <v>-3704.13</v>
      </c>
      <c r="H219">
        <v>-4031.5</v>
      </c>
      <c r="I219">
        <v>-6675</v>
      </c>
      <c r="J219">
        <v>353.54399999999998</v>
      </c>
      <c r="K219">
        <v>-2370.3000000000002</v>
      </c>
      <c r="L219">
        <v>-7110.89</v>
      </c>
      <c r="M219">
        <v>-396.38299999999998</v>
      </c>
      <c r="N219">
        <v>-2253.11</v>
      </c>
      <c r="O219">
        <v>-7070.72</v>
      </c>
      <c r="P219">
        <v>-828.27</v>
      </c>
      <c r="Q219">
        <v>-1935.74</v>
      </c>
      <c r="R219">
        <v>-6555.82</v>
      </c>
      <c r="S219">
        <v>-867.10900000000004</v>
      </c>
      <c r="T219">
        <v>-4225.03</v>
      </c>
    </row>
    <row r="220" spans="1:20" x14ac:dyDescent="0.3">
      <c r="A220">
        <v>216</v>
      </c>
      <c r="B220">
        <v>1</v>
      </c>
      <c r="C220">
        <v>-9441.01</v>
      </c>
      <c r="D220">
        <v>121.18600000000001</v>
      </c>
      <c r="E220">
        <v>-2966.21</v>
      </c>
      <c r="F220">
        <v>-4179.51</v>
      </c>
      <c r="G220">
        <v>-4179.51</v>
      </c>
      <c r="H220">
        <v>-4029.5</v>
      </c>
      <c r="I220">
        <v>-6831.68</v>
      </c>
      <c r="J220">
        <v>277.87</v>
      </c>
      <c r="K220">
        <v>-2370.3000000000002</v>
      </c>
      <c r="L220">
        <v>-7188.56</v>
      </c>
      <c r="M220">
        <v>-317.375</v>
      </c>
      <c r="N220">
        <v>-2368.29</v>
      </c>
      <c r="O220">
        <v>-7149.06</v>
      </c>
      <c r="P220">
        <v>-829.60400000000004</v>
      </c>
      <c r="Q220">
        <v>-1974.58</v>
      </c>
      <c r="R220">
        <v>-6752</v>
      </c>
      <c r="S220">
        <v>-869.10799999999995</v>
      </c>
      <c r="T220">
        <v>-4382.38</v>
      </c>
    </row>
    <row r="221" spans="1:20" x14ac:dyDescent="0.3">
      <c r="A221">
        <v>217</v>
      </c>
      <c r="B221">
        <v>0</v>
      </c>
      <c r="C221">
        <v>-9286.33</v>
      </c>
      <c r="D221">
        <v>273.86200000000002</v>
      </c>
      <c r="E221">
        <v>-3001.71</v>
      </c>
      <c r="F221">
        <v>-4770.08</v>
      </c>
      <c r="G221">
        <v>-4770.08</v>
      </c>
      <c r="H221">
        <v>-4223.6899999999996</v>
      </c>
      <c r="I221">
        <v>-6989.7</v>
      </c>
      <c r="J221">
        <v>121.187</v>
      </c>
      <c r="K221">
        <v>-2331.46</v>
      </c>
      <c r="L221">
        <v>-7267.57</v>
      </c>
      <c r="M221">
        <v>-277.20299999999997</v>
      </c>
      <c r="N221">
        <v>-2409.13</v>
      </c>
      <c r="O221">
        <v>-7266.9</v>
      </c>
      <c r="P221">
        <v>-751.93</v>
      </c>
      <c r="Q221">
        <v>-2130.59</v>
      </c>
      <c r="R221">
        <v>-6910.69</v>
      </c>
      <c r="S221">
        <v>-946.78200000000004</v>
      </c>
      <c r="T221">
        <v>-4462.72</v>
      </c>
    </row>
    <row r="222" spans="1:20" x14ac:dyDescent="0.3">
      <c r="A222">
        <v>218</v>
      </c>
      <c r="B222">
        <v>1</v>
      </c>
      <c r="C222">
        <v>-9205.99</v>
      </c>
      <c r="D222">
        <v>470.71800000000002</v>
      </c>
      <c r="E222">
        <v>-3235.4</v>
      </c>
      <c r="F222">
        <v>-5284.97</v>
      </c>
      <c r="G222">
        <v>-5284.97</v>
      </c>
      <c r="H222">
        <v>-4731.91</v>
      </c>
      <c r="I222">
        <v>-7070.05</v>
      </c>
      <c r="J222">
        <v>-36.832299999999996</v>
      </c>
      <c r="K222">
        <v>-2291.9499999999998</v>
      </c>
      <c r="L222">
        <v>-7385.42</v>
      </c>
      <c r="M222">
        <v>-198.86099999999999</v>
      </c>
      <c r="N222">
        <v>-2487.4699999999998</v>
      </c>
      <c r="O222">
        <v>-7346.58</v>
      </c>
      <c r="P222">
        <v>-750.59400000000005</v>
      </c>
      <c r="Q222">
        <v>-2133.27</v>
      </c>
      <c r="R222">
        <v>-6952.2</v>
      </c>
      <c r="S222">
        <v>-986.95500000000004</v>
      </c>
      <c r="T222">
        <v>-4580.57</v>
      </c>
    </row>
    <row r="223" spans="1:20" x14ac:dyDescent="0.3">
      <c r="A223">
        <v>219</v>
      </c>
      <c r="B223">
        <v>0</v>
      </c>
      <c r="C223">
        <v>-9243.49</v>
      </c>
      <c r="D223">
        <v>512.89599999999996</v>
      </c>
      <c r="E223">
        <v>-3200.57</v>
      </c>
      <c r="F223">
        <v>-5759.7</v>
      </c>
      <c r="G223">
        <v>-5759.7</v>
      </c>
      <c r="H223">
        <v>-5206.63</v>
      </c>
      <c r="I223">
        <v>-7187.89</v>
      </c>
      <c r="J223">
        <v>-78.341399999999993</v>
      </c>
      <c r="K223">
        <v>-2291.29</v>
      </c>
      <c r="L223">
        <v>-7348.58</v>
      </c>
      <c r="M223">
        <v>-197.52500000000001</v>
      </c>
      <c r="N223">
        <v>-2488.81</v>
      </c>
      <c r="O223">
        <v>-7425.59</v>
      </c>
      <c r="P223">
        <v>-672.92100000000005</v>
      </c>
      <c r="Q223">
        <v>-2288.61</v>
      </c>
      <c r="R223">
        <v>-7108.21</v>
      </c>
      <c r="S223">
        <v>-1065.3</v>
      </c>
      <c r="T223">
        <v>-4582.57</v>
      </c>
    </row>
    <row r="224" spans="1:20" x14ac:dyDescent="0.3">
      <c r="A224">
        <v>220</v>
      </c>
      <c r="B224">
        <v>1</v>
      </c>
      <c r="C224">
        <v>-9321.83</v>
      </c>
      <c r="D224">
        <v>319.38299999999998</v>
      </c>
      <c r="E224">
        <v>-3161.06</v>
      </c>
      <c r="F224">
        <v>-6233.76</v>
      </c>
      <c r="G224">
        <v>-6233.76</v>
      </c>
      <c r="H224">
        <v>-5836.03</v>
      </c>
      <c r="I224">
        <v>-7306.41</v>
      </c>
      <c r="J224">
        <v>-40.1736</v>
      </c>
      <c r="K224">
        <v>-2291.29</v>
      </c>
      <c r="L224">
        <v>-7309.08</v>
      </c>
      <c r="M224">
        <v>-236.36099999999999</v>
      </c>
      <c r="N224">
        <v>-2527.65</v>
      </c>
      <c r="O224">
        <v>-7543.44</v>
      </c>
      <c r="P224">
        <v>-516.23900000000003</v>
      </c>
      <c r="Q224">
        <v>-2446.63</v>
      </c>
      <c r="R224">
        <v>-7149.72</v>
      </c>
      <c r="S224">
        <v>-988.96100000000001</v>
      </c>
      <c r="T224">
        <v>-4621.41</v>
      </c>
    </row>
    <row r="225" spans="1:20" x14ac:dyDescent="0.3">
      <c r="A225">
        <v>221</v>
      </c>
      <c r="B225">
        <v>0</v>
      </c>
      <c r="C225">
        <v>-9517.34</v>
      </c>
      <c r="D225">
        <v>121.86</v>
      </c>
      <c r="E225">
        <v>-3238.07</v>
      </c>
      <c r="F225">
        <v>-7057.33</v>
      </c>
      <c r="G225">
        <v>-7057.33</v>
      </c>
      <c r="H225">
        <v>-6545.78</v>
      </c>
      <c r="I225">
        <v>-7269.58</v>
      </c>
      <c r="J225">
        <v>-117.17700000000001</v>
      </c>
      <c r="K225">
        <v>-2252.4499999999998</v>
      </c>
      <c r="L225">
        <v>-7269.58</v>
      </c>
      <c r="M225">
        <v>-237.03</v>
      </c>
      <c r="N225">
        <v>-2644.82</v>
      </c>
      <c r="O225">
        <v>-7584.28</v>
      </c>
      <c r="P225">
        <v>-358.22</v>
      </c>
      <c r="Q225">
        <v>-2643.49</v>
      </c>
      <c r="R225">
        <v>-7266.9</v>
      </c>
      <c r="S225">
        <v>-1026.46</v>
      </c>
      <c r="T225">
        <v>-4622.08</v>
      </c>
    </row>
    <row r="226" spans="1:20" x14ac:dyDescent="0.3">
      <c r="A226">
        <v>222</v>
      </c>
      <c r="B226">
        <v>1</v>
      </c>
      <c r="C226">
        <v>-9559.52</v>
      </c>
      <c r="D226">
        <v>312.69400000000002</v>
      </c>
      <c r="E226">
        <v>-3627.76</v>
      </c>
      <c r="F226">
        <v>-8003.44</v>
      </c>
      <c r="G226">
        <v>-8003.44</v>
      </c>
      <c r="H226">
        <v>-6285.97</v>
      </c>
      <c r="I226">
        <v>-7346.58</v>
      </c>
      <c r="J226">
        <v>-79.679000000000002</v>
      </c>
      <c r="K226">
        <v>-2212.9499999999998</v>
      </c>
      <c r="L226">
        <v>-7152.4</v>
      </c>
      <c r="M226">
        <v>-275.86500000000001</v>
      </c>
      <c r="N226">
        <v>-2646.83</v>
      </c>
      <c r="O226">
        <v>-7507.28</v>
      </c>
      <c r="P226">
        <v>-200.20099999999999</v>
      </c>
      <c r="Q226">
        <v>-2918.68</v>
      </c>
      <c r="R226">
        <v>-7385.41</v>
      </c>
      <c r="S226">
        <v>-1065.96</v>
      </c>
      <c r="T226">
        <v>-4583.24</v>
      </c>
    </row>
    <row r="227" spans="1:20" x14ac:dyDescent="0.3">
      <c r="A227">
        <v>223</v>
      </c>
      <c r="B227">
        <v>0</v>
      </c>
      <c r="C227">
        <v>-9443.69</v>
      </c>
      <c r="D227">
        <v>393.71</v>
      </c>
      <c r="E227">
        <v>-3712.12</v>
      </c>
      <c r="F227">
        <v>-9339.91</v>
      </c>
      <c r="G227">
        <v>-9339.91</v>
      </c>
      <c r="H227">
        <v>-6009.44</v>
      </c>
      <c r="I227">
        <v>-7386.75</v>
      </c>
      <c r="J227">
        <v>-156.68100000000001</v>
      </c>
      <c r="K227">
        <v>-2212.2800000000002</v>
      </c>
      <c r="L227">
        <v>-6995.05</v>
      </c>
      <c r="M227">
        <v>-315.37</v>
      </c>
      <c r="N227">
        <v>-2724.5</v>
      </c>
      <c r="O227">
        <v>-7428.27</v>
      </c>
      <c r="P227">
        <v>-158.68899999999999</v>
      </c>
      <c r="Q227">
        <v>-3156.38</v>
      </c>
      <c r="R227">
        <v>-7387.42</v>
      </c>
      <c r="S227">
        <v>-1105.47</v>
      </c>
      <c r="T227">
        <v>-4621.41</v>
      </c>
    </row>
    <row r="228" spans="1:20" x14ac:dyDescent="0.3">
      <c r="A228">
        <v>224</v>
      </c>
      <c r="B228">
        <v>1</v>
      </c>
      <c r="C228">
        <v>-9325.17</v>
      </c>
      <c r="D228">
        <v>550.39</v>
      </c>
      <c r="E228">
        <v>-3752.3</v>
      </c>
      <c r="F228">
        <v>-11110.3</v>
      </c>
      <c r="G228">
        <v>-11110.3</v>
      </c>
      <c r="H228">
        <v>-7558.16</v>
      </c>
      <c r="I228">
        <v>-7270.92</v>
      </c>
      <c r="J228">
        <v>-158.02000000000001</v>
      </c>
      <c r="K228">
        <v>-2251.11</v>
      </c>
      <c r="L228">
        <v>-6759.36</v>
      </c>
      <c r="M228">
        <v>-432.54500000000002</v>
      </c>
      <c r="N228">
        <v>-2648.17</v>
      </c>
      <c r="O228">
        <v>-7232.75</v>
      </c>
      <c r="P228">
        <v>-119.185</v>
      </c>
      <c r="Q228">
        <v>-3393.41</v>
      </c>
      <c r="R228">
        <v>-7232.08</v>
      </c>
      <c r="S228">
        <v>-1106.1400000000001</v>
      </c>
      <c r="T228">
        <v>-4622.08</v>
      </c>
    </row>
    <row r="229" spans="1:20" x14ac:dyDescent="0.3">
      <c r="A229">
        <v>225</v>
      </c>
      <c r="B229">
        <v>0</v>
      </c>
      <c r="C229">
        <v>-9400.83</v>
      </c>
      <c r="D229">
        <v>669.57299999999998</v>
      </c>
      <c r="E229">
        <v>-3714.13</v>
      </c>
      <c r="F229">
        <v>-12732.6</v>
      </c>
      <c r="G229">
        <v>-12732.6</v>
      </c>
      <c r="H229">
        <v>-9992.7099999999991</v>
      </c>
      <c r="I229">
        <v>-7191.24</v>
      </c>
      <c r="J229">
        <v>-119.185</v>
      </c>
      <c r="K229">
        <v>-2368.29</v>
      </c>
      <c r="L229">
        <v>-6483.5</v>
      </c>
      <c r="M229">
        <v>-589.89300000000003</v>
      </c>
      <c r="N229">
        <v>-2569.16</v>
      </c>
      <c r="O229">
        <v>-6996.39</v>
      </c>
      <c r="P229">
        <v>-157.35</v>
      </c>
      <c r="Q229">
        <v>-3591.6</v>
      </c>
      <c r="R229">
        <v>-7112.9</v>
      </c>
      <c r="S229">
        <v>-1183.81</v>
      </c>
      <c r="T229">
        <v>-4505.57</v>
      </c>
    </row>
    <row r="230" spans="1:20" x14ac:dyDescent="0.3">
      <c r="A230">
        <v>226</v>
      </c>
      <c r="B230">
        <v>1</v>
      </c>
      <c r="C230">
        <v>-9246.84</v>
      </c>
      <c r="D230">
        <v>788.08799999999997</v>
      </c>
      <c r="E230">
        <v>-3674.63</v>
      </c>
      <c r="F230">
        <v>-13964</v>
      </c>
      <c r="G230">
        <v>-13925.1</v>
      </c>
      <c r="H230">
        <v>-11121.6</v>
      </c>
      <c r="I230">
        <v>-7112.23</v>
      </c>
      <c r="J230">
        <v>-196.184</v>
      </c>
      <c r="K230">
        <v>-2370.3000000000002</v>
      </c>
      <c r="L230">
        <v>-6362.31</v>
      </c>
      <c r="M230">
        <v>-747.91200000000003</v>
      </c>
      <c r="N230">
        <v>-2567.8200000000002</v>
      </c>
      <c r="O230">
        <v>-6837.03</v>
      </c>
      <c r="P230">
        <v>-196.85400000000001</v>
      </c>
      <c r="Q230">
        <v>-3672.62</v>
      </c>
      <c r="R230">
        <v>-6955.55</v>
      </c>
      <c r="S230">
        <v>-1223.98</v>
      </c>
      <c r="T230">
        <v>-4425.8900000000003</v>
      </c>
    </row>
    <row r="231" spans="1:20" x14ac:dyDescent="0.3">
      <c r="A231">
        <v>227</v>
      </c>
      <c r="B231">
        <v>0</v>
      </c>
      <c r="C231">
        <v>-9166.49</v>
      </c>
      <c r="D231">
        <v>984.27</v>
      </c>
      <c r="E231">
        <v>-3440.95</v>
      </c>
      <c r="F231">
        <v>-14023.6</v>
      </c>
      <c r="G231">
        <v>-13984.1</v>
      </c>
      <c r="H231">
        <v>-9703.52</v>
      </c>
      <c r="I231">
        <v>-7110.89</v>
      </c>
      <c r="J231">
        <v>-236.35900000000001</v>
      </c>
      <c r="K231">
        <v>-2486.8000000000002</v>
      </c>
      <c r="L231">
        <v>-6360.29</v>
      </c>
      <c r="M231">
        <v>-828.26199999999994</v>
      </c>
      <c r="N231">
        <v>-2645.49</v>
      </c>
      <c r="O231">
        <v>-6717.85</v>
      </c>
      <c r="P231">
        <v>-624.70100000000002</v>
      </c>
      <c r="Q231">
        <v>-3440.95</v>
      </c>
      <c r="R231">
        <v>-7108.2</v>
      </c>
      <c r="S231">
        <v>-1263.49</v>
      </c>
      <c r="T231">
        <v>-4308.05</v>
      </c>
    </row>
    <row r="232" spans="1:20" x14ac:dyDescent="0.3">
      <c r="A232">
        <v>228</v>
      </c>
      <c r="B232">
        <v>1</v>
      </c>
      <c r="C232">
        <v>-9126.31</v>
      </c>
      <c r="D232">
        <v>1259.46</v>
      </c>
      <c r="E232">
        <v>-3398.09</v>
      </c>
      <c r="F232">
        <v>-13092.2</v>
      </c>
      <c r="G232">
        <v>-13091.6</v>
      </c>
      <c r="H232">
        <v>-7542.83</v>
      </c>
      <c r="I232">
        <v>-7227.39</v>
      </c>
      <c r="J232">
        <v>-159.36099999999999</v>
      </c>
      <c r="K232">
        <v>-2449.98</v>
      </c>
      <c r="L232">
        <v>-6632.13</v>
      </c>
      <c r="M232">
        <v>-829.60400000000004</v>
      </c>
      <c r="N232">
        <v>-2608</v>
      </c>
      <c r="O232">
        <v>-6677</v>
      </c>
      <c r="P232">
        <v>-981.58600000000001</v>
      </c>
      <c r="Q232">
        <v>-3242.76</v>
      </c>
      <c r="R232">
        <v>-7499.23</v>
      </c>
      <c r="S232">
        <v>-1264.1600000000001</v>
      </c>
      <c r="T232">
        <v>-4383.71</v>
      </c>
    </row>
    <row r="233" spans="1:20" x14ac:dyDescent="0.3">
      <c r="A233">
        <v>229</v>
      </c>
      <c r="B233">
        <v>0</v>
      </c>
      <c r="C233">
        <v>-9047.9699999999993</v>
      </c>
      <c r="D233">
        <v>1691.33</v>
      </c>
      <c r="E233">
        <v>-3552.76</v>
      </c>
      <c r="F233">
        <v>-13115</v>
      </c>
      <c r="G233">
        <v>-13115</v>
      </c>
      <c r="H233">
        <v>-6884.6</v>
      </c>
      <c r="I233">
        <v>-7695.41</v>
      </c>
      <c r="J233">
        <v>-119.18600000000001</v>
      </c>
      <c r="K233">
        <v>-2449.31</v>
      </c>
      <c r="L233">
        <v>-6986.33</v>
      </c>
      <c r="M233">
        <v>-635.43499999999995</v>
      </c>
      <c r="N233">
        <v>-2529.66</v>
      </c>
      <c r="O233">
        <v>-6676.33</v>
      </c>
      <c r="P233">
        <v>-1104.1199999999999</v>
      </c>
      <c r="Q233">
        <v>-3317.07</v>
      </c>
      <c r="R233">
        <v>-7933.11</v>
      </c>
      <c r="S233">
        <v>-1302.99</v>
      </c>
      <c r="T233">
        <v>-4540.38</v>
      </c>
    </row>
    <row r="234" spans="1:20" x14ac:dyDescent="0.3">
      <c r="A234">
        <v>230</v>
      </c>
      <c r="B234">
        <v>1</v>
      </c>
      <c r="C234">
        <v>-8735.9599999999991</v>
      </c>
      <c r="D234">
        <v>2087.0500000000002</v>
      </c>
      <c r="E234">
        <v>-3749.61</v>
      </c>
      <c r="F234">
        <v>-14979.7</v>
      </c>
      <c r="G234">
        <v>-14979.7</v>
      </c>
      <c r="H234">
        <v>-7456.36</v>
      </c>
      <c r="I234">
        <v>-7897.63</v>
      </c>
      <c r="J234">
        <v>75.653800000000004</v>
      </c>
      <c r="K234">
        <v>-2488.14</v>
      </c>
      <c r="L234">
        <v>-7225.37</v>
      </c>
      <c r="M234">
        <v>-321.40899999999999</v>
      </c>
      <c r="N234">
        <v>-2528.3200000000002</v>
      </c>
      <c r="O234">
        <v>-6521</v>
      </c>
      <c r="P234">
        <v>-1261.47</v>
      </c>
      <c r="Q234">
        <v>-3357.25</v>
      </c>
      <c r="R234">
        <v>-8212.33</v>
      </c>
      <c r="S234">
        <v>-1381.33</v>
      </c>
      <c r="T234">
        <v>-4698.3999999999996</v>
      </c>
    </row>
    <row r="235" spans="1:20" x14ac:dyDescent="0.3">
      <c r="A235">
        <v>231</v>
      </c>
      <c r="B235">
        <v>0</v>
      </c>
      <c r="C235">
        <v>-8303.42</v>
      </c>
      <c r="D235">
        <v>2559.7600000000002</v>
      </c>
      <c r="E235">
        <v>-3869.47</v>
      </c>
      <c r="F235">
        <v>-16875.900000000001</v>
      </c>
      <c r="G235">
        <v>-16875.900000000001</v>
      </c>
      <c r="H235">
        <v>-7932.43</v>
      </c>
      <c r="I235">
        <v>-8056.32</v>
      </c>
      <c r="J235">
        <v>79.009900000000002</v>
      </c>
      <c r="K235">
        <v>-2372.31</v>
      </c>
      <c r="L235">
        <v>-7345.9</v>
      </c>
      <c r="M235">
        <v>-44.205599999999997</v>
      </c>
      <c r="N235">
        <v>-2722.48</v>
      </c>
      <c r="O235">
        <v>-6867.81</v>
      </c>
      <c r="P235">
        <v>-1225.32</v>
      </c>
      <c r="Q235">
        <v>-3280.25</v>
      </c>
      <c r="R235">
        <v>-8450.0300000000007</v>
      </c>
      <c r="S235">
        <v>-1538.01</v>
      </c>
      <c r="T235">
        <v>-4739.92</v>
      </c>
    </row>
    <row r="236" spans="1:20" x14ac:dyDescent="0.3">
      <c r="A236">
        <v>232</v>
      </c>
      <c r="B236">
        <v>1</v>
      </c>
      <c r="C236">
        <v>-7907.71</v>
      </c>
      <c r="D236">
        <v>2800.82</v>
      </c>
      <c r="E236">
        <v>-3716.15</v>
      </c>
      <c r="F236">
        <v>-17374.099999999999</v>
      </c>
      <c r="G236">
        <v>-17374.099999999999</v>
      </c>
      <c r="H236">
        <v>-6853.18</v>
      </c>
      <c r="I236">
        <v>-8253.17</v>
      </c>
      <c r="J236">
        <v>234.34</v>
      </c>
      <c r="K236">
        <v>-2253.8000000000002</v>
      </c>
      <c r="L236">
        <v>-7580.91</v>
      </c>
      <c r="M236">
        <v>193.49100000000001</v>
      </c>
      <c r="N236">
        <v>-2803.51</v>
      </c>
      <c r="O236">
        <v>-7456.35</v>
      </c>
      <c r="P236">
        <v>-991.65700000000004</v>
      </c>
      <c r="Q236">
        <v>-3045.91</v>
      </c>
      <c r="R236">
        <v>-8570.5499999999993</v>
      </c>
      <c r="S236">
        <v>-1618.36</v>
      </c>
      <c r="T236">
        <v>-4662.93</v>
      </c>
    </row>
    <row r="237" spans="1:20" x14ac:dyDescent="0.3">
      <c r="A237">
        <v>233</v>
      </c>
      <c r="B237">
        <v>0</v>
      </c>
      <c r="C237">
        <v>-7900.99</v>
      </c>
      <c r="D237">
        <v>2804.85</v>
      </c>
      <c r="E237">
        <v>-3596.97</v>
      </c>
      <c r="F237">
        <v>-16877.3</v>
      </c>
      <c r="G237">
        <v>-16877.3</v>
      </c>
      <c r="H237">
        <v>-4970.3999999999996</v>
      </c>
      <c r="I237">
        <v>-8606.02</v>
      </c>
      <c r="J237">
        <v>353.52699999999999</v>
      </c>
      <c r="K237">
        <v>-2174.12</v>
      </c>
      <c r="L237">
        <v>-8050.93</v>
      </c>
      <c r="M237">
        <v>391.68599999999998</v>
      </c>
      <c r="N237">
        <v>-2804.85</v>
      </c>
      <c r="O237">
        <v>-8048.92</v>
      </c>
      <c r="P237">
        <v>-638.13199999999995</v>
      </c>
      <c r="Q237">
        <v>-2808.89</v>
      </c>
      <c r="R237">
        <v>-8766.73</v>
      </c>
      <c r="S237">
        <v>-1736.2</v>
      </c>
      <c r="T237">
        <v>-4545.08</v>
      </c>
    </row>
    <row r="238" spans="1:20" x14ac:dyDescent="0.3">
      <c r="A238">
        <v>234</v>
      </c>
      <c r="B238">
        <v>1</v>
      </c>
      <c r="C238">
        <v>-8328.14</v>
      </c>
      <c r="D238">
        <v>2610.69</v>
      </c>
      <c r="E238">
        <v>-3556.12</v>
      </c>
      <c r="F238">
        <v>-16130.8</v>
      </c>
      <c r="G238">
        <v>-16092</v>
      </c>
      <c r="H238">
        <v>-3462.5</v>
      </c>
      <c r="I238">
        <v>-8922.73</v>
      </c>
      <c r="J238">
        <v>355.54399999999998</v>
      </c>
      <c r="K238">
        <v>-2056.27</v>
      </c>
      <c r="L238">
        <v>-8719.15</v>
      </c>
      <c r="M238">
        <v>550.37800000000004</v>
      </c>
      <c r="N238">
        <v>-2727.19</v>
      </c>
      <c r="O238">
        <v>-8719.15</v>
      </c>
      <c r="P238">
        <v>-243.75800000000001</v>
      </c>
      <c r="Q238">
        <v>-2455.36</v>
      </c>
      <c r="R238">
        <v>-9119.58</v>
      </c>
      <c r="S238">
        <v>-1815.88</v>
      </c>
      <c r="T238">
        <v>-4659.5600000000004</v>
      </c>
    </row>
    <row r="239" spans="1:20" x14ac:dyDescent="0.3">
      <c r="A239">
        <v>235</v>
      </c>
      <c r="B239">
        <v>0</v>
      </c>
      <c r="C239">
        <v>-9034.51</v>
      </c>
      <c r="D239">
        <v>2296.67</v>
      </c>
      <c r="E239">
        <v>-3438.95</v>
      </c>
      <c r="F239">
        <v>-15457.9</v>
      </c>
      <c r="G239">
        <v>-15457.2</v>
      </c>
      <c r="H239">
        <v>-2932.12</v>
      </c>
      <c r="I239">
        <v>-9161.11</v>
      </c>
      <c r="J239">
        <v>277.88099999999997</v>
      </c>
      <c r="K239">
        <v>-1898.93</v>
      </c>
      <c r="L239">
        <v>-9313.07</v>
      </c>
      <c r="M239">
        <v>747.22799999999995</v>
      </c>
      <c r="N239">
        <v>-2570.5100000000002</v>
      </c>
      <c r="O239">
        <v>-9507.2199999999993</v>
      </c>
      <c r="P239">
        <v>73.624600000000001</v>
      </c>
      <c r="Q239">
        <v>-2099.8200000000002</v>
      </c>
      <c r="R239">
        <v>-9436.2900000000009</v>
      </c>
      <c r="S239">
        <v>-1933.72</v>
      </c>
      <c r="T239">
        <v>-4778.08</v>
      </c>
    </row>
    <row r="240" spans="1:20" x14ac:dyDescent="0.3">
      <c r="A240">
        <v>236</v>
      </c>
      <c r="B240">
        <v>1</v>
      </c>
      <c r="C240">
        <v>-9667.93</v>
      </c>
      <c r="D240">
        <v>2058.3000000000002</v>
      </c>
      <c r="E240">
        <v>-3087.45</v>
      </c>
      <c r="F240">
        <v>-14203.8</v>
      </c>
      <c r="G240">
        <v>-14203.8</v>
      </c>
      <c r="H240">
        <v>-3389.34</v>
      </c>
      <c r="I240">
        <v>-9359.2999999999993</v>
      </c>
      <c r="J240">
        <v>315.36599999999999</v>
      </c>
      <c r="K240">
        <v>-1818.57</v>
      </c>
      <c r="L240">
        <v>-9594.98</v>
      </c>
      <c r="M240">
        <v>944.75099999999998</v>
      </c>
      <c r="N240">
        <v>-2412.4899999999998</v>
      </c>
      <c r="O240">
        <v>-10297.299999999999</v>
      </c>
      <c r="P240">
        <v>311.99900000000002</v>
      </c>
      <c r="Q240">
        <v>-2171.42</v>
      </c>
      <c r="R240">
        <v>-9635.84</v>
      </c>
      <c r="S240">
        <v>-2052.2399999999998</v>
      </c>
      <c r="T240">
        <v>-4974.25</v>
      </c>
    </row>
    <row r="241" spans="1:20" x14ac:dyDescent="0.3">
      <c r="A241">
        <v>237</v>
      </c>
      <c r="B241">
        <v>0</v>
      </c>
      <c r="C241">
        <v>-10222.299999999999</v>
      </c>
      <c r="D241">
        <v>1665.94</v>
      </c>
      <c r="E241">
        <v>-2615.41</v>
      </c>
      <c r="F241">
        <v>-13056.2</v>
      </c>
      <c r="G241">
        <v>-13056.2</v>
      </c>
      <c r="H241">
        <v>-3630.41</v>
      </c>
      <c r="I241">
        <v>-9517.99</v>
      </c>
      <c r="J241">
        <v>238.37700000000001</v>
      </c>
      <c r="K241">
        <v>-1661.9</v>
      </c>
      <c r="L241">
        <v>-9716.19</v>
      </c>
      <c r="M241">
        <v>1181.1099999999999</v>
      </c>
      <c r="N241">
        <v>-2370.9699999999998</v>
      </c>
      <c r="O241">
        <v>-10737.9</v>
      </c>
      <c r="P241">
        <v>354.87099999999998</v>
      </c>
      <c r="Q241">
        <v>-2405.7600000000002</v>
      </c>
      <c r="R241">
        <v>-9639.2000000000007</v>
      </c>
      <c r="S241">
        <v>-2093.09</v>
      </c>
      <c r="T241">
        <v>-5094.1099999999997</v>
      </c>
    </row>
    <row r="242" spans="1:20" x14ac:dyDescent="0.3">
      <c r="A242">
        <v>238</v>
      </c>
      <c r="B242">
        <v>1</v>
      </c>
      <c r="C242">
        <v>-10697.7</v>
      </c>
      <c r="D242">
        <v>1348.56</v>
      </c>
      <c r="E242">
        <v>-2374.34</v>
      </c>
      <c r="F242">
        <v>-12415.3</v>
      </c>
      <c r="G242">
        <v>-12415.3</v>
      </c>
      <c r="H242">
        <v>-4178.08</v>
      </c>
      <c r="I242">
        <v>-9637.18</v>
      </c>
      <c r="J242">
        <v>314.69099999999997</v>
      </c>
      <c r="K242">
        <v>-1620.38</v>
      </c>
      <c r="L242">
        <v>-9757.0400000000009</v>
      </c>
      <c r="M242">
        <v>1495.79</v>
      </c>
      <c r="N242">
        <v>-2447.96</v>
      </c>
      <c r="O242">
        <v>-11056</v>
      </c>
      <c r="P242">
        <v>316.714</v>
      </c>
      <c r="Q242">
        <v>-2642.78</v>
      </c>
      <c r="R242">
        <v>-9445.0499999999993</v>
      </c>
      <c r="S242">
        <v>-2054.9299999999998</v>
      </c>
      <c r="T242">
        <v>-5057.3100000000004</v>
      </c>
    </row>
    <row r="243" spans="1:20" x14ac:dyDescent="0.3">
      <c r="A243">
        <v>239</v>
      </c>
      <c r="B243">
        <v>0</v>
      </c>
      <c r="C243">
        <v>-11016.5</v>
      </c>
      <c r="D243">
        <v>993.69500000000005</v>
      </c>
      <c r="E243">
        <v>-2059.65</v>
      </c>
      <c r="F243">
        <v>-12715.2</v>
      </c>
      <c r="G243">
        <v>-12715.2</v>
      </c>
      <c r="H243">
        <v>-5197.1099999999997</v>
      </c>
      <c r="I243">
        <v>-9833.35</v>
      </c>
      <c r="J243">
        <v>393.7</v>
      </c>
      <c r="K243">
        <v>-1619.7</v>
      </c>
      <c r="L243">
        <v>-9680.06</v>
      </c>
      <c r="M243">
        <v>1811.83</v>
      </c>
      <c r="N243">
        <v>-2488.14</v>
      </c>
      <c r="O243">
        <v>-11333.2</v>
      </c>
      <c r="P243">
        <v>471.36099999999999</v>
      </c>
      <c r="Q243">
        <v>-2918.64</v>
      </c>
      <c r="R243">
        <v>-9169.8700000000008</v>
      </c>
      <c r="S243">
        <v>-2015.43</v>
      </c>
      <c r="T243">
        <v>-4901.3100000000004</v>
      </c>
    </row>
    <row r="244" spans="1:20" x14ac:dyDescent="0.3">
      <c r="A244">
        <v>240</v>
      </c>
      <c r="B244">
        <v>1</v>
      </c>
      <c r="C244">
        <v>-11216</v>
      </c>
      <c r="D244">
        <v>987.62300000000005</v>
      </c>
      <c r="E244">
        <v>-1976.6</v>
      </c>
      <c r="F244">
        <v>-13147.7</v>
      </c>
      <c r="G244">
        <v>-13147.7</v>
      </c>
      <c r="H244">
        <v>-5641.78</v>
      </c>
      <c r="I244">
        <v>-10108.5</v>
      </c>
      <c r="J244">
        <v>511.54</v>
      </c>
      <c r="K244">
        <v>-1658.53</v>
      </c>
      <c r="L244">
        <v>-9678.7099999999991</v>
      </c>
      <c r="M244">
        <v>1972.55</v>
      </c>
      <c r="N244">
        <v>-2566.4699999999998</v>
      </c>
      <c r="O244">
        <v>-11221.4</v>
      </c>
      <c r="P244">
        <v>784.70100000000002</v>
      </c>
      <c r="Q244">
        <v>-3272.84</v>
      </c>
      <c r="R244">
        <v>-9126.31</v>
      </c>
      <c r="S244">
        <v>-1975.92</v>
      </c>
      <c r="T244">
        <v>-4782.12</v>
      </c>
    </row>
    <row r="245" spans="1:20" x14ac:dyDescent="0.3">
      <c r="A245">
        <v>241</v>
      </c>
      <c r="B245">
        <v>0</v>
      </c>
      <c r="C245">
        <v>-11374.7</v>
      </c>
      <c r="D245">
        <v>1414.75</v>
      </c>
      <c r="E245">
        <v>-2402.38</v>
      </c>
      <c r="F245">
        <v>-13659.9</v>
      </c>
      <c r="G245">
        <v>-13659.9</v>
      </c>
      <c r="H245">
        <v>-5610.38</v>
      </c>
      <c r="I245">
        <v>-10268.6</v>
      </c>
      <c r="J245">
        <v>513.56399999999996</v>
      </c>
      <c r="K245">
        <v>-1581.55</v>
      </c>
      <c r="L245">
        <v>-9795.2000000000007</v>
      </c>
      <c r="M245">
        <v>2091.7399999999998</v>
      </c>
      <c r="N245">
        <v>-2761.97</v>
      </c>
      <c r="O245">
        <v>-10908.8</v>
      </c>
      <c r="P245">
        <v>984.24800000000005</v>
      </c>
      <c r="Q245">
        <v>-3861.36</v>
      </c>
      <c r="R245">
        <v>-9358.6200000000008</v>
      </c>
      <c r="S245">
        <v>-1897.59</v>
      </c>
      <c r="T245">
        <v>-4818.93</v>
      </c>
    </row>
    <row r="246" spans="1:20" x14ac:dyDescent="0.3">
      <c r="A246">
        <v>242</v>
      </c>
      <c r="B246">
        <v>1</v>
      </c>
      <c r="C246">
        <v>-11455.1</v>
      </c>
      <c r="D246">
        <v>1732.81</v>
      </c>
      <c r="E246">
        <v>-2875.75</v>
      </c>
      <c r="F246">
        <v>-13629.9</v>
      </c>
      <c r="G246">
        <v>-13629.9</v>
      </c>
      <c r="H246">
        <v>-4949.6000000000004</v>
      </c>
      <c r="I246">
        <v>-10504.3</v>
      </c>
      <c r="J246">
        <v>552.39300000000003</v>
      </c>
      <c r="K246">
        <v>-1541.37</v>
      </c>
      <c r="L246">
        <v>-9797.2199999999993</v>
      </c>
      <c r="M246">
        <v>2287.91</v>
      </c>
      <c r="N246">
        <v>-2959.49</v>
      </c>
      <c r="O246">
        <v>-10592.7</v>
      </c>
      <c r="P246">
        <v>987.62300000000005</v>
      </c>
      <c r="Q246">
        <v>-4337.43</v>
      </c>
      <c r="R246">
        <v>-9673.2999999999993</v>
      </c>
      <c r="S246">
        <v>-1779.75</v>
      </c>
      <c r="T246">
        <v>-5091.41</v>
      </c>
    </row>
    <row r="247" spans="1:20" x14ac:dyDescent="0.3">
      <c r="A247">
        <v>243</v>
      </c>
      <c r="B247">
        <v>0</v>
      </c>
      <c r="C247">
        <v>-11495.3</v>
      </c>
      <c r="D247">
        <v>2204.16</v>
      </c>
      <c r="E247">
        <v>-3427.46</v>
      </c>
      <c r="F247">
        <v>-13279.7</v>
      </c>
      <c r="G247">
        <v>-13279.7</v>
      </c>
      <c r="H247">
        <v>-3190.82</v>
      </c>
      <c r="I247">
        <v>-10818.9</v>
      </c>
      <c r="J247">
        <v>475.411</v>
      </c>
      <c r="K247">
        <v>-1501.86</v>
      </c>
      <c r="L247">
        <v>-9758.39</v>
      </c>
      <c r="M247">
        <v>2368.94</v>
      </c>
      <c r="N247">
        <v>-3118.19</v>
      </c>
      <c r="O247">
        <v>-10354.299999999999</v>
      </c>
      <c r="P247">
        <v>909.96600000000001</v>
      </c>
      <c r="Q247">
        <v>-4578.5200000000004</v>
      </c>
      <c r="R247">
        <v>-10028.200000000001</v>
      </c>
      <c r="S247">
        <v>-1661.24</v>
      </c>
      <c r="T247">
        <v>-5329.11</v>
      </c>
    </row>
    <row r="248" spans="1:20" x14ac:dyDescent="0.3">
      <c r="A248">
        <v>244</v>
      </c>
      <c r="B248">
        <v>1</v>
      </c>
      <c r="C248">
        <v>-11612.4</v>
      </c>
      <c r="D248">
        <v>2678.22</v>
      </c>
      <c r="E248">
        <v>-3941.7</v>
      </c>
      <c r="F248">
        <v>-13079.5</v>
      </c>
      <c r="G248">
        <v>-13079.5</v>
      </c>
      <c r="H248">
        <v>-3160.39</v>
      </c>
      <c r="I248">
        <v>-11018.5</v>
      </c>
      <c r="J248">
        <v>396.40199999999999</v>
      </c>
      <c r="K248">
        <v>-1423.53</v>
      </c>
      <c r="L248">
        <v>-9602.4</v>
      </c>
      <c r="M248">
        <v>2447.9499999999998</v>
      </c>
      <c r="N248">
        <v>-3353.86</v>
      </c>
      <c r="O248">
        <v>-10233.799999999999</v>
      </c>
      <c r="P248">
        <v>597.98400000000004</v>
      </c>
      <c r="Q248">
        <v>-4699.0600000000004</v>
      </c>
      <c r="R248">
        <v>-10344.9</v>
      </c>
      <c r="S248">
        <v>-1503.89</v>
      </c>
      <c r="T248">
        <v>-5449.65</v>
      </c>
    </row>
    <row r="249" spans="1:20" x14ac:dyDescent="0.3">
      <c r="A249">
        <v>245</v>
      </c>
      <c r="B249">
        <v>0</v>
      </c>
      <c r="C249">
        <v>-11808.6</v>
      </c>
      <c r="D249">
        <v>2958.13</v>
      </c>
      <c r="E249">
        <v>-4261.12</v>
      </c>
      <c r="F249">
        <v>-10901.7</v>
      </c>
      <c r="G249">
        <v>-10940.6</v>
      </c>
      <c r="H249">
        <v>-8208.07</v>
      </c>
      <c r="I249">
        <v>-11254.8</v>
      </c>
      <c r="J249">
        <v>317.39299999999997</v>
      </c>
      <c r="K249">
        <v>-1383.35</v>
      </c>
      <c r="L249">
        <v>-9560.8700000000008</v>
      </c>
      <c r="M249">
        <v>2332.8200000000002</v>
      </c>
      <c r="N249">
        <v>-3202.61</v>
      </c>
      <c r="O249">
        <v>-10464.700000000001</v>
      </c>
      <c r="P249">
        <v>204.291</v>
      </c>
      <c r="Q249">
        <v>-4041.01</v>
      </c>
      <c r="R249">
        <v>-10583.3</v>
      </c>
      <c r="S249">
        <v>-1307.05</v>
      </c>
      <c r="T249">
        <v>-5451.68</v>
      </c>
    </row>
    <row r="250" spans="1:20" x14ac:dyDescent="0.3">
      <c r="A250">
        <v>246</v>
      </c>
      <c r="B250">
        <v>1</v>
      </c>
      <c r="C250">
        <v>-11812</v>
      </c>
      <c r="D250">
        <v>3545.29</v>
      </c>
      <c r="E250">
        <v>-4383.0200000000004</v>
      </c>
      <c r="F250">
        <v>-6476.29</v>
      </c>
      <c r="G250">
        <v>-6476.97</v>
      </c>
      <c r="H250">
        <v>-17187.7</v>
      </c>
      <c r="I250">
        <v>-11491.9</v>
      </c>
      <c r="J250">
        <v>199.55500000000001</v>
      </c>
      <c r="K250">
        <v>-1343.84</v>
      </c>
      <c r="L250">
        <v>-10142.6</v>
      </c>
      <c r="M250">
        <v>2214.31</v>
      </c>
      <c r="N250">
        <v>-2073.89</v>
      </c>
      <c r="O250">
        <v>-11323</v>
      </c>
      <c r="P250">
        <v>-151.928</v>
      </c>
      <c r="Q250">
        <v>-2709.35</v>
      </c>
      <c r="R250">
        <v>-10859.1</v>
      </c>
      <c r="S250">
        <v>-1187.18</v>
      </c>
      <c r="T250">
        <v>-5451.68</v>
      </c>
    </row>
    <row r="251" spans="1:20" x14ac:dyDescent="0.3">
      <c r="A251">
        <v>247</v>
      </c>
      <c r="B251">
        <v>0</v>
      </c>
      <c r="C251">
        <v>-12161.4</v>
      </c>
      <c r="D251">
        <v>4254.34</v>
      </c>
      <c r="E251">
        <v>-4812.1499999999996</v>
      </c>
      <c r="F251">
        <v>2491.7399999999998</v>
      </c>
      <c r="G251">
        <v>2491.7399999999998</v>
      </c>
      <c r="H251">
        <v>-19711.2</v>
      </c>
      <c r="I251">
        <v>-12117.2</v>
      </c>
      <c r="J251">
        <v>-35.441499999999998</v>
      </c>
      <c r="K251">
        <v>-1304.3399999999999</v>
      </c>
      <c r="L251">
        <v>-12133</v>
      </c>
      <c r="M251">
        <v>2484.0700000000002</v>
      </c>
      <c r="N251">
        <v>-1200.05</v>
      </c>
      <c r="O251">
        <v>-12308.6</v>
      </c>
      <c r="P251">
        <v>113.774</v>
      </c>
      <c r="Q251">
        <v>-1754.47</v>
      </c>
      <c r="R251">
        <v>-11523.9</v>
      </c>
      <c r="S251">
        <v>-1185.1500000000001</v>
      </c>
      <c r="T251">
        <v>-5490.51</v>
      </c>
    </row>
    <row r="252" spans="1:20" x14ac:dyDescent="0.3">
      <c r="A252">
        <v>248</v>
      </c>
      <c r="B252">
        <v>1</v>
      </c>
      <c r="C252">
        <v>-12400.5</v>
      </c>
      <c r="D252">
        <v>5276.03</v>
      </c>
      <c r="E252">
        <v>-5518.49</v>
      </c>
      <c r="F252">
        <v>1947.94</v>
      </c>
      <c r="G252">
        <v>1986.77</v>
      </c>
      <c r="H252">
        <v>-18743</v>
      </c>
      <c r="I252">
        <v>-12788.1</v>
      </c>
      <c r="J252">
        <v>-233.64</v>
      </c>
      <c r="K252">
        <v>-1420.14</v>
      </c>
      <c r="L252">
        <v>-14225.3</v>
      </c>
      <c r="M252">
        <v>2993.56</v>
      </c>
      <c r="N252">
        <v>-1495.76</v>
      </c>
      <c r="O252">
        <v>-13179.7</v>
      </c>
      <c r="P252">
        <v>1166.8399999999999</v>
      </c>
      <c r="Q252">
        <v>-2126.4899999999998</v>
      </c>
      <c r="R252">
        <v>-12583.8</v>
      </c>
      <c r="S252">
        <v>-1107.49</v>
      </c>
      <c r="T252">
        <v>-5685.32</v>
      </c>
    </row>
    <row r="253" spans="1:20" x14ac:dyDescent="0.3">
      <c r="A253">
        <v>249</v>
      </c>
      <c r="B253">
        <v>0</v>
      </c>
      <c r="C253">
        <v>-12443.4</v>
      </c>
      <c r="D253">
        <v>6186.67</v>
      </c>
      <c r="E253">
        <v>-5763.65</v>
      </c>
      <c r="F253">
        <v>421.50299999999999</v>
      </c>
      <c r="G253">
        <v>461.00799999999998</v>
      </c>
      <c r="H253">
        <v>-5601.94</v>
      </c>
      <c r="I253">
        <v>-13149</v>
      </c>
      <c r="J253">
        <v>-314.68299999999999</v>
      </c>
      <c r="K253">
        <v>-1538.66</v>
      </c>
      <c r="L253">
        <v>-13484.7</v>
      </c>
      <c r="M253">
        <v>3080.03</v>
      </c>
      <c r="N253">
        <v>-2122.41</v>
      </c>
      <c r="O253">
        <v>-14087.7</v>
      </c>
      <c r="P253">
        <v>1806.37</v>
      </c>
      <c r="Q253">
        <v>-1861.48</v>
      </c>
      <c r="R253">
        <v>-13339.8</v>
      </c>
      <c r="S253">
        <v>-873.178</v>
      </c>
      <c r="T253">
        <v>-5921.67</v>
      </c>
    </row>
    <row r="254" spans="1:20" x14ac:dyDescent="0.3">
      <c r="A254">
        <v>250</v>
      </c>
      <c r="B254">
        <v>1</v>
      </c>
      <c r="C254">
        <v>-12754.7</v>
      </c>
      <c r="D254">
        <v>6707.02</v>
      </c>
      <c r="E254">
        <v>-5728.89</v>
      </c>
      <c r="F254">
        <v>-3953.52</v>
      </c>
      <c r="G254">
        <v>-3914.01</v>
      </c>
      <c r="H254">
        <v>-868.79600000000005</v>
      </c>
      <c r="I254">
        <v>-12999.8</v>
      </c>
      <c r="J254">
        <v>-238.386</v>
      </c>
      <c r="K254">
        <v>-1579.52</v>
      </c>
      <c r="L254">
        <v>-11568.7</v>
      </c>
      <c r="M254">
        <v>2964.91</v>
      </c>
      <c r="N254">
        <v>-1589.7</v>
      </c>
      <c r="O254">
        <v>-14452.7</v>
      </c>
      <c r="P254">
        <v>1700.75</v>
      </c>
      <c r="Q254">
        <v>-536.63</v>
      </c>
      <c r="R254">
        <v>-13313.8</v>
      </c>
      <c r="S254">
        <v>-519.66999999999996</v>
      </c>
      <c r="T254">
        <v>-6391.66</v>
      </c>
    </row>
    <row r="255" spans="1:20" x14ac:dyDescent="0.3">
      <c r="A255">
        <v>251</v>
      </c>
      <c r="B255">
        <v>0</v>
      </c>
      <c r="C255">
        <v>-13303.7</v>
      </c>
      <c r="D255">
        <v>7414.71</v>
      </c>
      <c r="E255">
        <v>-5301.13</v>
      </c>
      <c r="F255">
        <v>-10552.3</v>
      </c>
      <c r="G255">
        <v>-10512.8</v>
      </c>
      <c r="H255">
        <v>-1760.75</v>
      </c>
      <c r="I255">
        <v>-12803</v>
      </c>
      <c r="J255">
        <v>-275.85599999999999</v>
      </c>
      <c r="K255">
        <v>-1735.5</v>
      </c>
      <c r="L255">
        <v>-11574.3</v>
      </c>
      <c r="M255">
        <v>3157</v>
      </c>
      <c r="N255">
        <v>-454.238</v>
      </c>
      <c r="O255">
        <v>-14303.5</v>
      </c>
      <c r="P255">
        <v>1621.06</v>
      </c>
      <c r="Q255">
        <v>262.95999999999998</v>
      </c>
      <c r="R255">
        <v>-12886.1</v>
      </c>
      <c r="S255">
        <v>-358.25900000000001</v>
      </c>
      <c r="T255">
        <v>-6516.28</v>
      </c>
    </row>
    <row r="256" spans="1:20" x14ac:dyDescent="0.3">
      <c r="A256">
        <v>252</v>
      </c>
      <c r="B256">
        <v>1</v>
      </c>
      <c r="C256">
        <v>-14633.2</v>
      </c>
      <c r="D256">
        <v>8552.8799999999992</v>
      </c>
      <c r="E256">
        <v>-5254.83</v>
      </c>
      <c r="F256">
        <v>-17227.900000000001</v>
      </c>
      <c r="G256">
        <v>-17188.400000000001</v>
      </c>
      <c r="H256">
        <v>-7989.88</v>
      </c>
      <c r="I256">
        <v>-12721.9</v>
      </c>
      <c r="J256">
        <v>-354.18700000000001</v>
      </c>
      <c r="K256">
        <v>-2126.48</v>
      </c>
      <c r="L256">
        <v>-12700.9</v>
      </c>
      <c r="M256">
        <v>3509.83</v>
      </c>
      <c r="N256">
        <v>109.01</v>
      </c>
      <c r="O256">
        <v>-13873.7</v>
      </c>
      <c r="P256">
        <v>1775.01</v>
      </c>
      <c r="Q256">
        <v>121.23</v>
      </c>
      <c r="R256">
        <v>-12490.3</v>
      </c>
      <c r="S256">
        <v>-200.24</v>
      </c>
      <c r="T256">
        <v>-5819.44</v>
      </c>
    </row>
    <row r="257" spans="1:20" x14ac:dyDescent="0.3">
      <c r="A257">
        <v>253</v>
      </c>
      <c r="B257">
        <v>0</v>
      </c>
      <c r="C257">
        <v>-16054.1</v>
      </c>
      <c r="D257">
        <v>10513.9</v>
      </c>
      <c r="E257">
        <v>-5021.2</v>
      </c>
      <c r="F257">
        <v>-16721.5</v>
      </c>
      <c r="G257">
        <v>-16720.8</v>
      </c>
      <c r="H257">
        <v>-12563.5</v>
      </c>
      <c r="I257">
        <v>-12681.8</v>
      </c>
      <c r="J257">
        <v>-588.49800000000005</v>
      </c>
      <c r="K257">
        <v>-2793.3</v>
      </c>
      <c r="L257">
        <v>-12642.9</v>
      </c>
      <c r="M257">
        <v>3593.59</v>
      </c>
      <c r="N257">
        <v>-230.916</v>
      </c>
      <c r="O257">
        <v>-12701.5</v>
      </c>
      <c r="P257">
        <v>1816.55</v>
      </c>
      <c r="Q257">
        <v>-230.916</v>
      </c>
      <c r="R257">
        <v>-11978.8</v>
      </c>
      <c r="S257">
        <v>151.90700000000001</v>
      </c>
      <c r="T257">
        <v>-5108.3599999999997</v>
      </c>
    </row>
    <row r="258" spans="1:20" x14ac:dyDescent="0.3">
      <c r="A258">
        <v>254</v>
      </c>
      <c r="B258">
        <v>1</v>
      </c>
      <c r="C258">
        <v>-16389.099999999999</v>
      </c>
      <c r="D258">
        <v>13149.1</v>
      </c>
      <c r="E258">
        <v>-5560.68</v>
      </c>
      <c r="F258">
        <v>-10731.4</v>
      </c>
      <c r="G258">
        <v>-10731.4</v>
      </c>
      <c r="H258">
        <v>-9690.83</v>
      </c>
      <c r="I258">
        <v>-12409.3</v>
      </c>
      <c r="J258">
        <v>-825.52700000000004</v>
      </c>
      <c r="K258">
        <v>-3620.19</v>
      </c>
      <c r="L258">
        <v>-10972.1</v>
      </c>
      <c r="M258">
        <v>3478.47</v>
      </c>
      <c r="N258">
        <v>-625.28499999999997</v>
      </c>
      <c r="O258">
        <v>-10778.6</v>
      </c>
      <c r="P258">
        <v>1506.62</v>
      </c>
      <c r="Q258">
        <v>-935.89</v>
      </c>
      <c r="R258">
        <v>-11387.6</v>
      </c>
      <c r="S258">
        <v>623.92700000000002</v>
      </c>
      <c r="T258">
        <v>-4902.01</v>
      </c>
    </row>
    <row r="259" spans="1:20" x14ac:dyDescent="0.3">
      <c r="A259">
        <v>255</v>
      </c>
      <c r="B259">
        <v>0</v>
      </c>
      <c r="C259">
        <v>-15462.7</v>
      </c>
      <c r="D259">
        <v>14398.2</v>
      </c>
      <c r="E259">
        <v>-5725.5</v>
      </c>
      <c r="F259">
        <v>-5035.99</v>
      </c>
      <c r="G259">
        <v>-5035.99</v>
      </c>
      <c r="H259">
        <v>-4087.19</v>
      </c>
      <c r="I259">
        <v>-11666.9</v>
      </c>
      <c r="J259">
        <v>-1256.68</v>
      </c>
      <c r="K259">
        <v>-4410.96</v>
      </c>
      <c r="L259">
        <v>-9079.25</v>
      </c>
      <c r="M259">
        <v>3321.13</v>
      </c>
      <c r="N259">
        <v>-903.85599999999999</v>
      </c>
      <c r="O259">
        <v>-9037.0300000000007</v>
      </c>
      <c r="P259">
        <v>530.55600000000004</v>
      </c>
      <c r="Q259">
        <v>-1646.97</v>
      </c>
      <c r="R259">
        <v>-10795</v>
      </c>
      <c r="S259">
        <v>1253.28</v>
      </c>
      <c r="T259">
        <v>-5092.74</v>
      </c>
    </row>
    <row r="260" spans="1:20" x14ac:dyDescent="0.3">
      <c r="A260">
        <v>256</v>
      </c>
      <c r="B260">
        <v>1</v>
      </c>
      <c r="C260">
        <v>-14708.7</v>
      </c>
      <c r="D260">
        <v>11934.5</v>
      </c>
      <c r="E260">
        <v>-5339.96</v>
      </c>
      <c r="F260">
        <v>-2608.61</v>
      </c>
      <c r="G260">
        <v>-2608.61</v>
      </c>
      <c r="H260">
        <v>-651.03499999999997</v>
      </c>
      <c r="I260">
        <v>-10722.1</v>
      </c>
      <c r="J260">
        <v>-1846.54</v>
      </c>
      <c r="K260">
        <v>-4968.1000000000004</v>
      </c>
      <c r="L260">
        <v>-7804.22</v>
      </c>
      <c r="M260">
        <v>3007.81</v>
      </c>
      <c r="N260">
        <v>-830.96299999999997</v>
      </c>
      <c r="O260">
        <v>-7842.37</v>
      </c>
      <c r="P260">
        <v>-845.31600000000003</v>
      </c>
      <c r="Q260">
        <v>-1853.33</v>
      </c>
      <c r="R260">
        <v>-10202.5</v>
      </c>
      <c r="S260">
        <v>1885.36</v>
      </c>
      <c r="T260">
        <v>-4979.66</v>
      </c>
    </row>
    <row r="261" spans="1:20" x14ac:dyDescent="0.3">
      <c r="A261">
        <v>257</v>
      </c>
      <c r="B261">
        <v>0</v>
      </c>
      <c r="C261">
        <v>-15161.7</v>
      </c>
      <c r="D261">
        <v>6028.43</v>
      </c>
      <c r="E261">
        <v>-4983.74</v>
      </c>
      <c r="F261">
        <v>-3810.22</v>
      </c>
      <c r="G261">
        <v>-3810.22</v>
      </c>
      <c r="H261">
        <v>300.39699999999999</v>
      </c>
      <c r="I261">
        <v>-10045.799999999999</v>
      </c>
      <c r="J261">
        <v>-2400.2800000000002</v>
      </c>
      <c r="K261">
        <v>-5288.22</v>
      </c>
      <c r="L261">
        <v>-7200.1</v>
      </c>
      <c r="M261">
        <v>2575.3000000000002</v>
      </c>
      <c r="N261">
        <v>-557.83000000000004</v>
      </c>
      <c r="O261">
        <v>-7356.08</v>
      </c>
      <c r="P261">
        <v>-2305.63</v>
      </c>
      <c r="Q261">
        <v>-1274.3599999999999</v>
      </c>
      <c r="R261">
        <v>-9571.07</v>
      </c>
      <c r="S261">
        <v>2517.4299999999998</v>
      </c>
      <c r="T261">
        <v>-4667.0200000000004</v>
      </c>
    </row>
    <row r="262" spans="1:20" x14ac:dyDescent="0.3">
      <c r="A262">
        <v>258</v>
      </c>
      <c r="B262">
        <v>1</v>
      </c>
      <c r="C262">
        <v>-16761.7</v>
      </c>
      <c r="D262">
        <v>-1295.6300000000001</v>
      </c>
      <c r="E262">
        <v>-4705.8500000000004</v>
      </c>
      <c r="F262">
        <v>-6161.45</v>
      </c>
      <c r="G262">
        <v>-6122.63</v>
      </c>
      <c r="H262">
        <v>820.75900000000001</v>
      </c>
      <c r="I262">
        <v>-9723.65</v>
      </c>
      <c r="J262">
        <v>-2953.34</v>
      </c>
      <c r="K262">
        <v>-5565.43</v>
      </c>
      <c r="L262">
        <v>-7306.37</v>
      </c>
      <c r="M262">
        <v>1946.63</v>
      </c>
      <c r="N262">
        <v>-281.29700000000003</v>
      </c>
      <c r="O262">
        <v>-7231.44</v>
      </c>
      <c r="P262">
        <v>-3107.28</v>
      </c>
      <c r="Q262">
        <v>-448.84199999999998</v>
      </c>
      <c r="R262">
        <v>-9094.2999999999993</v>
      </c>
      <c r="S262">
        <v>2994.21</v>
      </c>
      <c r="T262">
        <v>-4156.8599999999997</v>
      </c>
    </row>
    <row r="263" spans="1:20" x14ac:dyDescent="0.3">
      <c r="A263">
        <v>259</v>
      </c>
      <c r="B263">
        <v>0</v>
      </c>
      <c r="C263">
        <v>-18924.900000000001</v>
      </c>
      <c r="D263">
        <v>-6508.15</v>
      </c>
      <c r="E263">
        <v>-4002.25</v>
      </c>
      <c r="F263">
        <v>-7677.6</v>
      </c>
      <c r="G263">
        <v>-7676.91</v>
      </c>
      <c r="H263">
        <v>3663.77</v>
      </c>
      <c r="I263">
        <v>-9213.5</v>
      </c>
      <c r="J263">
        <v>-3467.58</v>
      </c>
      <c r="K263">
        <v>-5764.32</v>
      </c>
      <c r="L263">
        <v>-7890.78</v>
      </c>
      <c r="M263">
        <v>1081.6099999999999</v>
      </c>
      <c r="N263">
        <v>305.82900000000001</v>
      </c>
      <c r="O263">
        <v>-7578.82</v>
      </c>
      <c r="P263">
        <v>-3159.71</v>
      </c>
      <c r="Q263">
        <v>264.28199999999998</v>
      </c>
      <c r="R263">
        <v>-9008.49</v>
      </c>
      <c r="S263">
        <v>3351.79</v>
      </c>
      <c r="T263">
        <v>-3759.78</v>
      </c>
    </row>
    <row r="264" spans="1:20" x14ac:dyDescent="0.3">
      <c r="A264">
        <v>260</v>
      </c>
      <c r="B264">
        <v>1</v>
      </c>
      <c r="C264">
        <v>-19894.099999999999</v>
      </c>
      <c r="D264">
        <v>-7994.99</v>
      </c>
      <c r="E264">
        <v>-4106.47</v>
      </c>
      <c r="F264">
        <v>-6072.85</v>
      </c>
      <c r="G264">
        <v>-6072.85</v>
      </c>
      <c r="H264">
        <v>7013.52</v>
      </c>
      <c r="I264">
        <v>-8738.76</v>
      </c>
      <c r="J264">
        <v>-3825.85</v>
      </c>
      <c r="K264">
        <v>-5884.19</v>
      </c>
      <c r="L264">
        <v>-8793.94</v>
      </c>
      <c r="M264">
        <v>212.50200000000001</v>
      </c>
      <c r="N264">
        <v>937.226</v>
      </c>
      <c r="O264">
        <v>-8322.61</v>
      </c>
      <c r="P264">
        <v>-2578.0300000000002</v>
      </c>
      <c r="Q264">
        <v>509.47899999999998</v>
      </c>
      <c r="R264">
        <v>-9434.19</v>
      </c>
      <c r="S264">
        <v>3629.69</v>
      </c>
      <c r="T264">
        <v>-3636.5</v>
      </c>
    </row>
    <row r="265" spans="1:20" x14ac:dyDescent="0.3">
      <c r="A265">
        <v>261</v>
      </c>
      <c r="B265">
        <v>0</v>
      </c>
      <c r="C265">
        <v>-19095.2</v>
      </c>
      <c r="D265">
        <v>-5690.07</v>
      </c>
      <c r="E265">
        <v>-5312.05</v>
      </c>
      <c r="F265">
        <v>-3093.64</v>
      </c>
      <c r="G265">
        <v>-3132.47</v>
      </c>
      <c r="H265">
        <v>2684.29</v>
      </c>
      <c r="I265">
        <v>-8691.76</v>
      </c>
      <c r="J265">
        <v>-4181.3900000000003</v>
      </c>
      <c r="K265">
        <v>-5769.76</v>
      </c>
      <c r="L265">
        <v>-9624.9</v>
      </c>
      <c r="M265">
        <v>-268.36099999999999</v>
      </c>
      <c r="N265">
        <v>909.29399999999998</v>
      </c>
      <c r="O265">
        <v>-9112.02</v>
      </c>
      <c r="P265">
        <v>-1907.82</v>
      </c>
      <c r="Q265">
        <v>552.38800000000003</v>
      </c>
      <c r="R265">
        <v>-10218.200000000001</v>
      </c>
      <c r="S265">
        <v>3673.28</v>
      </c>
      <c r="T265">
        <v>-3906.22</v>
      </c>
    </row>
    <row r="266" spans="1:20" x14ac:dyDescent="0.3">
      <c r="A266">
        <v>262</v>
      </c>
      <c r="B266">
        <v>1</v>
      </c>
      <c r="C266">
        <v>-16518.5</v>
      </c>
      <c r="D266">
        <v>-2116.25</v>
      </c>
      <c r="E266">
        <v>-6691.99</v>
      </c>
      <c r="F266">
        <v>-2653.64</v>
      </c>
      <c r="G266">
        <v>-2654.32</v>
      </c>
      <c r="H266">
        <v>-2051.5100000000002</v>
      </c>
      <c r="I266">
        <v>-8846.3799999999992</v>
      </c>
      <c r="J266">
        <v>-4265.17</v>
      </c>
      <c r="K266">
        <v>-5534.78</v>
      </c>
      <c r="L266">
        <v>-10143.9</v>
      </c>
      <c r="M266">
        <v>-315.358</v>
      </c>
      <c r="N266">
        <v>520.37699999999995</v>
      </c>
      <c r="O266">
        <v>-9940.94</v>
      </c>
      <c r="P266">
        <v>-1391.53</v>
      </c>
      <c r="Q266">
        <v>203.65600000000001</v>
      </c>
      <c r="R266">
        <v>-11241.2</v>
      </c>
      <c r="S266">
        <v>3596.31</v>
      </c>
      <c r="T266">
        <v>-4415.7</v>
      </c>
    </row>
    <row r="267" spans="1:20" x14ac:dyDescent="0.3">
      <c r="A267">
        <v>263</v>
      </c>
      <c r="B267">
        <v>0</v>
      </c>
      <c r="C267">
        <v>-14726.5</v>
      </c>
      <c r="D267">
        <v>-1355.44</v>
      </c>
      <c r="E267">
        <v>-6987.6</v>
      </c>
      <c r="F267">
        <v>-3229.18</v>
      </c>
      <c r="G267">
        <v>-3229.18</v>
      </c>
      <c r="H267">
        <v>-2405.0300000000002</v>
      </c>
      <c r="I267">
        <v>-9159.69</v>
      </c>
      <c r="J267">
        <v>-4150.0600000000004</v>
      </c>
      <c r="K267">
        <v>-5220.1000000000004</v>
      </c>
      <c r="L267">
        <v>-10308.1</v>
      </c>
      <c r="M267">
        <v>-238.393</v>
      </c>
      <c r="N267">
        <v>125.331</v>
      </c>
      <c r="O267">
        <v>-10615.2</v>
      </c>
      <c r="P267">
        <v>-1343.85</v>
      </c>
      <c r="Q267">
        <v>119.878</v>
      </c>
      <c r="R267">
        <v>-11957.7</v>
      </c>
      <c r="S267">
        <v>3284.36</v>
      </c>
      <c r="T267">
        <v>-4735.1400000000003</v>
      </c>
    </row>
    <row r="268" spans="1:20" x14ac:dyDescent="0.3">
      <c r="A268">
        <v>264</v>
      </c>
      <c r="B268">
        <v>1</v>
      </c>
      <c r="C268">
        <v>-14540.5</v>
      </c>
      <c r="D268">
        <v>-4099.62</v>
      </c>
      <c r="E268">
        <v>-7380.6</v>
      </c>
      <c r="F268">
        <v>-3200.58</v>
      </c>
      <c r="G268">
        <v>-3200.58</v>
      </c>
      <c r="H268">
        <v>74.886799999999994</v>
      </c>
      <c r="I268">
        <v>-9398.08</v>
      </c>
      <c r="J268">
        <v>-3682.14</v>
      </c>
      <c r="K268">
        <v>-4826.42</v>
      </c>
      <c r="L268">
        <v>-10155.5</v>
      </c>
      <c r="M268">
        <v>-159.38300000000001</v>
      </c>
      <c r="N268">
        <v>79.691599999999994</v>
      </c>
      <c r="O268">
        <v>-11092.7</v>
      </c>
      <c r="P268">
        <v>-1304.3399999999999</v>
      </c>
      <c r="Q268">
        <v>-192.071</v>
      </c>
      <c r="R268">
        <v>-12047.6</v>
      </c>
      <c r="S268">
        <v>2929.5</v>
      </c>
      <c r="T268">
        <v>-4857.0600000000004</v>
      </c>
    </row>
    <row r="269" spans="1:20" x14ac:dyDescent="0.3">
      <c r="A269">
        <v>265</v>
      </c>
      <c r="B269">
        <v>0</v>
      </c>
      <c r="C269">
        <v>-14460.2</v>
      </c>
      <c r="D269">
        <v>-6244.46</v>
      </c>
      <c r="E269">
        <v>-6610.96</v>
      </c>
      <c r="F269">
        <v>-3549.31</v>
      </c>
      <c r="G269">
        <v>-3549.31</v>
      </c>
      <c r="H269">
        <v>-230.89099999999999</v>
      </c>
      <c r="I269">
        <v>-9635.11</v>
      </c>
      <c r="J269">
        <v>-3052.79</v>
      </c>
      <c r="K269">
        <v>-4547.84</v>
      </c>
      <c r="L269">
        <v>-9919.83</v>
      </c>
      <c r="M269">
        <v>-41.551000000000002</v>
      </c>
      <c r="N269">
        <v>79.009900000000002</v>
      </c>
      <c r="O269">
        <v>-11295</v>
      </c>
      <c r="P269">
        <v>-993.07899999999995</v>
      </c>
      <c r="Q269">
        <v>-275.17099999999999</v>
      </c>
      <c r="R269">
        <v>-11699.6</v>
      </c>
      <c r="S269">
        <v>2573.96</v>
      </c>
      <c r="T269">
        <v>-4664.99</v>
      </c>
    </row>
    <row r="270" spans="1:20" x14ac:dyDescent="0.3">
      <c r="A270">
        <v>266</v>
      </c>
      <c r="B270">
        <v>1</v>
      </c>
      <c r="C270">
        <v>-13449.4</v>
      </c>
      <c r="D270">
        <v>-4184.8500000000004</v>
      </c>
      <c r="E270">
        <v>-6325.56</v>
      </c>
      <c r="F270">
        <v>-4060.14</v>
      </c>
      <c r="G270">
        <v>-4060.14</v>
      </c>
      <c r="H270">
        <v>-4701.66</v>
      </c>
      <c r="I270">
        <v>-9949.7900000000009</v>
      </c>
      <c r="J270">
        <v>-2459.54</v>
      </c>
      <c r="K270">
        <v>-4310.13</v>
      </c>
      <c r="L270">
        <v>-9721.6200000000008</v>
      </c>
      <c r="M270">
        <v>38.140799999999999</v>
      </c>
      <c r="N270">
        <v>-37.4587</v>
      </c>
      <c r="O270">
        <v>-11220.8</v>
      </c>
      <c r="P270">
        <v>-444.10300000000001</v>
      </c>
      <c r="Q270">
        <v>-315.35700000000003</v>
      </c>
      <c r="R270">
        <v>-11149.9</v>
      </c>
      <c r="S270">
        <v>2412.5300000000002</v>
      </c>
      <c r="T270">
        <v>-4234.53</v>
      </c>
    </row>
    <row r="271" spans="1:20" x14ac:dyDescent="0.3">
      <c r="A271">
        <v>267</v>
      </c>
      <c r="B271">
        <v>0</v>
      </c>
      <c r="C271">
        <v>-11645.8</v>
      </c>
      <c r="D271">
        <v>122.459</v>
      </c>
      <c r="E271">
        <v>-6243.14</v>
      </c>
      <c r="F271">
        <v>-4340.7700000000004</v>
      </c>
      <c r="G271">
        <v>-4340.7700000000004</v>
      </c>
      <c r="H271">
        <v>-10487</v>
      </c>
      <c r="I271">
        <v>-10110.5</v>
      </c>
      <c r="J271">
        <v>-1944.61</v>
      </c>
      <c r="K271">
        <v>-4111.93</v>
      </c>
      <c r="L271">
        <v>-9524.1</v>
      </c>
      <c r="M271">
        <v>194.79499999999999</v>
      </c>
      <c r="N271">
        <v>-117.15</v>
      </c>
      <c r="O271">
        <v>-11102.9</v>
      </c>
      <c r="P271">
        <v>31.315999999999999</v>
      </c>
      <c r="Q271">
        <v>-316.03899999999999</v>
      </c>
      <c r="R271">
        <v>-10674.5</v>
      </c>
      <c r="S271">
        <v>2409.8000000000002</v>
      </c>
      <c r="T271">
        <v>-3877.62</v>
      </c>
    </row>
    <row r="272" spans="1:20" x14ac:dyDescent="0.3">
      <c r="A272">
        <v>268</v>
      </c>
      <c r="B272">
        <v>1</v>
      </c>
      <c r="C272">
        <v>-9129.82</v>
      </c>
      <c r="D272">
        <v>4312.6899999999996</v>
      </c>
      <c r="E272">
        <v>-5853.56</v>
      </c>
      <c r="F272">
        <v>-5471.39</v>
      </c>
      <c r="G272">
        <v>-5432.57</v>
      </c>
      <c r="H272">
        <v>-15284.8</v>
      </c>
      <c r="I272">
        <v>-9996.7900000000009</v>
      </c>
      <c r="J272">
        <v>-1586.34</v>
      </c>
      <c r="K272">
        <v>-3875.58</v>
      </c>
      <c r="L272">
        <v>-9443.0400000000009</v>
      </c>
      <c r="M272">
        <v>585.74800000000005</v>
      </c>
      <c r="N272">
        <v>-390.27100000000002</v>
      </c>
      <c r="O272">
        <v>-10945.6</v>
      </c>
      <c r="P272">
        <v>466.55099999999999</v>
      </c>
      <c r="Q272">
        <v>-316.03899999999999</v>
      </c>
      <c r="R272">
        <v>-10433.4</v>
      </c>
      <c r="S272">
        <v>2526.27</v>
      </c>
      <c r="T272">
        <v>-3910.31</v>
      </c>
    </row>
    <row r="273" spans="1:20" x14ac:dyDescent="0.3">
      <c r="A273">
        <v>269</v>
      </c>
      <c r="B273">
        <v>0</v>
      </c>
      <c r="C273">
        <v>-7067.39</v>
      </c>
      <c r="D273">
        <v>8073.14</v>
      </c>
      <c r="E273">
        <v>-3323.3</v>
      </c>
      <c r="F273">
        <v>-6694.67</v>
      </c>
      <c r="G273">
        <v>-6693.98</v>
      </c>
      <c r="H273">
        <v>-14785.1</v>
      </c>
      <c r="I273">
        <v>-9994.75</v>
      </c>
      <c r="J273">
        <v>-1619.02</v>
      </c>
      <c r="K273">
        <v>-3716.2</v>
      </c>
      <c r="L273">
        <v>-9558.14</v>
      </c>
      <c r="M273">
        <v>941.97199999999998</v>
      </c>
      <c r="N273">
        <v>-511.51499999999999</v>
      </c>
      <c r="O273">
        <v>-10748.8</v>
      </c>
      <c r="P273">
        <v>823.45699999999999</v>
      </c>
      <c r="Q273">
        <v>-277.21699999999998</v>
      </c>
      <c r="R273">
        <v>-10312.799999999999</v>
      </c>
      <c r="S273">
        <v>2528.3200000000002</v>
      </c>
      <c r="T273">
        <v>-4221.5600000000004</v>
      </c>
    </row>
    <row r="274" spans="1:20" x14ac:dyDescent="0.3">
      <c r="A274">
        <v>270</v>
      </c>
      <c r="B274">
        <v>1</v>
      </c>
      <c r="C274">
        <v>-6177.8</v>
      </c>
      <c r="D274">
        <v>10583.8</v>
      </c>
      <c r="E274">
        <v>-173.15700000000001</v>
      </c>
      <c r="F274">
        <v>-7880.5</v>
      </c>
      <c r="G274">
        <v>-7841.67</v>
      </c>
      <c r="H274">
        <v>-7786.9</v>
      </c>
      <c r="I274">
        <v>-9994.75</v>
      </c>
      <c r="J274">
        <v>-1697.35</v>
      </c>
      <c r="K274">
        <v>-3597</v>
      </c>
      <c r="L274">
        <v>-9715.48</v>
      </c>
      <c r="M274">
        <v>1181.05</v>
      </c>
      <c r="N274">
        <v>-785.31700000000001</v>
      </c>
      <c r="O274">
        <v>-10667.7</v>
      </c>
      <c r="P274">
        <v>1140.18</v>
      </c>
      <c r="Q274">
        <v>-509.46600000000001</v>
      </c>
      <c r="R274">
        <v>-10077.9</v>
      </c>
      <c r="S274">
        <v>2528.3200000000002</v>
      </c>
      <c r="T274">
        <v>-4459.96</v>
      </c>
    </row>
    <row r="275" spans="1:20" x14ac:dyDescent="0.3">
      <c r="A275">
        <v>271</v>
      </c>
      <c r="B275">
        <v>0</v>
      </c>
      <c r="C275">
        <v>-3522.9</v>
      </c>
      <c r="D275">
        <v>5929.42</v>
      </c>
      <c r="E275">
        <v>-1632.56</v>
      </c>
      <c r="F275">
        <v>-7085.73</v>
      </c>
      <c r="G275">
        <v>-7085.05</v>
      </c>
      <c r="H275">
        <v>372.11</v>
      </c>
      <c r="I275">
        <v>-9839.4599999999991</v>
      </c>
      <c r="J275">
        <v>-1737.53</v>
      </c>
      <c r="K275">
        <v>-3517.31</v>
      </c>
      <c r="L275">
        <v>-9679.39</v>
      </c>
      <c r="M275">
        <v>1262.79</v>
      </c>
      <c r="N275">
        <v>-1178.31</v>
      </c>
      <c r="O275">
        <v>-10278.1</v>
      </c>
      <c r="P275">
        <v>1145.6400000000001</v>
      </c>
      <c r="Q275">
        <v>-901.78</v>
      </c>
      <c r="R275">
        <v>-9646.7199999999993</v>
      </c>
      <c r="S275">
        <v>2334.21</v>
      </c>
      <c r="T275">
        <v>-4464.0600000000004</v>
      </c>
    </row>
    <row r="276" spans="1:20" x14ac:dyDescent="0.3">
      <c r="A276">
        <v>272</v>
      </c>
      <c r="B276">
        <v>1</v>
      </c>
      <c r="C276">
        <v>-1263.6099999999999</v>
      </c>
      <c r="D276">
        <v>-1102.31</v>
      </c>
      <c r="E276">
        <v>-2163.89</v>
      </c>
      <c r="F276">
        <v>-5052.67</v>
      </c>
      <c r="G276">
        <v>-5052.67</v>
      </c>
      <c r="H276">
        <v>5055.67</v>
      </c>
      <c r="I276">
        <v>-9409.69</v>
      </c>
      <c r="J276">
        <v>-1582.93</v>
      </c>
      <c r="K276">
        <v>-3360.65</v>
      </c>
      <c r="L276">
        <v>-9135.2099999999991</v>
      </c>
      <c r="M276">
        <v>1147.69</v>
      </c>
      <c r="N276">
        <v>-1456.9</v>
      </c>
      <c r="O276">
        <v>-9766.6</v>
      </c>
      <c r="P276">
        <v>951.53599999999994</v>
      </c>
      <c r="Q276">
        <v>-947.43499999999995</v>
      </c>
      <c r="R276">
        <v>-8940.42</v>
      </c>
      <c r="S276">
        <v>2136.6799999999998</v>
      </c>
      <c r="T276">
        <v>-4269.95</v>
      </c>
    </row>
    <row r="277" spans="1:20" x14ac:dyDescent="0.3">
      <c r="A277">
        <v>273</v>
      </c>
      <c r="B277">
        <v>0</v>
      </c>
      <c r="C277">
        <v>-1147.01</v>
      </c>
      <c r="D277">
        <v>-3748.03</v>
      </c>
      <c r="E277">
        <v>-1629.28</v>
      </c>
      <c r="F277">
        <v>-4357.17</v>
      </c>
      <c r="G277">
        <v>-4357.17</v>
      </c>
      <c r="H277">
        <v>1175.8900000000001</v>
      </c>
      <c r="I277">
        <v>-8819.86</v>
      </c>
      <c r="J277">
        <v>-1657.84</v>
      </c>
      <c r="K277">
        <v>-3163.81</v>
      </c>
      <c r="L277">
        <v>-8349.2199999999993</v>
      </c>
      <c r="M277">
        <v>1029.18</v>
      </c>
      <c r="N277">
        <v>-1345.22</v>
      </c>
      <c r="O277">
        <v>-9214.2199999999993</v>
      </c>
      <c r="P277">
        <v>831.65499999999997</v>
      </c>
      <c r="Q277">
        <v>-870.476</v>
      </c>
      <c r="R277">
        <v>-8112.87</v>
      </c>
      <c r="S277">
        <v>1861.52</v>
      </c>
      <c r="T277">
        <v>-4111.25</v>
      </c>
    </row>
    <row r="278" spans="1:20" x14ac:dyDescent="0.3">
      <c r="A278">
        <v>274</v>
      </c>
      <c r="B278">
        <v>1</v>
      </c>
      <c r="C278">
        <v>-2038.53</v>
      </c>
      <c r="D278">
        <v>-1307.93</v>
      </c>
      <c r="E278">
        <v>-1580.88</v>
      </c>
      <c r="F278">
        <v>-5316.07</v>
      </c>
      <c r="G278">
        <v>-5277.25</v>
      </c>
      <c r="H278">
        <v>-5299.33</v>
      </c>
      <c r="I278">
        <v>-8460.2099999999991</v>
      </c>
      <c r="J278">
        <v>-1465.1</v>
      </c>
      <c r="K278">
        <v>-3005.11</v>
      </c>
      <c r="L278">
        <v>-7792.05</v>
      </c>
      <c r="M278">
        <v>1221.23</v>
      </c>
      <c r="N278">
        <v>-1110.24</v>
      </c>
      <c r="O278">
        <v>-8583.51</v>
      </c>
      <c r="P278">
        <v>868.42499999999995</v>
      </c>
      <c r="Q278">
        <v>-830.28700000000003</v>
      </c>
      <c r="R278">
        <v>-7555.02</v>
      </c>
      <c r="S278">
        <v>1584.98</v>
      </c>
      <c r="T278">
        <v>-3875.59</v>
      </c>
    </row>
    <row r="279" spans="1:20" x14ac:dyDescent="0.3">
      <c r="A279">
        <v>275</v>
      </c>
      <c r="B279">
        <v>0</v>
      </c>
      <c r="C279">
        <v>-2170.7199999999998</v>
      </c>
      <c r="D279">
        <v>2307.35</v>
      </c>
      <c r="E279">
        <v>-1774.3</v>
      </c>
      <c r="F279">
        <v>-6614.25</v>
      </c>
      <c r="G279">
        <v>-6613.57</v>
      </c>
      <c r="H279">
        <v>-8595.4699999999993</v>
      </c>
      <c r="I279">
        <v>-8298.77</v>
      </c>
      <c r="J279">
        <v>-1189.94</v>
      </c>
      <c r="K279">
        <v>-3118.84</v>
      </c>
      <c r="L279">
        <v>-7743.65</v>
      </c>
      <c r="M279">
        <v>1457.58</v>
      </c>
      <c r="N279">
        <v>-1028.5</v>
      </c>
      <c r="O279">
        <v>-8262</v>
      </c>
      <c r="P279">
        <v>985.57100000000003</v>
      </c>
      <c r="Q279">
        <v>-790.78300000000002</v>
      </c>
      <c r="R279">
        <v>-7351.34</v>
      </c>
      <c r="S279">
        <v>1230.81</v>
      </c>
      <c r="T279">
        <v>-3638.56</v>
      </c>
    </row>
    <row r="280" spans="1:20" x14ac:dyDescent="0.3">
      <c r="A280">
        <v>276</v>
      </c>
      <c r="B280">
        <v>1</v>
      </c>
      <c r="C280">
        <v>-1241.08</v>
      </c>
      <c r="D280">
        <v>5010.09</v>
      </c>
      <c r="E280">
        <v>-2127.11</v>
      </c>
      <c r="F280">
        <v>-7180.32</v>
      </c>
      <c r="G280">
        <v>-7180.32</v>
      </c>
      <c r="H280">
        <v>-6322.35</v>
      </c>
      <c r="I280">
        <v>-8179.57</v>
      </c>
      <c r="J280">
        <v>-1107.51</v>
      </c>
      <c r="K280">
        <v>-3159.71</v>
      </c>
      <c r="L280">
        <v>-7820.61</v>
      </c>
      <c r="M280">
        <v>1811.07</v>
      </c>
      <c r="N280">
        <v>-1182.4100000000001</v>
      </c>
      <c r="O280">
        <v>-8062.43</v>
      </c>
      <c r="P280">
        <v>1142.9100000000001</v>
      </c>
      <c r="Q280">
        <v>-828.91899999999998</v>
      </c>
      <c r="R280">
        <v>-7425.56</v>
      </c>
      <c r="S280">
        <v>991.72900000000004</v>
      </c>
      <c r="T280">
        <v>-3634.45</v>
      </c>
    </row>
    <row r="281" spans="1:20" x14ac:dyDescent="0.3">
      <c r="A281">
        <v>277</v>
      </c>
      <c r="B281">
        <v>0</v>
      </c>
      <c r="C281">
        <v>-448.24799999999999</v>
      </c>
      <c r="D281">
        <v>6260.06</v>
      </c>
      <c r="E281">
        <v>-2327.37</v>
      </c>
      <c r="F281">
        <v>-6685.23</v>
      </c>
      <c r="G281">
        <v>-6685.23</v>
      </c>
      <c r="H281">
        <v>-2399.2600000000002</v>
      </c>
      <c r="I281">
        <v>-7944.6</v>
      </c>
      <c r="J281">
        <v>-1028.5</v>
      </c>
      <c r="K281">
        <v>-3121.57</v>
      </c>
      <c r="L281">
        <v>-7666.7</v>
      </c>
      <c r="M281">
        <v>2050.15</v>
      </c>
      <c r="N281">
        <v>-1340.43</v>
      </c>
      <c r="O281">
        <v>-7903.73</v>
      </c>
      <c r="P281">
        <v>1145.6400000000001</v>
      </c>
      <c r="Q281">
        <v>-907.24400000000003</v>
      </c>
      <c r="R281">
        <v>-7543.39</v>
      </c>
      <c r="S281">
        <v>871.16300000000001</v>
      </c>
      <c r="T281">
        <v>-3945.02</v>
      </c>
    </row>
    <row r="282" spans="1:20" x14ac:dyDescent="0.3">
      <c r="A282">
        <v>278</v>
      </c>
      <c r="B282">
        <v>1</v>
      </c>
      <c r="C282">
        <v>-434.55399999999997</v>
      </c>
      <c r="D282">
        <v>5582.52</v>
      </c>
      <c r="E282">
        <v>-2020.23</v>
      </c>
      <c r="F282">
        <v>-4851.79</v>
      </c>
      <c r="G282">
        <v>-4851.79</v>
      </c>
      <c r="H282">
        <v>-816.80799999999999</v>
      </c>
      <c r="I282">
        <v>-7629.93</v>
      </c>
      <c r="J282">
        <v>-988.30799999999999</v>
      </c>
      <c r="K282">
        <v>-3082.07</v>
      </c>
      <c r="L282">
        <v>-7275.76</v>
      </c>
      <c r="M282">
        <v>2093.08</v>
      </c>
      <c r="N282">
        <v>-1537.27</v>
      </c>
      <c r="O282">
        <v>-7551.61</v>
      </c>
      <c r="P282">
        <v>1106.82</v>
      </c>
      <c r="Q282">
        <v>-1025.07</v>
      </c>
      <c r="R282">
        <v>-7467.8</v>
      </c>
      <c r="S282">
        <v>791.46799999999996</v>
      </c>
      <c r="T282">
        <v>-4299.87</v>
      </c>
    </row>
    <row r="283" spans="1:20" x14ac:dyDescent="0.3">
      <c r="A283">
        <v>279</v>
      </c>
      <c r="B283">
        <v>0</v>
      </c>
      <c r="C283">
        <v>-978.03099999999995</v>
      </c>
      <c r="D283">
        <v>3978.59</v>
      </c>
      <c r="E283">
        <v>-1510.09</v>
      </c>
      <c r="F283">
        <v>-3111.53</v>
      </c>
      <c r="G283">
        <v>-3111.53</v>
      </c>
      <c r="H283">
        <v>-1644.13</v>
      </c>
      <c r="I283">
        <v>-7391.53</v>
      </c>
      <c r="J283">
        <v>-987.62300000000005</v>
      </c>
      <c r="K283">
        <v>-3042.56</v>
      </c>
      <c r="L283">
        <v>-6803.07</v>
      </c>
      <c r="M283">
        <v>2093.7600000000002</v>
      </c>
      <c r="N283">
        <v>-1657.15</v>
      </c>
      <c r="O283">
        <v>-7196.06</v>
      </c>
      <c r="P283">
        <v>1028.5</v>
      </c>
      <c r="Q283">
        <v>-1143.5899999999999</v>
      </c>
      <c r="R283">
        <v>-7272.33</v>
      </c>
      <c r="S283">
        <v>673.63900000000001</v>
      </c>
      <c r="T283">
        <v>-4383.68</v>
      </c>
    </row>
    <row r="284" spans="1:20" x14ac:dyDescent="0.3">
      <c r="A284">
        <v>280</v>
      </c>
      <c r="B284">
        <v>1</v>
      </c>
      <c r="C284">
        <v>-1608.7</v>
      </c>
      <c r="D284">
        <v>2514.25</v>
      </c>
      <c r="E284">
        <v>-1384.74</v>
      </c>
      <c r="F284">
        <v>-2693.21</v>
      </c>
      <c r="G284">
        <v>-2693.21</v>
      </c>
      <c r="H284">
        <v>-2513.19</v>
      </c>
      <c r="I284">
        <v>-7115.7</v>
      </c>
      <c r="J284">
        <v>-1065.26</v>
      </c>
      <c r="K284">
        <v>-3197.15</v>
      </c>
      <c r="L284">
        <v>-6367.86</v>
      </c>
      <c r="M284">
        <v>1899.67</v>
      </c>
      <c r="N284">
        <v>-1659.21</v>
      </c>
      <c r="O284">
        <v>-6840.54</v>
      </c>
      <c r="P284">
        <v>949.49300000000005</v>
      </c>
      <c r="Q284">
        <v>-1223.28</v>
      </c>
      <c r="R284">
        <v>-6841.92</v>
      </c>
      <c r="S284">
        <v>516.31399999999996</v>
      </c>
      <c r="T284">
        <v>-4152.1400000000003</v>
      </c>
    </row>
    <row r="285" spans="1:20" x14ac:dyDescent="0.3">
      <c r="A285">
        <v>281</v>
      </c>
      <c r="B285">
        <v>0</v>
      </c>
      <c r="C285">
        <v>-1969.06</v>
      </c>
      <c r="D285">
        <v>1518.39</v>
      </c>
      <c r="E285">
        <v>-1305.04</v>
      </c>
      <c r="F285">
        <v>-2802.79</v>
      </c>
      <c r="G285">
        <v>-2802.79</v>
      </c>
      <c r="H285">
        <v>-2567.13</v>
      </c>
      <c r="I285">
        <v>-6877.98</v>
      </c>
      <c r="J285">
        <v>-1183.08</v>
      </c>
      <c r="K285">
        <v>-3238.72</v>
      </c>
      <c r="L285">
        <v>-6049.76</v>
      </c>
      <c r="M285">
        <v>1702.15</v>
      </c>
      <c r="N285">
        <v>-1581.57</v>
      </c>
      <c r="O285">
        <v>-6485</v>
      </c>
      <c r="P285">
        <v>948.11800000000005</v>
      </c>
      <c r="Q285">
        <v>-1379.92</v>
      </c>
      <c r="R285">
        <v>-6407.37</v>
      </c>
      <c r="S285">
        <v>280.66199999999998</v>
      </c>
      <c r="T285">
        <v>-3876.3</v>
      </c>
    </row>
    <row r="286" spans="1:20" x14ac:dyDescent="0.3">
      <c r="A286">
        <v>282</v>
      </c>
      <c r="B286">
        <v>1</v>
      </c>
      <c r="C286">
        <v>-2169.33</v>
      </c>
      <c r="D286">
        <v>841.30100000000004</v>
      </c>
      <c r="E286">
        <v>-1264.8499999999999</v>
      </c>
      <c r="F286">
        <v>-3154.2</v>
      </c>
      <c r="G286">
        <v>-3115.39</v>
      </c>
      <c r="H286">
        <v>-2955.99</v>
      </c>
      <c r="I286">
        <v>-6524.51</v>
      </c>
      <c r="J286">
        <v>-1185.1500000000001</v>
      </c>
      <c r="K286">
        <v>-3161.77</v>
      </c>
      <c r="L286">
        <v>-5927.8</v>
      </c>
      <c r="M286">
        <v>1543.44</v>
      </c>
      <c r="N286">
        <v>-1502.56</v>
      </c>
      <c r="O286">
        <v>-6245.91</v>
      </c>
      <c r="P286">
        <v>909.30100000000004</v>
      </c>
      <c r="Q286">
        <v>-1499.12</v>
      </c>
      <c r="R286">
        <v>-6128.08</v>
      </c>
      <c r="S286">
        <v>43.633299999999998</v>
      </c>
      <c r="T286">
        <v>-3793.85</v>
      </c>
    </row>
    <row r="287" spans="1:20" x14ac:dyDescent="0.3">
      <c r="A287">
        <v>283</v>
      </c>
      <c r="B287">
        <v>0</v>
      </c>
      <c r="C287">
        <v>-2133.9499999999998</v>
      </c>
      <c r="D287">
        <v>324.98899999999998</v>
      </c>
      <c r="E287">
        <v>-1302.97</v>
      </c>
      <c r="F287">
        <v>-3626.19</v>
      </c>
      <c r="G287">
        <v>-3625.5</v>
      </c>
      <c r="H287">
        <v>-3428.67</v>
      </c>
      <c r="I287">
        <v>-6363.05</v>
      </c>
      <c r="J287">
        <v>-1146.33</v>
      </c>
      <c r="K287">
        <v>-3082.76</v>
      </c>
      <c r="L287">
        <v>-5886.92</v>
      </c>
      <c r="M287">
        <v>1424.24</v>
      </c>
      <c r="N287">
        <v>-1540</v>
      </c>
      <c r="O287">
        <v>-6008.88</v>
      </c>
      <c r="P287">
        <v>869.79700000000003</v>
      </c>
      <c r="Q287">
        <v>-1617.64</v>
      </c>
      <c r="R287">
        <v>-6084.45</v>
      </c>
      <c r="S287">
        <v>-76.944699999999997</v>
      </c>
      <c r="T287">
        <v>-3792.47</v>
      </c>
    </row>
    <row r="288" spans="1:20" x14ac:dyDescent="0.3">
      <c r="A288">
        <v>284</v>
      </c>
      <c r="B288">
        <v>1</v>
      </c>
      <c r="C288">
        <v>-2133.27</v>
      </c>
      <c r="D288">
        <v>160.774</v>
      </c>
      <c r="E288">
        <v>-1497.74</v>
      </c>
      <c r="F288">
        <v>-4100.25</v>
      </c>
      <c r="G288">
        <v>-4100.25</v>
      </c>
      <c r="H288">
        <v>-3902.72</v>
      </c>
      <c r="I288">
        <v>-6243.85</v>
      </c>
      <c r="J288">
        <v>-1029.19</v>
      </c>
      <c r="K288">
        <v>-3042.57</v>
      </c>
      <c r="L288">
        <v>-5925.05</v>
      </c>
      <c r="M288">
        <v>1383.36</v>
      </c>
      <c r="N288">
        <v>-1657.14</v>
      </c>
      <c r="O288">
        <v>-5810.67</v>
      </c>
      <c r="P288">
        <v>985.55700000000002</v>
      </c>
      <c r="Q288">
        <v>-1658.52</v>
      </c>
      <c r="R288">
        <v>-6161.39</v>
      </c>
      <c r="S288">
        <v>-195.459</v>
      </c>
      <c r="T288">
        <v>-3908.92</v>
      </c>
    </row>
    <row r="289" spans="1:20" x14ac:dyDescent="0.3">
      <c r="A289">
        <v>285</v>
      </c>
      <c r="B289">
        <v>0</v>
      </c>
      <c r="C289">
        <v>-2133.27</v>
      </c>
      <c r="D289">
        <v>-36.059899999999999</v>
      </c>
      <c r="E289">
        <v>-1734.08</v>
      </c>
      <c r="F289">
        <v>-4535.49</v>
      </c>
      <c r="G289">
        <v>-4535.49</v>
      </c>
      <c r="H289">
        <v>-4376.78</v>
      </c>
      <c r="I289">
        <v>-6241.78</v>
      </c>
      <c r="J289">
        <v>-833.04899999999998</v>
      </c>
      <c r="K289">
        <v>-3003.06</v>
      </c>
      <c r="L289">
        <v>-5925.74</v>
      </c>
      <c r="M289">
        <v>1343.86</v>
      </c>
      <c r="N289">
        <v>-1736.84</v>
      </c>
      <c r="O289">
        <v>-5846.04</v>
      </c>
      <c r="P289">
        <v>909.99099999999999</v>
      </c>
      <c r="Q289">
        <v>-1620.39</v>
      </c>
      <c r="R289">
        <v>-6356.85</v>
      </c>
      <c r="S289">
        <v>-236.34100000000001</v>
      </c>
      <c r="T289">
        <v>-4105.07</v>
      </c>
    </row>
    <row r="290" spans="1:20" x14ac:dyDescent="0.3">
      <c r="A290">
        <v>286</v>
      </c>
      <c r="B290">
        <v>1</v>
      </c>
      <c r="C290">
        <v>-2443.79</v>
      </c>
      <c r="D290">
        <v>-155.952</v>
      </c>
      <c r="E290">
        <v>-2087.56</v>
      </c>
      <c r="F290">
        <v>-5086.49</v>
      </c>
      <c r="G290">
        <v>-5086.49</v>
      </c>
      <c r="H290">
        <v>-4850.84</v>
      </c>
      <c r="I290">
        <v>-6125.33</v>
      </c>
      <c r="J290">
        <v>-480.26100000000002</v>
      </c>
      <c r="K290">
        <v>-2924.74</v>
      </c>
      <c r="L290">
        <v>-5925.74</v>
      </c>
      <c r="M290">
        <v>1343.17</v>
      </c>
      <c r="N290">
        <v>-1660.59</v>
      </c>
      <c r="O290">
        <v>-5885.55</v>
      </c>
      <c r="P290">
        <v>869.798</v>
      </c>
      <c r="Q290">
        <v>-1503.25</v>
      </c>
      <c r="R290">
        <v>-6437.93</v>
      </c>
      <c r="S290">
        <v>-275.84500000000003</v>
      </c>
      <c r="T290">
        <v>-4224.96</v>
      </c>
    </row>
    <row r="291" spans="1:20" x14ac:dyDescent="0.3">
      <c r="A291">
        <v>287</v>
      </c>
      <c r="B291">
        <v>0</v>
      </c>
      <c r="C291">
        <v>-2915.09</v>
      </c>
      <c r="D291">
        <v>36.057699999999997</v>
      </c>
      <c r="E291">
        <v>-2016.13</v>
      </c>
      <c r="F291">
        <v>-5561.92</v>
      </c>
      <c r="G291">
        <v>-5561.92</v>
      </c>
      <c r="H291">
        <v>-4859.1099999999997</v>
      </c>
      <c r="I291">
        <v>-6006.82</v>
      </c>
      <c r="J291">
        <v>-163.535</v>
      </c>
      <c r="K291">
        <v>-2884.55</v>
      </c>
      <c r="L291">
        <v>-6003.37</v>
      </c>
      <c r="M291">
        <v>1420.8</v>
      </c>
      <c r="N291">
        <v>-1581.58</v>
      </c>
      <c r="O291">
        <v>-6080.31</v>
      </c>
      <c r="P291">
        <v>752.66200000000003</v>
      </c>
      <c r="Q291">
        <v>-1501.19</v>
      </c>
      <c r="R291">
        <v>-6361.67</v>
      </c>
      <c r="S291">
        <v>-354.16500000000002</v>
      </c>
      <c r="T291">
        <v>-4304.66</v>
      </c>
    </row>
    <row r="292" spans="1:20" x14ac:dyDescent="0.3">
      <c r="A292">
        <v>288</v>
      </c>
      <c r="B292">
        <v>1</v>
      </c>
      <c r="C292">
        <v>-3505.59</v>
      </c>
      <c r="D292">
        <v>427.65800000000002</v>
      </c>
      <c r="E292">
        <v>-1859.49</v>
      </c>
      <c r="F292">
        <v>-6074.79</v>
      </c>
      <c r="G292">
        <v>-6074.79</v>
      </c>
      <c r="H292">
        <v>-4587.3999999999996</v>
      </c>
      <c r="I292">
        <v>-5888.3</v>
      </c>
      <c r="J292">
        <v>-41.573700000000002</v>
      </c>
      <c r="K292">
        <v>-2845.04</v>
      </c>
      <c r="L292">
        <v>-6043.56</v>
      </c>
      <c r="M292">
        <v>1499.81</v>
      </c>
      <c r="N292">
        <v>-1580.2</v>
      </c>
      <c r="O292">
        <v>-6277.84</v>
      </c>
      <c r="P292">
        <v>711.77800000000002</v>
      </c>
      <c r="Q292">
        <v>-1540</v>
      </c>
      <c r="R292">
        <v>-6243.85</v>
      </c>
      <c r="S292">
        <v>-355.54399999999998</v>
      </c>
      <c r="T292">
        <v>-4267.22</v>
      </c>
    </row>
    <row r="293" spans="1:20" x14ac:dyDescent="0.3">
      <c r="A293">
        <v>289</v>
      </c>
      <c r="B293">
        <v>0</v>
      </c>
      <c r="C293">
        <v>-4098.16</v>
      </c>
      <c r="D293">
        <v>783.88900000000001</v>
      </c>
      <c r="E293">
        <v>-2089.62</v>
      </c>
      <c r="F293">
        <v>-6200.2</v>
      </c>
      <c r="G293">
        <v>-6200.2</v>
      </c>
      <c r="H293">
        <v>-4000.35</v>
      </c>
      <c r="I293">
        <v>-5847.42</v>
      </c>
      <c r="J293">
        <v>-0.68992399999999998</v>
      </c>
      <c r="K293">
        <v>-2650.28</v>
      </c>
      <c r="L293">
        <v>-6121.88</v>
      </c>
      <c r="M293">
        <v>1617.63</v>
      </c>
      <c r="N293">
        <v>-1657.83</v>
      </c>
      <c r="O293">
        <v>-6475.36</v>
      </c>
      <c r="P293">
        <v>711.08900000000006</v>
      </c>
      <c r="Q293">
        <v>-1501.88</v>
      </c>
      <c r="R293">
        <v>-6125.33</v>
      </c>
      <c r="S293">
        <v>-355.54399999999998</v>
      </c>
      <c r="T293">
        <v>-4188.8999999999996</v>
      </c>
    </row>
    <row r="294" spans="1:20" x14ac:dyDescent="0.3">
      <c r="A294">
        <v>290</v>
      </c>
      <c r="B294">
        <v>1</v>
      </c>
      <c r="C294">
        <v>-4613.1000000000004</v>
      </c>
      <c r="D294">
        <v>1022.99</v>
      </c>
      <c r="E294">
        <v>-2093.7600000000002</v>
      </c>
      <c r="F294">
        <v>-5658.87</v>
      </c>
      <c r="G294">
        <v>-5658.87</v>
      </c>
      <c r="H294">
        <v>-3097.26</v>
      </c>
      <c r="I294">
        <v>-5769.1</v>
      </c>
      <c r="J294">
        <v>0</v>
      </c>
      <c r="K294">
        <v>-2608.02</v>
      </c>
      <c r="L294">
        <v>-6162.08</v>
      </c>
      <c r="M294">
        <v>1774.96</v>
      </c>
      <c r="N294">
        <v>-1775.65</v>
      </c>
      <c r="O294">
        <v>-6595.25</v>
      </c>
      <c r="P294">
        <v>788.71799999999996</v>
      </c>
      <c r="Q294">
        <v>-1501.19</v>
      </c>
      <c r="R294">
        <v>-6045.63</v>
      </c>
      <c r="S294">
        <v>-471.988</v>
      </c>
      <c r="T294">
        <v>-4226.34</v>
      </c>
    </row>
    <row r="295" spans="1:20" x14ac:dyDescent="0.3">
      <c r="A295">
        <v>291</v>
      </c>
      <c r="B295">
        <v>0</v>
      </c>
      <c r="C295">
        <v>-4777.33</v>
      </c>
      <c r="D295">
        <v>871.87099999999998</v>
      </c>
      <c r="E295">
        <v>-1977.32</v>
      </c>
      <c r="F295">
        <v>-4911.7299999999996</v>
      </c>
      <c r="G295">
        <v>-4911.7299999999996</v>
      </c>
      <c r="H295">
        <v>-2305.1</v>
      </c>
      <c r="I295">
        <v>-5806.53</v>
      </c>
      <c r="J295">
        <v>-194.071</v>
      </c>
      <c r="K295">
        <v>-2607.33</v>
      </c>
      <c r="L295">
        <v>-6046.33</v>
      </c>
      <c r="M295">
        <v>2010.61</v>
      </c>
      <c r="N295">
        <v>-1777.72</v>
      </c>
      <c r="O295">
        <v>-6830.21</v>
      </c>
      <c r="P295">
        <v>828.91300000000001</v>
      </c>
      <c r="Q295">
        <v>-1462.37</v>
      </c>
      <c r="R295">
        <v>-6121.88</v>
      </c>
      <c r="S295">
        <v>-512.87300000000005</v>
      </c>
      <c r="T295">
        <v>-4304.66</v>
      </c>
    </row>
    <row r="296" spans="1:20" x14ac:dyDescent="0.3">
      <c r="A296">
        <v>292</v>
      </c>
      <c r="B296">
        <v>1</v>
      </c>
      <c r="C296">
        <v>-4974.17</v>
      </c>
      <c r="D296">
        <v>675.03800000000001</v>
      </c>
      <c r="E296">
        <v>-2208.13</v>
      </c>
      <c r="F296">
        <v>-4277.59</v>
      </c>
      <c r="G296">
        <v>-4277.59</v>
      </c>
      <c r="H296">
        <v>-2291.29</v>
      </c>
      <c r="I296">
        <v>-5962.48</v>
      </c>
      <c r="J296">
        <v>-508.03699999999998</v>
      </c>
      <c r="K296">
        <v>-2607.33</v>
      </c>
      <c r="L296">
        <v>-5966.63</v>
      </c>
      <c r="M296">
        <v>2131.19</v>
      </c>
      <c r="N296">
        <v>-1738.91</v>
      </c>
      <c r="O296">
        <v>-7183.68</v>
      </c>
      <c r="P296">
        <v>790.79</v>
      </c>
      <c r="Q296">
        <v>-1655.75</v>
      </c>
      <c r="R296">
        <v>-6162.08</v>
      </c>
      <c r="S296">
        <v>-552.37800000000004</v>
      </c>
      <c r="T296">
        <v>-4422.4799999999996</v>
      </c>
    </row>
    <row r="297" spans="1:20" x14ac:dyDescent="0.3">
      <c r="A297">
        <v>293</v>
      </c>
      <c r="B297">
        <v>0</v>
      </c>
      <c r="C297">
        <v>-5521.01</v>
      </c>
      <c r="D297">
        <v>399.88799999999998</v>
      </c>
      <c r="E297">
        <v>-2367.5300000000002</v>
      </c>
      <c r="F297">
        <v>-4150.09</v>
      </c>
      <c r="G297">
        <v>-4150.09</v>
      </c>
      <c r="H297">
        <v>-2951.12</v>
      </c>
      <c r="I297">
        <v>-6236.94</v>
      </c>
      <c r="J297">
        <v>-824.07399999999996</v>
      </c>
      <c r="K297">
        <v>-2452.0700000000002</v>
      </c>
      <c r="L297">
        <v>-5887.62</v>
      </c>
      <c r="M297">
        <v>2249.71</v>
      </c>
      <c r="N297">
        <v>-1738.22</v>
      </c>
      <c r="O297">
        <v>-7267.52</v>
      </c>
      <c r="P297">
        <v>751.28499999999997</v>
      </c>
      <c r="Q297">
        <v>-1775.65</v>
      </c>
      <c r="R297">
        <v>-6201.58</v>
      </c>
      <c r="S297">
        <v>-553.06899999999996</v>
      </c>
      <c r="T297">
        <v>-4502.18</v>
      </c>
    </row>
    <row r="298" spans="1:20" x14ac:dyDescent="0.3">
      <c r="A298">
        <v>294</v>
      </c>
      <c r="B298">
        <v>1</v>
      </c>
      <c r="C298">
        <v>-6268.15</v>
      </c>
      <c r="D298">
        <v>-109.52800000000001</v>
      </c>
      <c r="E298">
        <v>-2253.85</v>
      </c>
      <c r="F298">
        <v>-4380.8999999999996</v>
      </c>
      <c r="G298">
        <v>-4342.09</v>
      </c>
      <c r="H298">
        <v>-3777.96</v>
      </c>
      <c r="I298">
        <v>-6319.41</v>
      </c>
      <c r="J298">
        <v>-1101.3</v>
      </c>
      <c r="K298">
        <v>-2410.4899999999998</v>
      </c>
      <c r="L298">
        <v>-5886.23</v>
      </c>
      <c r="M298">
        <v>2251.7800000000002</v>
      </c>
      <c r="N298">
        <v>-1777.03</v>
      </c>
      <c r="O298">
        <v>-7074.84</v>
      </c>
      <c r="P298">
        <v>634.15300000000002</v>
      </c>
      <c r="Q298">
        <v>-1816.54</v>
      </c>
      <c r="R298">
        <v>-6124.65</v>
      </c>
      <c r="S298">
        <v>-630.69600000000003</v>
      </c>
      <c r="T298">
        <v>-4542.38</v>
      </c>
    </row>
    <row r="299" spans="1:20" x14ac:dyDescent="0.3">
      <c r="A299">
        <v>295</v>
      </c>
      <c r="B299">
        <v>0</v>
      </c>
      <c r="C299">
        <v>-6941.11</v>
      </c>
      <c r="D299">
        <v>-584.274</v>
      </c>
      <c r="E299">
        <v>-2329.41</v>
      </c>
      <c r="F299">
        <v>-4773.18</v>
      </c>
      <c r="G299">
        <v>-4772.49</v>
      </c>
      <c r="H299">
        <v>-4180.6099999999997</v>
      </c>
      <c r="I299">
        <v>-6398.42</v>
      </c>
      <c r="J299">
        <v>-1339.02</v>
      </c>
      <c r="K299">
        <v>-2526.2399999999998</v>
      </c>
      <c r="L299">
        <v>-5847.42</v>
      </c>
      <c r="M299">
        <v>2251.7800000000002</v>
      </c>
      <c r="N299">
        <v>-1894.16</v>
      </c>
      <c r="O299">
        <v>-7032.57</v>
      </c>
      <c r="P299">
        <v>554.452</v>
      </c>
      <c r="Q299">
        <v>-1933.67</v>
      </c>
      <c r="R299">
        <v>-6123.26</v>
      </c>
      <c r="S299">
        <v>-670.89200000000005</v>
      </c>
      <c r="T299">
        <v>-4504.25</v>
      </c>
    </row>
    <row r="300" spans="1:20" x14ac:dyDescent="0.3">
      <c r="A300">
        <v>296</v>
      </c>
      <c r="B300">
        <v>1</v>
      </c>
      <c r="C300">
        <v>-7535.06</v>
      </c>
      <c r="D300">
        <v>-825.452</v>
      </c>
      <c r="E300">
        <v>-2369.6</v>
      </c>
      <c r="F300">
        <v>-4974.16</v>
      </c>
      <c r="G300">
        <v>-4974.16</v>
      </c>
      <c r="H300">
        <v>-4109.8999999999996</v>
      </c>
      <c r="I300">
        <v>-6322.17</v>
      </c>
      <c r="J300">
        <v>-1381.98</v>
      </c>
      <c r="K300">
        <v>-2489.5</v>
      </c>
      <c r="L300">
        <v>-5846.73</v>
      </c>
      <c r="M300">
        <v>2135.34</v>
      </c>
      <c r="N300">
        <v>-2051.4899999999998</v>
      </c>
      <c r="O300">
        <v>-6993.06</v>
      </c>
      <c r="P300">
        <v>553.06899999999996</v>
      </c>
      <c r="Q300">
        <v>-2013.37</v>
      </c>
      <c r="R300">
        <v>-6045.64</v>
      </c>
      <c r="S300">
        <v>-749.21</v>
      </c>
      <c r="T300">
        <v>-4503.5600000000004</v>
      </c>
    </row>
    <row r="301" spans="1:20" x14ac:dyDescent="0.3">
      <c r="A301">
        <v>297</v>
      </c>
      <c r="B301">
        <v>0</v>
      </c>
      <c r="C301">
        <v>-7817.13</v>
      </c>
      <c r="D301">
        <v>-829.60400000000004</v>
      </c>
      <c r="E301">
        <v>-1982.17</v>
      </c>
      <c r="F301">
        <v>-5094.0600000000004</v>
      </c>
      <c r="G301">
        <v>-5094.0600000000004</v>
      </c>
      <c r="H301">
        <v>-3759.2</v>
      </c>
      <c r="I301">
        <v>-6320.79</v>
      </c>
      <c r="J301">
        <v>-1421.49</v>
      </c>
      <c r="K301">
        <v>-2527.62</v>
      </c>
      <c r="L301">
        <v>-5846.73</v>
      </c>
      <c r="M301">
        <v>2133.27</v>
      </c>
      <c r="N301">
        <v>-1937.82</v>
      </c>
      <c r="O301">
        <v>-6914.75</v>
      </c>
      <c r="P301">
        <v>553.06899999999996</v>
      </c>
      <c r="Q301">
        <v>-2014.75</v>
      </c>
      <c r="R301">
        <v>-6044.25</v>
      </c>
      <c r="S301">
        <v>-867.03200000000004</v>
      </c>
      <c r="T301">
        <v>-4503.5600000000004</v>
      </c>
    </row>
    <row r="302" spans="1:20" x14ac:dyDescent="0.3">
      <c r="A302">
        <v>298</v>
      </c>
      <c r="B302">
        <v>1</v>
      </c>
      <c r="C302">
        <v>-7783.16</v>
      </c>
      <c r="D302">
        <v>-635.54</v>
      </c>
      <c r="E302">
        <v>-1897.62</v>
      </c>
      <c r="F302">
        <v>-4979.7</v>
      </c>
      <c r="G302">
        <v>-4979.7</v>
      </c>
      <c r="H302">
        <v>-3714.16</v>
      </c>
      <c r="I302">
        <v>-6359.6</v>
      </c>
      <c r="J302">
        <v>-1383.36</v>
      </c>
      <c r="K302">
        <v>-2450.69</v>
      </c>
      <c r="L302">
        <v>-5885.54</v>
      </c>
      <c r="M302">
        <v>2133.27</v>
      </c>
      <c r="N302">
        <v>-1935.74</v>
      </c>
      <c r="O302">
        <v>-6835.74</v>
      </c>
      <c r="P302">
        <v>475.44400000000002</v>
      </c>
      <c r="Q302">
        <v>-2131.19</v>
      </c>
      <c r="R302">
        <v>-6083.07</v>
      </c>
      <c r="S302">
        <v>-869.10799999999995</v>
      </c>
      <c r="T302">
        <v>-4542.37</v>
      </c>
    </row>
    <row r="303" spans="1:20" x14ac:dyDescent="0.3">
      <c r="A303">
        <v>299</v>
      </c>
      <c r="B303">
        <v>0</v>
      </c>
      <c r="C303">
        <v>-7976.53</v>
      </c>
      <c r="D303">
        <v>144.167</v>
      </c>
      <c r="E303">
        <v>-1973.86</v>
      </c>
      <c r="F303">
        <v>-4822.37</v>
      </c>
      <c r="G303">
        <v>-4822.37</v>
      </c>
      <c r="H303">
        <v>-3752.28</v>
      </c>
      <c r="I303">
        <v>-6437.92</v>
      </c>
      <c r="J303">
        <v>-1421.48</v>
      </c>
      <c r="K303">
        <v>-2449.31</v>
      </c>
      <c r="L303">
        <v>-6002.67</v>
      </c>
      <c r="M303">
        <v>2133.27</v>
      </c>
      <c r="N303">
        <v>-1896.93</v>
      </c>
      <c r="O303">
        <v>-6756.73</v>
      </c>
      <c r="P303">
        <v>357.62200000000001</v>
      </c>
      <c r="Q303">
        <v>-2133.27</v>
      </c>
      <c r="R303">
        <v>-6239.01</v>
      </c>
      <c r="S303">
        <v>-869.10799999999995</v>
      </c>
      <c r="T303">
        <v>-4581.88</v>
      </c>
    </row>
    <row r="304" spans="1:20" x14ac:dyDescent="0.3">
      <c r="A304">
        <v>300</v>
      </c>
      <c r="B304">
        <v>1</v>
      </c>
      <c r="C304">
        <v>-8833.86</v>
      </c>
      <c r="D304">
        <v>934.25800000000004</v>
      </c>
      <c r="E304">
        <v>-2130.4899999999998</v>
      </c>
      <c r="F304">
        <v>-4664.3500000000004</v>
      </c>
      <c r="G304">
        <v>-4664.3500000000004</v>
      </c>
      <c r="H304">
        <v>-3675.34</v>
      </c>
      <c r="I304">
        <v>-6478.12</v>
      </c>
      <c r="J304">
        <v>-1305.74</v>
      </c>
      <c r="K304">
        <v>-2449.31</v>
      </c>
      <c r="L304">
        <v>-6121.19</v>
      </c>
      <c r="M304">
        <v>2172.08</v>
      </c>
      <c r="N304">
        <v>-1857.42</v>
      </c>
      <c r="O304">
        <v>-6716.53</v>
      </c>
      <c r="P304">
        <v>355.54399999999998</v>
      </c>
      <c r="Q304">
        <v>-2210.89</v>
      </c>
      <c r="R304">
        <v>-6358.21</v>
      </c>
      <c r="S304">
        <v>-869.10799999999995</v>
      </c>
      <c r="T304">
        <v>-4660.2</v>
      </c>
    </row>
    <row r="305" spans="1:20" x14ac:dyDescent="0.3">
      <c r="A305">
        <v>301</v>
      </c>
      <c r="B305">
        <v>0</v>
      </c>
      <c r="C305">
        <v>-9897.02</v>
      </c>
      <c r="D305">
        <v>986.93</v>
      </c>
      <c r="E305">
        <v>-2676.63</v>
      </c>
      <c r="F305">
        <v>-4545.1499999999996</v>
      </c>
      <c r="G305">
        <v>-4545.1499999999996</v>
      </c>
      <c r="H305">
        <v>-3712.77</v>
      </c>
      <c r="I305">
        <v>-6672.87</v>
      </c>
      <c r="J305">
        <v>-1264.8499999999999</v>
      </c>
      <c r="K305">
        <v>-2488.12</v>
      </c>
      <c r="L305">
        <v>-6239.7</v>
      </c>
      <c r="M305">
        <v>2211.58</v>
      </c>
      <c r="N305">
        <v>-1856.73</v>
      </c>
      <c r="O305">
        <v>-6754.65</v>
      </c>
      <c r="P305">
        <v>394.35599999999999</v>
      </c>
      <c r="Q305">
        <v>-2289.9</v>
      </c>
      <c r="R305">
        <v>-6515.54</v>
      </c>
      <c r="S305">
        <v>-869.10799999999995</v>
      </c>
      <c r="T305">
        <v>-4739.21</v>
      </c>
    </row>
    <row r="306" spans="1:20" x14ac:dyDescent="0.3">
      <c r="A306">
        <v>302</v>
      </c>
      <c r="B306">
        <v>1</v>
      </c>
      <c r="C306">
        <v>-11080</v>
      </c>
      <c r="D306">
        <v>17.368099999999998</v>
      </c>
      <c r="E306">
        <v>-3540.16</v>
      </c>
      <c r="F306">
        <v>-4620.6899999999996</v>
      </c>
      <c r="G306">
        <v>-4620.6899999999996</v>
      </c>
      <c r="H306">
        <v>-3713.46</v>
      </c>
      <c r="I306">
        <v>-6792.76</v>
      </c>
      <c r="J306">
        <v>-1186.54</v>
      </c>
      <c r="K306">
        <v>-2527.62</v>
      </c>
      <c r="L306">
        <v>-6319.4</v>
      </c>
      <c r="M306">
        <v>2251.09</v>
      </c>
      <c r="N306">
        <v>-1895.54</v>
      </c>
      <c r="O306">
        <v>-6832.96</v>
      </c>
      <c r="P306">
        <v>433.85899999999998</v>
      </c>
      <c r="Q306">
        <v>-2368.91</v>
      </c>
      <c r="R306">
        <v>-6595.93</v>
      </c>
      <c r="S306">
        <v>-869.10799999999995</v>
      </c>
      <c r="T306">
        <v>-4857.0200000000004</v>
      </c>
    </row>
    <row r="307" spans="1:20" x14ac:dyDescent="0.3">
      <c r="A307">
        <v>303</v>
      </c>
      <c r="B307">
        <v>0</v>
      </c>
      <c r="C307">
        <v>-12304</v>
      </c>
      <c r="D307">
        <v>-1164.3</v>
      </c>
      <c r="E307">
        <v>-3710.68</v>
      </c>
      <c r="F307">
        <v>-4816.13</v>
      </c>
      <c r="G307">
        <v>-4777.32</v>
      </c>
      <c r="H307">
        <v>-3674.65</v>
      </c>
      <c r="I307">
        <v>-6833.66</v>
      </c>
      <c r="J307">
        <v>-1107.53</v>
      </c>
      <c r="K307">
        <v>-2411.89</v>
      </c>
      <c r="L307">
        <v>-6281.98</v>
      </c>
      <c r="M307">
        <v>2251.7800000000002</v>
      </c>
      <c r="N307">
        <v>-2051.48</v>
      </c>
      <c r="O307">
        <v>-6989.59</v>
      </c>
      <c r="P307">
        <v>512.17399999999998</v>
      </c>
      <c r="Q307">
        <v>-2447.92</v>
      </c>
      <c r="R307">
        <v>-6713.75</v>
      </c>
      <c r="S307">
        <v>-830.29899999999998</v>
      </c>
      <c r="T307">
        <v>-4897.92</v>
      </c>
    </row>
    <row r="308" spans="1:20" x14ac:dyDescent="0.3">
      <c r="A308">
        <v>304</v>
      </c>
      <c r="B308">
        <v>1</v>
      </c>
      <c r="C308">
        <v>-13412.2</v>
      </c>
      <c r="D308">
        <v>-1844.91</v>
      </c>
      <c r="E308">
        <v>-3286.56</v>
      </c>
      <c r="F308">
        <v>-4974.84</v>
      </c>
      <c r="G308">
        <v>-4935.33</v>
      </c>
      <c r="H308">
        <v>-3868.01</v>
      </c>
      <c r="I308">
        <v>-7028.4</v>
      </c>
      <c r="J308">
        <v>-1067.33</v>
      </c>
      <c r="K308">
        <v>-2448.61</v>
      </c>
      <c r="L308">
        <v>-6203.67</v>
      </c>
      <c r="M308">
        <v>2290.59</v>
      </c>
      <c r="N308">
        <v>-2131.88</v>
      </c>
      <c r="O308">
        <v>-7108.8</v>
      </c>
      <c r="P308">
        <v>591.18299999999999</v>
      </c>
      <c r="Q308">
        <v>-2488.12</v>
      </c>
      <c r="R308">
        <v>-6715.84</v>
      </c>
      <c r="S308">
        <v>-713.17499999999995</v>
      </c>
      <c r="T308">
        <v>-4976.2299999999996</v>
      </c>
    </row>
    <row r="309" spans="1:20" x14ac:dyDescent="0.3">
      <c r="A309">
        <v>305</v>
      </c>
      <c r="B309">
        <v>0</v>
      </c>
      <c r="C309">
        <v>-14130.2</v>
      </c>
      <c r="D309">
        <v>-2050.7800000000002</v>
      </c>
      <c r="E309">
        <v>-3007.25</v>
      </c>
      <c r="F309">
        <v>-4977.62</v>
      </c>
      <c r="G309">
        <v>-4976.93</v>
      </c>
      <c r="H309">
        <v>-4065.53</v>
      </c>
      <c r="I309">
        <v>-7225.92</v>
      </c>
      <c r="J309">
        <v>-1027.82</v>
      </c>
      <c r="K309">
        <v>-2255.2600000000002</v>
      </c>
      <c r="L309">
        <v>-6202.27</v>
      </c>
      <c r="M309">
        <v>2213.67</v>
      </c>
      <c r="N309">
        <v>-2172.0700000000002</v>
      </c>
      <c r="O309">
        <v>-7227.31</v>
      </c>
      <c r="P309">
        <v>670.19200000000001</v>
      </c>
      <c r="Q309">
        <v>-2605.2399999999998</v>
      </c>
      <c r="R309">
        <v>-6793.46</v>
      </c>
      <c r="S309">
        <v>-711.08900000000006</v>
      </c>
      <c r="T309">
        <v>-4938.8100000000004</v>
      </c>
    </row>
    <row r="310" spans="1:20" x14ac:dyDescent="0.3">
      <c r="A310">
        <v>306</v>
      </c>
      <c r="B310">
        <v>1</v>
      </c>
      <c r="C310">
        <v>-14647.3</v>
      </c>
      <c r="D310">
        <v>-1860.21</v>
      </c>
      <c r="E310">
        <v>-2924.76</v>
      </c>
      <c r="F310">
        <v>-4861.1899999999996</v>
      </c>
      <c r="G310">
        <v>-4861.1899999999996</v>
      </c>
      <c r="H310">
        <v>-4107.82</v>
      </c>
      <c r="I310">
        <v>-7384.64</v>
      </c>
      <c r="J310">
        <v>-1027.1300000000001</v>
      </c>
      <c r="K310">
        <v>-2251.7800000000002</v>
      </c>
      <c r="L310">
        <v>-6241.08</v>
      </c>
      <c r="M310">
        <v>2251.08</v>
      </c>
      <c r="N310">
        <v>-2172.77</v>
      </c>
      <c r="O310">
        <v>-7307.02</v>
      </c>
      <c r="P310">
        <v>865.62800000000004</v>
      </c>
      <c r="Q310">
        <v>-2646.13</v>
      </c>
      <c r="R310">
        <v>-6911.27</v>
      </c>
      <c r="S310">
        <v>-672.28</v>
      </c>
      <c r="T310">
        <v>-4976.93</v>
      </c>
    </row>
    <row r="311" spans="1:20" x14ac:dyDescent="0.3">
      <c r="A311">
        <v>307</v>
      </c>
      <c r="B311">
        <v>0</v>
      </c>
      <c r="C311">
        <v>-15044.4</v>
      </c>
      <c r="D311">
        <v>-1352.22</v>
      </c>
      <c r="E311">
        <v>-3000.98</v>
      </c>
      <c r="F311">
        <v>-4703.87</v>
      </c>
      <c r="G311">
        <v>-4703.87</v>
      </c>
      <c r="H311">
        <v>-3992.09</v>
      </c>
      <c r="I311">
        <v>-7426.23</v>
      </c>
      <c r="J311">
        <v>-1143.55</v>
      </c>
      <c r="K311">
        <v>-2290.59</v>
      </c>
      <c r="L311">
        <v>-6474.63</v>
      </c>
      <c r="M311">
        <v>2174.16</v>
      </c>
      <c r="N311">
        <v>-2211.58</v>
      </c>
      <c r="O311">
        <v>-7347.22</v>
      </c>
      <c r="P311">
        <v>946.726</v>
      </c>
      <c r="Q311">
        <v>-2724.45</v>
      </c>
      <c r="R311">
        <v>-7146.21</v>
      </c>
      <c r="S311">
        <v>-632.77499999999998</v>
      </c>
      <c r="T311">
        <v>-5055.24</v>
      </c>
    </row>
    <row r="312" spans="1:20" x14ac:dyDescent="0.3">
      <c r="A312">
        <v>308</v>
      </c>
      <c r="B312">
        <v>1</v>
      </c>
      <c r="C312">
        <v>-15672.3</v>
      </c>
      <c r="D312">
        <v>-799.85</v>
      </c>
      <c r="E312">
        <v>-2847.14</v>
      </c>
      <c r="F312">
        <v>-4507.04</v>
      </c>
      <c r="G312">
        <v>-4507.04</v>
      </c>
      <c r="H312">
        <v>-3601.91</v>
      </c>
      <c r="I312">
        <v>-7426.93</v>
      </c>
      <c r="J312">
        <v>-1106.83</v>
      </c>
      <c r="K312">
        <v>-2252.48</v>
      </c>
      <c r="L312">
        <v>-6595.23</v>
      </c>
      <c r="M312">
        <v>2095.15</v>
      </c>
      <c r="N312">
        <v>-2328.6999999999998</v>
      </c>
      <c r="O312">
        <v>-7386.73</v>
      </c>
      <c r="P312">
        <v>986.92700000000002</v>
      </c>
      <c r="Q312">
        <v>-2803.46</v>
      </c>
      <c r="R312">
        <v>-7422.05</v>
      </c>
      <c r="S312">
        <v>-593.27</v>
      </c>
      <c r="T312">
        <v>-5134.25</v>
      </c>
    </row>
    <row r="313" spans="1:20" x14ac:dyDescent="0.3">
      <c r="A313">
        <v>309</v>
      </c>
      <c r="B313">
        <v>0</v>
      </c>
      <c r="C313">
        <v>-16382</v>
      </c>
      <c r="D313">
        <v>-440.82600000000002</v>
      </c>
      <c r="E313">
        <v>-2650.31</v>
      </c>
      <c r="F313">
        <v>-4503.5600000000004</v>
      </c>
      <c r="G313">
        <v>-4503.5600000000004</v>
      </c>
      <c r="H313">
        <v>-3323.29</v>
      </c>
      <c r="I313">
        <v>-7620.97</v>
      </c>
      <c r="J313">
        <v>-912.09799999999996</v>
      </c>
      <c r="K313">
        <v>-2251.7800000000002</v>
      </c>
      <c r="L313">
        <v>-6636.13</v>
      </c>
      <c r="M313">
        <v>2093.7600000000002</v>
      </c>
      <c r="N313">
        <v>-2408.41</v>
      </c>
      <c r="O313">
        <v>-7387.42</v>
      </c>
      <c r="P313">
        <v>1104.05</v>
      </c>
      <c r="Q313">
        <v>-2998.89</v>
      </c>
      <c r="R313">
        <v>-7620.97</v>
      </c>
      <c r="S313">
        <v>-514.95799999999997</v>
      </c>
      <c r="T313">
        <v>-5290.87</v>
      </c>
    </row>
    <row r="314" spans="1:20" x14ac:dyDescent="0.3">
      <c r="A314">
        <v>310</v>
      </c>
      <c r="B314">
        <v>1</v>
      </c>
      <c r="C314">
        <v>-17093.099999999999</v>
      </c>
      <c r="D314">
        <v>-395.74599999999998</v>
      </c>
      <c r="E314">
        <v>-2685.64</v>
      </c>
      <c r="F314">
        <v>-4736.41</v>
      </c>
      <c r="G314">
        <v>-4736.41</v>
      </c>
      <c r="H314">
        <v>-3279.61</v>
      </c>
      <c r="I314">
        <v>-7702.07</v>
      </c>
      <c r="J314">
        <v>-792.19</v>
      </c>
      <c r="K314">
        <v>-2212.9699999999998</v>
      </c>
      <c r="L314">
        <v>-6636.83</v>
      </c>
      <c r="M314">
        <v>2171.38</v>
      </c>
      <c r="N314">
        <v>-2332.19</v>
      </c>
      <c r="O314">
        <v>-7387.42</v>
      </c>
      <c r="P314">
        <v>1183.75</v>
      </c>
      <c r="Q314">
        <v>-3118.8</v>
      </c>
      <c r="R314">
        <v>-7857.3</v>
      </c>
      <c r="S314">
        <v>-474.75599999999997</v>
      </c>
      <c r="T314">
        <v>-5448.89</v>
      </c>
    </row>
    <row r="315" spans="1:20" x14ac:dyDescent="0.3">
      <c r="A315">
        <v>311</v>
      </c>
      <c r="B315">
        <v>0</v>
      </c>
      <c r="C315">
        <v>-18075.8</v>
      </c>
      <c r="D315">
        <v>-705.50900000000001</v>
      </c>
      <c r="E315">
        <v>-2996.8</v>
      </c>
      <c r="F315">
        <v>-4895.82</v>
      </c>
      <c r="G315">
        <v>-4895.82</v>
      </c>
      <c r="H315">
        <v>-3317.72</v>
      </c>
      <c r="I315">
        <v>-7936.31</v>
      </c>
      <c r="J315">
        <v>-790.09900000000005</v>
      </c>
      <c r="K315">
        <v>-2251.08</v>
      </c>
      <c r="L315">
        <v>-6598.02</v>
      </c>
      <c r="M315">
        <v>2172.77</v>
      </c>
      <c r="N315">
        <v>-2214.37</v>
      </c>
      <c r="O315">
        <v>-7387.42</v>
      </c>
      <c r="P315">
        <v>1185.1500000000001</v>
      </c>
      <c r="Q315">
        <v>-3392.54</v>
      </c>
      <c r="R315">
        <v>-7939.1</v>
      </c>
      <c r="S315">
        <v>-474.05900000000003</v>
      </c>
      <c r="T315">
        <v>-5451.68</v>
      </c>
    </row>
    <row r="316" spans="1:20" x14ac:dyDescent="0.3">
      <c r="A316">
        <v>312</v>
      </c>
      <c r="B316">
        <v>1</v>
      </c>
      <c r="C316">
        <v>-18908.2</v>
      </c>
      <c r="D316">
        <v>-1293.2</v>
      </c>
      <c r="E316">
        <v>-3312.83</v>
      </c>
      <c r="F316">
        <v>-5053.84</v>
      </c>
      <c r="G316">
        <v>-5053.84</v>
      </c>
      <c r="H316">
        <v>-3396.03</v>
      </c>
      <c r="I316">
        <v>-8018.11</v>
      </c>
      <c r="J316">
        <v>-790.09900000000005</v>
      </c>
      <c r="K316">
        <v>-2135.36</v>
      </c>
      <c r="L316">
        <v>-6636.13</v>
      </c>
      <c r="M316">
        <v>2250.39</v>
      </c>
      <c r="N316">
        <v>-2134.66</v>
      </c>
      <c r="O316">
        <v>-7387.42</v>
      </c>
      <c r="P316">
        <v>1262.76</v>
      </c>
      <c r="Q316">
        <v>-3358.62</v>
      </c>
      <c r="R316">
        <v>-8018.11</v>
      </c>
      <c r="S316">
        <v>-357.63799999999998</v>
      </c>
      <c r="T316">
        <v>-5451.68</v>
      </c>
    </row>
    <row r="317" spans="1:20" x14ac:dyDescent="0.3">
      <c r="A317">
        <v>313</v>
      </c>
      <c r="B317">
        <v>0</v>
      </c>
      <c r="C317">
        <v>-19466.2</v>
      </c>
      <c r="D317">
        <v>-2196.2199999999998</v>
      </c>
      <c r="E317">
        <v>-3784.1</v>
      </c>
      <c r="F317">
        <v>-5211.8599999999997</v>
      </c>
      <c r="G317">
        <v>-5211.8599999999997</v>
      </c>
      <c r="H317">
        <v>-3397.42</v>
      </c>
      <c r="I317">
        <v>-8213.5400000000009</v>
      </c>
      <c r="J317">
        <v>-867.71199999999999</v>
      </c>
      <c r="K317">
        <v>-2094.46</v>
      </c>
      <c r="L317">
        <v>-6753.25</v>
      </c>
      <c r="M317">
        <v>2407.0100000000002</v>
      </c>
      <c r="N317">
        <v>-2172.0700000000002</v>
      </c>
      <c r="O317">
        <v>-7465.04</v>
      </c>
      <c r="P317">
        <v>1380.58</v>
      </c>
      <c r="Q317">
        <v>-3280.31</v>
      </c>
      <c r="R317">
        <v>-8174.73</v>
      </c>
      <c r="S317">
        <v>-355.54399999999998</v>
      </c>
      <c r="T317">
        <v>-5412.87</v>
      </c>
    </row>
    <row r="318" spans="1:20" x14ac:dyDescent="0.3">
      <c r="A318">
        <v>314</v>
      </c>
      <c r="B318">
        <v>1</v>
      </c>
      <c r="C318">
        <v>-19980.400000000001</v>
      </c>
      <c r="D318">
        <v>-2677.96</v>
      </c>
      <c r="E318">
        <v>-5073.1000000000004</v>
      </c>
      <c r="F318">
        <v>-5408.68</v>
      </c>
      <c r="G318">
        <v>-5408.68</v>
      </c>
      <c r="H318">
        <v>-3086.97</v>
      </c>
      <c r="I318">
        <v>-8411.06</v>
      </c>
      <c r="J318">
        <v>-830.30200000000002</v>
      </c>
      <c r="K318">
        <v>-2016.15</v>
      </c>
      <c r="L318">
        <v>-7104.6</v>
      </c>
      <c r="M318">
        <v>2448.61</v>
      </c>
      <c r="N318">
        <v>-2211.58</v>
      </c>
      <c r="O318">
        <v>-7660.47</v>
      </c>
      <c r="P318">
        <v>1615.51</v>
      </c>
      <c r="Q318">
        <v>-3007.26</v>
      </c>
      <c r="R318">
        <v>-8371.5499999999993</v>
      </c>
      <c r="S318">
        <v>-277.93099999999998</v>
      </c>
      <c r="T318">
        <v>-5489.79</v>
      </c>
    </row>
    <row r="319" spans="1:20" x14ac:dyDescent="0.3">
      <c r="A319">
        <v>315</v>
      </c>
      <c r="B319">
        <v>0</v>
      </c>
      <c r="C319">
        <v>-20105.900000000001</v>
      </c>
      <c r="D319">
        <v>-3190.82</v>
      </c>
      <c r="E319">
        <v>-3505.07</v>
      </c>
      <c r="F319">
        <v>-5373.37</v>
      </c>
      <c r="G319">
        <v>-5373.37</v>
      </c>
      <c r="H319">
        <v>-2964.97</v>
      </c>
      <c r="I319">
        <v>-8686.19</v>
      </c>
      <c r="J319">
        <v>-946.02300000000002</v>
      </c>
      <c r="K319">
        <v>-1975.95</v>
      </c>
      <c r="L319">
        <v>-7576.56</v>
      </c>
      <c r="M319">
        <v>2410.5</v>
      </c>
      <c r="N319">
        <v>-2212.2800000000002</v>
      </c>
      <c r="O319">
        <v>-7896.79</v>
      </c>
      <c r="P319">
        <v>1736.12</v>
      </c>
      <c r="Q319">
        <v>-2730.73</v>
      </c>
      <c r="R319">
        <v>-8646.69</v>
      </c>
      <c r="S319">
        <v>-198.922</v>
      </c>
      <c r="T319">
        <v>-5568.8</v>
      </c>
    </row>
    <row r="320" spans="1:20" x14ac:dyDescent="0.3">
      <c r="A320">
        <v>316</v>
      </c>
      <c r="B320">
        <v>1</v>
      </c>
      <c r="C320">
        <v>-19409.5</v>
      </c>
      <c r="D320">
        <v>-5295.43</v>
      </c>
      <c r="E320">
        <v>-1380.91</v>
      </c>
      <c r="F320">
        <v>-5489.09</v>
      </c>
      <c r="G320">
        <v>-5489.09</v>
      </c>
      <c r="H320">
        <v>-3583.77</v>
      </c>
      <c r="I320">
        <v>-8885.1200000000008</v>
      </c>
      <c r="J320">
        <v>-986.92399999999998</v>
      </c>
      <c r="K320">
        <v>-2014.05</v>
      </c>
      <c r="L320">
        <v>-8089.43</v>
      </c>
      <c r="M320">
        <v>2254.58</v>
      </c>
      <c r="N320">
        <v>-2289.89</v>
      </c>
      <c r="O320">
        <v>-8133.82</v>
      </c>
      <c r="P320">
        <v>1621.8</v>
      </c>
      <c r="Q320">
        <v>-2648.23</v>
      </c>
      <c r="R320">
        <v>-9000.83</v>
      </c>
      <c r="S320">
        <v>-158.71899999999999</v>
      </c>
      <c r="T320">
        <v>-5686.61</v>
      </c>
    </row>
    <row r="321" spans="1:20" x14ac:dyDescent="0.3">
      <c r="A321">
        <v>317</v>
      </c>
      <c r="B321">
        <v>0</v>
      </c>
      <c r="C321">
        <v>-18038.7</v>
      </c>
      <c r="D321">
        <v>-7351.06</v>
      </c>
      <c r="E321">
        <v>-761.08100000000002</v>
      </c>
      <c r="F321">
        <v>-5529.99</v>
      </c>
      <c r="G321">
        <v>-5529.99</v>
      </c>
      <c r="H321">
        <v>-4254.6499999999996</v>
      </c>
      <c r="I321">
        <v>-9043.83</v>
      </c>
      <c r="J321">
        <v>-987.62300000000005</v>
      </c>
      <c r="K321">
        <v>-2053.56</v>
      </c>
      <c r="L321">
        <v>-8486.57</v>
      </c>
      <c r="M321">
        <v>2057.75</v>
      </c>
      <c r="N321">
        <v>-2446.5100000000002</v>
      </c>
      <c r="O321">
        <v>-8603.68</v>
      </c>
      <c r="P321">
        <v>1309.26</v>
      </c>
      <c r="Q321">
        <v>-2802.05</v>
      </c>
      <c r="R321">
        <v>-9239.9599999999991</v>
      </c>
      <c r="S321">
        <v>-41.602499999999999</v>
      </c>
      <c r="T321">
        <v>-5805.13</v>
      </c>
    </row>
    <row r="322" spans="1:20" x14ac:dyDescent="0.3">
      <c r="A322">
        <v>318</v>
      </c>
      <c r="B322">
        <v>1</v>
      </c>
      <c r="C322">
        <v>-16539.7</v>
      </c>
      <c r="D322">
        <v>-7891.88</v>
      </c>
      <c r="E322">
        <v>-1255.05</v>
      </c>
      <c r="F322">
        <v>-5491.89</v>
      </c>
      <c r="G322">
        <v>-5491.89</v>
      </c>
      <c r="H322">
        <v>-4538.16</v>
      </c>
      <c r="I322">
        <v>-9240.65</v>
      </c>
      <c r="J322">
        <v>-987.62300000000005</v>
      </c>
      <c r="K322">
        <v>-2015.45</v>
      </c>
      <c r="L322">
        <v>-8804</v>
      </c>
      <c r="M322">
        <v>1899.04</v>
      </c>
      <c r="N322">
        <v>-2604.52</v>
      </c>
      <c r="O322">
        <v>-9077.73</v>
      </c>
      <c r="P322">
        <v>876.81200000000001</v>
      </c>
      <c r="Q322">
        <v>-2960.07</v>
      </c>
      <c r="R322">
        <v>-9399.3700000000008</v>
      </c>
      <c r="S322">
        <v>76.908900000000003</v>
      </c>
      <c r="T322">
        <v>-5923.64</v>
      </c>
    </row>
    <row r="323" spans="1:20" x14ac:dyDescent="0.3">
      <c r="A323">
        <v>319</v>
      </c>
      <c r="B323">
        <v>0</v>
      </c>
      <c r="C323">
        <v>-15698.2</v>
      </c>
      <c r="D323">
        <v>-8366.64</v>
      </c>
      <c r="E323">
        <v>-3087.96</v>
      </c>
      <c r="F323">
        <v>-5141.95</v>
      </c>
      <c r="G323">
        <v>-5141.95</v>
      </c>
      <c r="H323">
        <v>-4698.28</v>
      </c>
      <c r="I323">
        <v>-9593.39</v>
      </c>
      <c r="J323">
        <v>-910.01499999999999</v>
      </c>
      <c r="K323">
        <v>-1975.95</v>
      </c>
      <c r="L323">
        <v>-9042.42</v>
      </c>
      <c r="M323">
        <v>1779.82</v>
      </c>
      <c r="N323">
        <v>-2723.74</v>
      </c>
      <c r="O323">
        <v>-9745.81</v>
      </c>
      <c r="P323">
        <v>481.06599999999997</v>
      </c>
      <c r="Q323">
        <v>-3040.48</v>
      </c>
      <c r="R323">
        <v>-9479.7800000000007</v>
      </c>
      <c r="S323">
        <v>195.423</v>
      </c>
      <c r="T323">
        <v>-5925.74</v>
      </c>
    </row>
    <row r="324" spans="1:20" x14ac:dyDescent="0.3">
      <c r="A324">
        <v>320</v>
      </c>
      <c r="B324">
        <v>1</v>
      </c>
      <c r="C324">
        <v>-15722.3</v>
      </c>
      <c r="D324">
        <v>-10043.6</v>
      </c>
      <c r="E324">
        <v>-4828.25</v>
      </c>
      <c r="F324">
        <v>-4941.62</v>
      </c>
      <c r="G324">
        <v>-4902.82</v>
      </c>
      <c r="H324">
        <v>-4895.1000000000004</v>
      </c>
      <c r="I324">
        <v>-9987.73</v>
      </c>
      <c r="J324">
        <v>-869.81</v>
      </c>
      <c r="K324">
        <v>-1975.25</v>
      </c>
      <c r="L324">
        <v>-9240.65</v>
      </c>
      <c r="M324">
        <v>1661.31</v>
      </c>
      <c r="N324">
        <v>-2570.63</v>
      </c>
      <c r="O324">
        <v>-10184.6</v>
      </c>
      <c r="P324">
        <v>8.4165399999999995</v>
      </c>
      <c r="Q324">
        <v>-3158.29</v>
      </c>
      <c r="R324">
        <v>-9636.4</v>
      </c>
      <c r="S324">
        <v>236.328</v>
      </c>
      <c r="T324">
        <v>-5964.54</v>
      </c>
    </row>
    <row r="325" spans="1:20" x14ac:dyDescent="0.3">
      <c r="A325">
        <v>321</v>
      </c>
      <c r="B325">
        <v>0</v>
      </c>
      <c r="C325">
        <v>-15606.6</v>
      </c>
      <c r="D325">
        <v>-12790</v>
      </c>
      <c r="E325">
        <v>-5441.15</v>
      </c>
      <c r="F325">
        <v>-4938.12</v>
      </c>
      <c r="G325">
        <v>-4937.41</v>
      </c>
      <c r="H325">
        <v>-5015.0200000000004</v>
      </c>
      <c r="I325">
        <v>-10266.4</v>
      </c>
      <c r="J325">
        <v>-869.10799999999995</v>
      </c>
      <c r="K325">
        <v>-1858.84</v>
      </c>
      <c r="L325">
        <v>-9632.19</v>
      </c>
      <c r="M325">
        <v>1736.81</v>
      </c>
      <c r="N325">
        <v>-2490.21</v>
      </c>
      <c r="O325">
        <v>-10657.9</v>
      </c>
      <c r="P325">
        <v>-310.42599999999999</v>
      </c>
      <c r="Q325">
        <v>-3276.8</v>
      </c>
      <c r="R325">
        <v>-9872.02</v>
      </c>
      <c r="S325">
        <v>314.63600000000002</v>
      </c>
      <c r="T325">
        <v>-5965.24</v>
      </c>
    </row>
    <row r="326" spans="1:20" x14ac:dyDescent="0.3">
      <c r="A326">
        <v>322</v>
      </c>
      <c r="B326">
        <v>1</v>
      </c>
      <c r="C326">
        <v>-15061.2</v>
      </c>
      <c r="D326">
        <v>-15283.7</v>
      </c>
      <c r="E326">
        <v>-5800.91</v>
      </c>
      <c r="F326">
        <v>-5015.72</v>
      </c>
      <c r="G326">
        <v>-5015.72</v>
      </c>
      <c r="H326">
        <v>-4900.72</v>
      </c>
      <c r="I326">
        <v>-10542.9</v>
      </c>
      <c r="J326">
        <v>-1101.93</v>
      </c>
      <c r="K326">
        <v>-1779.13</v>
      </c>
      <c r="L326">
        <v>-10027.200000000001</v>
      </c>
      <c r="M326">
        <v>1738.22</v>
      </c>
      <c r="N326">
        <v>-2566.42</v>
      </c>
      <c r="O326">
        <v>-10976.8</v>
      </c>
      <c r="P326">
        <v>-548.85799999999995</v>
      </c>
      <c r="Q326">
        <v>-3589.33</v>
      </c>
      <c r="R326">
        <v>-10147.9</v>
      </c>
      <c r="S326">
        <v>393.64600000000002</v>
      </c>
      <c r="T326">
        <v>-6159.26</v>
      </c>
    </row>
    <row r="327" spans="1:20" x14ac:dyDescent="0.3">
      <c r="A327">
        <v>323</v>
      </c>
      <c r="B327">
        <v>0</v>
      </c>
      <c r="C327">
        <v>-13964.9</v>
      </c>
      <c r="D327">
        <v>-16492</v>
      </c>
      <c r="E327">
        <v>-5613.21</v>
      </c>
      <c r="F327">
        <v>-5094.7299999999996</v>
      </c>
      <c r="G327">
        <v>-5094.7299999999996</v>
      </c>
      <c r="H327">
        <v>-4743.3999999999996</v>
      </c>
      <c r="I327">
        <v>-10974.6</v>
      </c>
      <c r="J327">
        <v>-950.92700000000002</v>
      </c>
      <c r="K327">
        <v>-1777.72</v>
      </c>
      <c r="L327">
        <v>-10267.1</v>
      </c>
      <c r="M327">
        <v>1738.22</v>
      </c>
      <c r="N327">
        <v>-2684.23</v>
      </c>
      <c r="O327">
        <v>-11137.6</v>
      </c>
      <c r="P327">
        <v>-397.858</v>
      </c>
      <c r="Q327">
        <v>-3827.77</v>
      </c>
      <c r="R327">
        <v>-10385.6</v>
      </c>
      <c r="S327">
        <v>472.65499999999997</v>
      </c>
      <c r="T327">
        <v>-6279.18</v>
      </c>
    </row>
    <row r="328" spans="1:20" x14ac:dyDescent="0.3">
      <c r="A328">
        <v>324</v>
      </c>
      <c r="B328">
        <v>1</v>
      </c>
      <c r="C328">
        <v>-13130.4</v>
      </c>
      <c r="D328">
        <v>-16551.900000000001</v>
      </c>
      <c r="E328">
        <v>-5415.69</v>
      </c>
      <c r="F328">
        <v>-5212.54</v>
      </c>
      <c r="G328">
        <v>-5212.54</v>
      </c>
      <c r="H328">
        <v>-4701.79</v>
      </c>
      <c r="I328">
        <v>-11176.4</v>
      </c>
      <c r="J328">
        <v>-1025.72</v>
      </c>
      <c r="K328">
        <v>-1777.72</v>
      </c>
      <c r="L328">
        <v>-10348.9</v>
      </c>
      <c r="M328">
        <v>1777.02</v>
      </c>
      <c r="N328">
        <v>-2919.15</v>
      </c>
      <c r="O328">
        <v>-11062.8</v>
      </c>
      <c r="P328">
        <v>-201.03700000000001</v>
      </c>
      <c r="Q328">
        <v>-4025.99</v>
      </c>
      <c r="R328">
        <v>-10622.6</v>
      </c>
      <c r="S328">
        <v>551.66399999999999</v>
      </c>
      <c r="T328">
        <v>-6397.69</v>
      </c>
    </row>
    <row r="329" spans="1:20" x14ac:dyDescent="0.3">
      <c r="A329">
        <v>325</v>
      </c>
      <c r="B329">
        <v>0</v>
      </c>
      <c r="C329">
        <v>-12650</v>
      </c>
      <c r="D329">
        <v>-16397.400000000001</v>
      </c>
      <c r="E329">
        <v>-5412.18</v>
      </c>
      <c r="F329">
        <v>-5175.8500000000004</v>
      </c>
      <c r="G329">
        <v>-5175.8500000000004</v>
      </c>
      <c r="H329">
        <v>-5089.1099999999997</v>
      </c>
      <c r="I329">
        <v>-11373.9</v>
      </c>
      <c r="J329">
        <v>-1027.1300000000001</v>
      </c>
      <c r="K329">
        <v>-1700.12</v>
      </c>
      <c r="L329">
        <v>-10272.700000000001</v>
      </c>
      <c r="M329">
        <v>1738.92</v>
      </c>
      <c r="N329">
        <v>-3039.77</v>
      </c>
      <c r="O329">
        <v>-10945</v>
      </c>
      <c r="P329">
        <v>35.2883</v>
      </c>
      <c r="Q329">
        <v>-4378.72</v>
      </c>
      <c r="R329">
        <v>-10820.8</v>
      </c>
      <c r="S329">
        <v>553.06899999999996</v>
      </c>
      <c r="T329">
        <v>-6516.21</v>
      </c>
    </row>
    <row r="330" spans="1:20" x14ac:dyDescent="0.3">
      <c r="A330">
        <v>326</v>
      </c>
      <c r="B330">
        <v>1</v>
      </c>
      <c r="C330">
        <v>-12253.6</v>
      </c>
      <c r="D330">
        <v>-16161.7</v>
      </c>
      <c r="E330">
        <v>-5877.8</v>
      </c>
      <c r="F330">
        <v>-5213.95</v>
      </c>
      <c r="G330">
        <v>-5213.95</v>
      </c>
      <c r="H330">
        <v>-5096.1400000000003</v>
      </c>
      <c r="I330">
        <v>-11610.2</v>
      </c>
      <c r="J330">
        <v>-910.72199999999998</v>
      </c>
      <c r="K330">
        <v>-1543.5</v>
      </c>
      <c r="L330">
        <v>-10232.5</v>
      </c>
      <c r="M330">
        <v>1777.02</v>
      </c>
      <c r="N330">
        <v>-3197.09</v>
      </c>
      <c r="O330">
        <v>-10748.9</v>
      </c>
      <c r="P330">
        <v>311.11900000000003</v>
      </c>
      <c r="Q330">
        <v>-4656.66</v>
      </c>
      <c r="R330">
        <v>-10979.6</v>
      </c>
      <c r="S330">
        <v>591.87099999999998</v>
      </c>
      <c r="T330">
        <v>-6518.31</v>
      </c>
    </row>
    <row r="331" spans="1:20" x14ac:dyDescent="0.3">
      <c r="A331">
        <v>327</v>
      </c>
      <c r="B331">
        <v>0</v>
      </c>
      <c r="C331">
        <v>-11625.7</v>
      </c>
      <c r="D331">
        <v>-16700.7</v>
      </c>
      <c r="E331">
        <v>-7011.48</v>
      </c>
      <c r="F331">
        <v>-5175.8500000000004</v>
      </c>
      <c r="G331">
        <v>-5175.8500000000004</v>
      </c>
      <c r="H331">
        <v>-5173.74</v>
      </c>
      <c r="I331">
        <v>-11847.3</v>
      </c>
      <c r="J331">
        <v>-753.40599999999995</v>
      </c>
      <c r="K331">
        <v>-1424.29</v>
      </c>
      <c r="L331">
        <v>-10154.200000000001</v>
      </c>
      <c r="M331">
        <v>1816.52</v>
      </c>
      <c r="N331">
        <v>-3432.71</v>
      </c>
      <c r="O331">
        <v>-10706.5</v>
      </c>
      <c r="P331">
        <v>587.65099999999995</v>
      </c>
      <c r="Q331">
        <v>-4933.1899999999996</v>
      </c>
      <c r="R331">
        <v>-11176.4</v>
      </c>
      <c r="S331">
        <v>476.16899999999998</v>
      </c>
      <c r="T331">
        <v>-6479.51</v>
      </c>
    </row>
    <row r="332" spans="1:20" x14ac:dyDescent="0.3">
      <c r="A332">
        <v>328</v>
      </c>
      <c r="B332">
        <v>1</v>
      </c>
      <c r="C332">
        <v>-11148.8</v>
      </c>
      <c r="D332">
        <v>-15624.1</v>
      </c>
      <c r="E332">
        <v>-7536.3</v>
      </c>
      <c r="F332">
        <v>-5097.54</v>
      </c>
      <c r="G332">
        <v>-5097.54</v>
      </c>
      <c r="H332">
        <v>-5058.74</v>
      </c>
      <c r="I332">
        <v>-11929.1</v>
      </c>
      <c r="J332">
        <v>-634.18899999999996</v>
      </c>
      <c r="K332">
        <v>-1305.77</v>
      </c>
      <c r="L332">
        <v>-10036.4</v>
      </c>
      <c r="M332">
        <v>1817.23</v>
      </c>
      <c r="N332">
        <v>-3592.14</v>
      </c>
      <c r="O332">
        <v>-10861</v>
      </c>
      <c r="P332">
        <v>1135.8</v>
      </c>
      <c r="Q332">
        <v>-4627.7</v>
      </c>
      <c r="R332">
        <v>-11296.3</v>
      </c>
      <c r="S332">
        <v>396.45600000000002</v>
      </c>
      <c r="T332">
        <v>-6440.01</v>
      </c>
    </row>
    <row r="333" spans="1:20" x14ac:dyDescent="0.3">
      <c r="A333">
        <v>329</v>
      </c>
      <c r="B333">
        <v>0</v>
      </c>
      <c r="C333">
        <v>-13235.7</v>
      </c>
      <c r="D333">
        <v>-10055.9</v>
      </c>
      <c r="E333">
        <v>-8476.67</v>
      </c>
      <c r="F333">
        <v>-5096.1400000000003</v>
      </c>
      <c r="G333">
        <v>-5096.1400000000003</v>
      </c>
      <c r="H333">
        <v>-4901.43</v>
      </c>
      <c r="I333">
        <v>-12008.1</v>
      </c>
      <c r="J333">
        <v>-515.67499999999995</v>
      </c>
      <c r="K333">
        <v>-1187.26</v>
      </c>
      <c r="L333">
        <v>-10228.299999999999</v>
      </c>
      <c r="M333">
        <v>1739.62</v>
      </c>
      <c r="N333">
        <v>-3090.53</v>
      </c>
      <c r="O333">
        <v>-11290.7</v>
      </c>
      <c r="P333">
        <v>1766.46</v>
      </c>
      <c r="Q333">
        <v>-3341.64</v>
      </c>
      <c r="R333">
        <v>-11376</v>
      </c>
      <c r="S333">
        <v>162.24199999999999</v>
      </c>
      <c r="T333">
        <v>-6322.9</v>
      </c>
    </row>
    <row r="334" spans="1:20" x14ac:dyDescent="0.3">
      <c r="A334">
        <v>330</v>
      </c>
      <c r="B334">
        <v>1</v>
      </c>
      <c r="C334">
        <v>-15873.3</v>
      </c>
      <c r="D334">
        <v>7970.84</v>
      </c>
      <c r="E334">
        <v>-7135.52</v>
      </c>
      <c r="F334">
        <v>-5018.53</v>
      </c>
      <c r="G334">
        <v>-5018.53</v>
      </c>
      <c r="H334">
        <v>-4510.6000000000004</v>
      </c>
      <c r="I334">
        <v>-12281.1</v>
      </c>
      <c r="J334">
        <v>-397.161</v>
      </c>
      <c r="K334">
        <v>-1107.55</v>
      </c>
      <c r="L334">
        <v>-11628.6</v>
      </c>
      <c r="M334">
        <v>1854.62</v>
      </c>
      <c r="N334">
        <v>-2266.56</v>
      </c>
      <c r="O334">
        <v>-12501.2</v>
      </c>
      <c r="P334">
        <v>2592.54</v>
      </c>
      <c r="Q334">
        <v>-1300.76</v>
      </c>
      <c r="R334">
        <v>-11881.8</v>
      </c>
      <c r="S334">
        <v>-74.786600000000007</v>
      </c>
      <c r="T334">
        <v>-6320.79</v>
      </c>
    </row>
    <row r="335" spans="1:20" x14ac:dyDescent="0.3">
      <c r="A335">
        <v>331</v>
      </c>
      <c r="B335">
        <v>0</v>
      </c>
      <c r="C335">
        <v>-15493.7</v>
      </c>
      <c r="D335">
        <v>18461.8</v>
      </c>
      <c r="E335">
        <v>-1096.77</v>
      </c>
      <c r="F335">
        <v>-4900.72</v>
      </c>
      <c r="G335">
        <v>-4900.72</v>
      </c>
      <c r="H335">
        <v>-4503.5600000000004</v>
      </c>
      <c r="I335">
        <v>-13023.2</v>
      </c>
      <c r="J335">
        <v>-162.245</v>
      </c>
      <c r="K335">
        <v>-1300.1400000000001</v>
      </c>
      <c r="L335">
        <v>-14447.6</v>
      </c>
      <c r="M335">
        <v>1779.13</v>
      </c>
      <c r="N335">
        <v>-2174.1799999999998</v>
      </c>
      <c r="O335">
        <v>-13687.1</v>
      </c>
      <c r="P335">
        <v>2413.3200000000002</v>
      </c>
      <c r="Q335">
        <v>-22.534500000000001</v>
      </c>
      <c r="R335">
        <v>-12861</v>
      </c>
      <c r="S335">
        <v>-467.017</v>
      </c>
      <c r="T335">
        <v>-6359.59</v>
      </c>
    </row>
    <row r="336" spans="1:20" x14ac:dyDescent="0.3">
      <c r="A336">
        <v>332</v>
      </c>
      <c r="B336">
        <v>1</v>
      </c>
      <c r="C336">
        <v>-17387.099999999999</v>
      </c>
      <c r="D336">
        <v>19965.5</v>
      </c>
      <c r="E336">
        <v>11816.1</v>
      </c>
      <c r="F336">
        <v>-4821.01</v>
      </c>
      <c r="G336">
        <v>-4821.01</v>
      </c>
      <c r="H336">
        <v>-3805.18</v>
      </c>
      <c r="I336">
        <v>-13657.4</v>
      </c>
      <c r="J336">
        <v>-80.421599999999998</v>
      </c>
      <c r="K336">
        <v>-1769.25</v>
      </c>
      <c r="L336">
        <v>-16981.400000000001</v>
      </c>
      <c r="M336">
        <v>962.94200000000001</v>
      </c>
      <c r="N336">
        <v>-3026.35</v>
      </c>
      <c r="O336">
        <v>-15027.4</v>
      </c>
      <c r="P336">
        <v>586.24599999999998</v>
      </c>
      <c r="Q336">
        <v>737.18200000000002</v>
      </c>
      <c r="R336">
        <v>-13887.4</v>
      </c>
      <c r="S336">
        <v>-784.45100000000002</v>
      </c>
      <c r="T336">
        <v>-6593.09</v>
      </c>
    </row>
    <row r="337" spans="1:20" x14ac:dyDescent="0.3">
      <c r="A337">
        <v>333</v>
      </c>
      <c r="B337">
        <v>0</v>
      </c>
      <c r="C337">
        <v>-18081.3</v>
      </c>
      <c r="D337">
        <v>7806.71</v>
      </c>
      <c r="E337">
        <v>6035.21</v>
      </c>
      <c r="F337">
        <v>-4858.3999999999996</v>
      </c>
      <c r="G337">
        <v>-4858.3999999999996</v>
      </c>
      <c r="H337">
        <v>-2279.3200000000002</v>
      </c>
      <c r="I337">
        <v>-13668.7</v>
      </c>
      <c r="J337">
        <v>-79.009900000000002</v>
      </c>
      <c r="K337">
        <v>-2165.71</v>
      </c>
      <c r="L337">
        <v>-16793.8</v>
      </c>
      <c r="M337">
        <v>-526.23199999999997</v>
      </c>
      <c r="N337">
        <v>-2731.49</v>
      </c>
      <c r="O337">
        <v>-16952.5</v>
      </c>
      <c r="P337">
        <v>-1231.67</v>
      </c>
      <c r="Q337">
        <v>1681.76</v>
      </c>
      <c r="R337">
        <v>-14293.7</v>
      </c>
      <c r="S337">
        <v>-1139.29</v>
      </c>
      <c r="T337">
        <v>-7101.71</v>
      </c>
    </row>
    <row r="338" spans="1:20" x14ac:dyDescent="0.3">
      <c r="A338">
        <v>334</v>
      </c>
      <c r="B338">
        <v>1</v>
      </c>
      <c r="C338">
        <v>-19839.2</v>
      </c>
      <c r="D338">
        <v>-10339.9</v>
      </c>
      <c r="E338">
        <v>4179.8100000000004</v>
      </c>
      <c r="F338">
        <v>-4354.7299999999996</v>
      </c>
      <c r="G338">
        <v>-4354.7299999999996</v>
      </c>
      <c r="H338">
        <v>-1514.61</v>
      </c>
      <c r="I338">
        <v>-13707.5</v>
      </c>
      <c r="J338">
        <v>-117.80800000000001</v>
      </c>
      <c r="K338">
        <v>-2483.16</v>
      </c>
      <c r="L338">
        <v>-15586.8</v>
      </c>
      <c r="M338">
        <v>-1406.63</v>
      </c>
      <c r="N338">
        <v>-1794.68</v>
      </c>
      <c r="O338">
        <v>-17801.900000000001</v>
      </c>
      <c r="P338">
        <v>-3048.88</v>
      </c>
      <c r="Q338">
        <v>1659.91</v>
      </c>
      <c r="R338">
        <v>-13874</v>
      </c>
      <c r="S338">
        <v>-1611.22</v>
      </c>
      <c r="T338">
        <v>-7576.47</v>
      </c>
    </row>
    <row r="339" spans="1:20" x14ac:dyDescent="0.3">
      <c r="A339">
        <v>335</v>
      </c>
      <c r="B339">
        <v>0</v>
      </c>
      <c r="C339">
        <v>-20142.599999999999</v>
      </c>
      <c r="D339">
        <v>-18775.099999999999</v>
      </c>
      <c r="E339">
        <v>1897.73</v>
      </c>
      <c r="F339">
        <v>-3453.19</v>
      </c>
      <c r="G339">
        <v>-3453.19</v>
      </c>
      <c r="H339">
        <v>-2277.15</v>
      </c>
      <c r="I339">
        <v>-13475.4</v>
      </c>
      <c r="J339">
        <v>-118.515</v>
      </c>
      <c r="K339">
        <v>-3031.98</v>
      </c>
      <c r="L339">
        <v>-14789</v>
      </c>
      <c r="M339">
        <v>-1771.36</v>
      </c>
      <c r="N339">
        <v>-1079.3599999999999</v>
      </c>
      <c r="O339">
        <v>-17273.599999999999</v>
      </c>
      <c r="P339">
        <v>-4788.5</v>
      </c>
      <c r="Q339">
        <v>1193.6300000000001</v>
      </c>
      <c r="R339">
        <v>-12896.3</v>
      </c>
      <c r="S339">
        <v>-1968.88</v>
      </c>
      <c r="T339">
        <v>-7352.16</v>
      </c>
    </row>
    <row r="340" spans="1:20" x14ac:dyDescent="0.3">
      <c r="A340">
        <v>336</v>
      </c>
      <c r="B340">
        <v>1</v>
      </c>
      <c r="C340">
        <v>-18168.8</v>
      </c>
      <c r="D340">
        <v>-15004.3</v>
      </c>
      <c r="E340">
        <v>-1441.08</v>
      </c>
      <c r="F340">
        <v>-2583.38</v>
      </c>
      <c r="G340">
        <v>-2583.38</v>
      </c>
      <c r="H340">
        <v>-3649.21</v>
      </c>
      <c r="I340">
        <v>-13083.2</v>
      </c>
      <c r="J340">
        <v>-40.919199999999996</v>
      </c>
      <c r="K340">
        <v>-3701.44</v>
      </c>
      <c r="L340">
        <v>-13610.9</v>
      </c>
      <c r="M340">
        <v>-1700.13</v>
      </c>
      <c r="N340">
        <v>-911.44200000000001</v>
      </c>
      <c r="O340">
        <v>-14858.2</v>
      </c>
      <c r="P340">
        <v>-5362.77</v>
      </c>
      <c r="Q340">
        <v>215.203</v>
      </c>
      <c r="R340">
        <v>-11714.7</v>
      </c>
      <c r="S340">
        <v>-2169.2399999999998</v>
      </c>
      <c r="T340">
        <v>-6222.78</v>
      </c>
    </row>
    <row r="341" spans="1:20" x14ac:dyDescent="0.3">
      <c r="A341">
        <v>337</v>
      </c>
      <c r="B341">
        <v>0</v>
      </c>
      <c r="C341">
        <v>-11382</v>
      </c>
      <c r="D341">
        <v>-2013.31</v>
      </c>
      <c r="E341">
        <v>-4023.02</v>
      </c>
      <c r="F341">
        <v>-1093.52</v>
      </c>
      <c r="G341">
        <v>-1093.52</v>
      </c>
      <c r="H341">
        <v>-3751.55</v>
      </c>
      <c r="I341">
        <v>-12455.4</v>
      </c>
      <c r="J341">
        <v>-39.504899999999999</v>
      </c>
      <c r="K341">
        <v>-4140.24</v>
      </c>
      <c r="L341">
        <v>-12076.6</v>
      </c>
      <c r="M341">
        <v>-1504.72</v>
      </c>
      <c r="N341">
        <v>-753.423</v>
      </c>
      <c r="O341">
        <v>-11555.4</v>
      </c>
      <c r="P341">
        <v>-4480.33</v>
      </c>
      <c r="Q341">
        <v>-1199.18</v>
      </c>
      <c r="R341">
        <v>-10723.5</v>
      </c>
      <c r="S341">
        <v>-2366.7600000000002</v>
      </c>
      <c r="T341">
        <v>-5348.73</v>
      </c>
    </row>
    <row r="342" spans="1:20" x14ac:dyDescent="0.3">
      <c r="A342">
        <v>338</v>
      </c>
      <c r="B342">
        <v>1</v>
      </c>
      <c r="C342">
        <v>-6137.66</v>
      </c>
      <c r="D342">
        <v>4080.67</v>
      </c>
      <c r="E342">
        <v>-9345.44</v>
      </c>
      <c r="F342">
        <v>640.44899999999996</v>
      </c>
      <c r="G342">
        <v>679.24599999999998</v>
      </c>
      <c r="H342">
        <v>-3326.2</v>
      </c>
      <c r="I342">
        <v>-11163.7</v>
      </c>
      <c r="J342">
        <v>620.04899999999998</v>
      </c>
      <c r="K342">
        <v>-4574.79</v>
      </c>
      <c r="L342">
        <v>-10574.7</v>
      </c>
      <c r="M342">
        <v>-958.02499999999998</v>
      </c>
      <c r="N342">
        <v>-207.43100000000001</v>
      </c>
      <c r="O342">
        <v>-8857.7199999999993</v>
      </c>
      <c r="P342">
        <v>-2795.77</v>
      </c>
      <c r="Q342">
        <v>-1767.82</v>
      </c>
      <c r="R342">
        <v>-9929.89</v>
      </c>
      <c r="S342">
        <v>-2758.27</v>
      </c>
      <c r="T342">
        <v>-4751.21</v>
      </c>
    </row>
    <row r="343" spans="1:20" x14ac:dyDescent="0.3">
      <c r="A343">
        <v>339</v>
      </c>
      <c r="B343">
        <v>0</v>
      </c>
      <c r="C343">
        <v>-2203.35</v>
      </c>
      <c r="D343">
        <v>3605.57</v>
      </c>
      <c r="E343">
        <v>-11847.1</v>
      </c>
      <c r="F343">
        <v>206.02</v>
      </c>
      <c r="G343">
        <v>245.52500000000001</v>
      </c>
      <c r="H343">
        <v>-3589.99</v>
      </c>
      <c r="I343">
        <v>-10248.1</v>
      </c>
      <c r="J343">
        <v>1097.6400000000001</v>
      </c>
      <c r="K343">
        <v>-5280.92</v>
      </c>
      <c r="L343">
        <v>-9345.11</v>
      </c>
      <c r="M343">
        <v>-443.75700000000001</v>
      </c>
      <c r="N343">
        <v>384.43</v>
      </c>
      <c r="O343">
        <v>-7218.92</v>
      </c>
      <c r="P343">
        <v>-359.93200000000002</v>
      </c>
      <c r="Q343">
        <v>-1156.97</v>
      </c>
      <c r="R343">
        <v>-9605.36</v>
      </c>
      <c r="S343">
        <v>-3308.5</v>
      </c>
      <c r="T343">
        <v>-4585.3999999999996</v>
      </c>
    </row>
    <row r="344" spans="1:20" x14ac:dyDescent="0.3">
      <c r="A344">
        <v>340</v>
      </c>
      <c r="B344">
        <v>1</v>
      </c>
      <c r="C344">
        <v>-891.76900000000001</v>
      </c>
      <c r="D344">
        <v>1267.1400000000001</v>
      </c>
      <c r="E344">
        <v>-11115</v>
      </c>
      <c r="F344">
        <v>-4031.33</v>
      </c>
      <c r="G344">
        <v>-4030.62</v>
      </c>
      <c r="H344">
        <v>-4448.4799999999996</v>
      </c>
      <c r="I344">
        <v>-9960.2000000000007</v>
      </c>
      <c r="J344">
        <v>1688.09</v>
      </c>
      <c r="K344">
        <v>-5681.63</v>
      </c>
      <c r="L344">
        <v>-8120.46</v>
      </c>
      <c r="M344">
        <v>-162.977</v>
      </c>
      <c r="N344">
        <v>666.62699999999995</v>
      </c>
      <c r="O344">
        <v>-6103.59</v>
      </c>
      <c r="P344">
        <v>1895.38</v>
      </c>
      <c r="Q344">
        <v>-253.31700000000001</v>
      </c>
      <c r="R344">
        <v>-9754.8799999999992</v>
      </c>
      <c r="S344">
        <v>-3861.57</v>
      </c>
      <c r="T344">
        <v>-4543.7700000000004</v>
      </c>
    </row>
    <row r="345" spans="1:20" x14ac:dyDescent="0.3">
      <c r="A345">
        <v>341</v>
      </c>
      <c r="B345">
        <v>0</v>
      </c>
      <c r="C345">
        <v>-3390.88</v>
      </c>
      <c r="D345">
        <v>-4284.45</v>
      </c>
      <c r="E345">
        <v>-10169.799999999999</v>
      </c>
      <c r="F345">
        <v>-9966.7800000000007</v>
      </c>
      <c r="G345">
        <v>-9966.7800000000007</v>
      </c>
      <c r="H345">
        <v>-6559.07</v>
      </c>
      <c r="I345">
        <v>-9450.89</v>
      </c>
      <c r="J345">
        <v>2203.0700000000002</v>
      </c>
      <c r="K345">
        <v>-5688.71</v>
      </c>
      <c r="L345">
        <v>-7051.01</v>
      </c>
      <c r="M345">
        <v>74.759100000000004</v>
      </c>
      <c r="N345">
        <v>981.95600000000002</v>
      </c>
      <c r="O345">
        <v>-5307.83</v>
      </c>
      <c r="P345">
        <v>3410.01</v>
      </c>
      <c r="Q345">
        <v>500.10300000000001</v>
      </c>
      <c r="R345">
        <v>-10262.1</v>
      </c>
      <c r="S345">
        <v>-4065.47</v>
      </c>
      <c r="T345">
        <v>-4349.08</v>
      </c>
    </row>
    <row r="346" spans="1:20" x14ac:dyDescent="0.3">
      <c r="A346">
        <v>342</v>
      </c>
      <c r="B346">
        <v>1</v>
      </c>
      <c r="C346">
        <v>-5997.46</v>
      </c>
      <c r="D346">
        <v>-5122.17</v>
      </c>
      <c r="E346">
        <v>-7514.64</v>
      </c>
      <c r="F346">
        <v>-15776.8</v>
      </c>
      <c r="G346">
        <v>-15776.8</v>
      </c>
      <c r="H346">
        <v>-9235.4500000000007</v>
      </c>
      <c r="I346">
        <v>-8937.33</v>
      </c>
      <c r="J346">
        <v>2639.03</v>
      </c>
      <c r="K346">
        <v>-5533.53</v>
      </c>
      <c r="L346">
        <v>-6411.14</v>
      </c>
      <c r="M346">
        <v>195.398</v>
      </c>
      <c r="N346">
        <v>1142.81</v>
      </c>
      <c r="O346">
        <v>-5565.23</v>
      </c>
      <c r="P346">
        <v>3708.5</v>
      </c>
      <c r="Q346">
        <v>591.15599999999995</v>
      </c>
      <c r="R346">
        <v>-10620.4</v>
      </c>
      <c r="S346">
        <v>-4146.6000000000004</v>
      </c>
      <c r="T346">
        <v>-4151.5600000000004</v>
      </c>
    </row>
    <row r="347" spans="1:20" x14ac:dyDescent="0.3">
      <c r="A347">
        <v>343</v>
      </c>
      <c r="B347">
        <v>0</v>
      </c>
      <c r="C347">
        <v>-7363.31</v>
      </c>
      <c r="D347">
        <v>-1876.81</v>
      </c>
      <c r="E347">
        <v>-4634.3500000000004</v>
      </c>
      <c r="F347">
        <v>-16734.5</v>
      </c>
      <c r="G347">
        <v>-16734.5</v>
      </c>
      <c r="H347">
        <v>-6955.92</v>
      </c>
      <c r="I347">
        <v>-8695.34</v>
      </c>
      <c r="J347">
        <v>2995.99</v>
      </c>
      <c r="K347">
        <v>-5453.1</v>
      </c>
      <c r="L347">
        <v>-6244.62</v>
      </c>
      <c r="M347">
        <v>313.91199999999998</v>
      </c>
      <c r="N347">
        <v>1029.26</v>
      </c>
      <c r="O347">
        <v>-5996.95</v>
      </c>
      <c r="P347">
        <v>3286.71</v>
      </c>
      <c r="Q347">
        <v>1135.71</v>
      </c>
      <c r="R347">
        <v>-10976</v>
      </c>
      <c r="S347">
        <v>-4342</v>
      </c>
      <c r="T347">
        <v>-4070.43</v>
      </c>
    </row>
    <row r="348" spans="1:20" x14ac:dyDescent="0.3">
      <c r="A348">
        <v>344</v>
      </c>
      <c r="B348">
        <v>1</v>
      </c>
      <c r="C348">
        <v>-9365.94</v>
      </c>
      <c r="D348">
        <v>-537.01099999999997</v>
      </c>
      <c r="E348">
        <v>-4776.54</v>
      </c>
      <c r="F348">
        <v>-17526</v>
      </c>
      <c r="G348">
        <v>-17526</v>
      </c>
      <c r="H348">
        <v>-551.07799999999997</v>
      </c>
      <c r="I348">
        <v>-8652.2900000000009</v>
      </c>
      <c r="J348">
        <v>3079.96</v>
      </c>
      <c r="K348">
        <v>-5568.06</v>
      </c>
      <c r="L348">
        <v>-7017.67</v>
      </c>
      <c r="M348">
        <v>471.21699999999998</v>
      </c>
      <c r="N348">
        <v>794.36199999999997</v>
      </c>
      <c r="O348">
        <v>-6703.05</v>
      </c>
      <c r="P348">
        <v>3472.88</v>
      </c>
      <c r="Q348">
        <v>1106.8499999999999</v>
      </c>
      <c r="R348">
        <v>-11447.9</v>
      </c>
      <c r="S348">
        <v>-4461.93</v>
      </c>
      <c r="T348">
        <v>-3952.62</v>
      </c>
    </row>
    <row r="349" spans="1:20" x14ac:dyDescent="0.3">
      <c r="A349">
        <v>345</v>
      </c>
      <c r="B349">
        <v>0</v>
      </c>
      <c r="C349">
        <v>-11923.8</v>
      </c>
      <c r="D349">
        <v>-1017.89</v>
      </c>
      <c r="E349">
        <v>-2840.39</v>
      </c>
      <c r="F349">
        <v>-15678.1</v>
      </c>
      <c r="G349">
        <v>-15678.1</v>
      </c>
      <c r="H349">
        <v>1505.15</v>
      </c>
      <c r="I349">
        <v>-8729.17</v>
      </c>
      <c r="J349">
        <v>2848.62</v>
      </c>
      <c r="K349">
        <v>-5492.61</v>
      </c>
      <c r="L349">
        <v>-8156.91</v>
      </c>
      <c r="M349">
        <v>474.05900000000003</v>
      </c>
      <c r="N349">
        <v>91.805199999999999</v>
      </c>
      <c r="O349">
        <v>-7918.45</v>
      </c>
      <c r="P349">
        <v>3554.02</v>
      </c>
      <c r="Q349">
        <v>1067.3399999999999</v>
      </c>
      <c r="R349">
        <v>-11766.8</v>
      </c>
      <c r="S349">
        <v>-4464.0600000000004</v>
      </c>
      <c r="T349">
        <v>-3950.49</v>
      </c>
    </row>
    <row r="350" spans="1:20" x14ac:dyDescent="0.3">
      <c r="A350">
        <v>346</v>
      </c>
      <c r="B350">
        <v>1</v>
      </c>
      <c r="C350">
        <v>-13483</v>
      </c>
      <c r="D350">
        <v>-2423.71</v>
      </c>
      <c r="E350">
        <v>-1020.33</v>
      </c>
      <c r="F350">
        <v>-14208.6</v>
      </c>
      <c r="G350">
        <v>-14208.6</v>
      </c>
      <c r="H350">
        <v>-1446.43</v>
      </c>
      <c r="I350">
        <v>-8846.9699999999993</v>
      </c>
      <c r="J350">
        <v>2572.8000000000002</v>
      </c>
      <c r="K350">
        <v>-5142.04</v>
      </c>
      <c r="L350">
        <v>-9302.5400000000009</v>
      </c>
      <c r="M350">
        <v>551.64700000000005</v>
      </c>
      <c r="N350">
        <v>-347.72199999999998</v>
      </c>
      <c r="O350">
        <v>-9143.1</v>
      </c>
      <c r="P350">
        <v>3167.51</v>
      </c>
      <c r="Q350">
        <v>989.04499999999996</v>
      </c>
      <c r="R350">
        <v>-11772.5</v>
      </c>
      <c r="S350">
        <v>-4347.68</v>
      </c>
      <c r="T350">
        <v>-4066.87</v>
      </c>
    </row>
    <row r="351" spans="1:20" x14ac:dyDescent="0.3">
      <c r="A351">
        <v>347</v>
      </c>
      <c r="B351">
        <v>0</v>
      </c>
      <c r="C351">
        <v>-12696</v>
      </c>
      <c r="D351">
        <v>-3031.21</v>
      </c>
      <c r="E351">
        <v>-1530.73</v>
      </c>
      <c r="F351">
        <v>-12669.3</v>
      </c>
      <c r="G351">
        <v>-12669.3</v>
      </c>
      <c r="H351">
        <v>-6117.61</v>
      </c>
      <c r="I351">
        <v>-8965.48</v>
      </c>
      <c r="J351">
        <v>1985.92</v>
      </c>
      <c r="K351">
        <v>-4747.71</v>
      </c>
      <c r="L351">
        <v>-10060.200000000001</v>
      </c>
      <c r="M351">
        <v>475.48200000000003</v>
      </c>
      <c r="N351">
        <v>-433.13099999999997</v>
      </c>
      <c r="O351">
        <v>-10251.4</v>
      </c>
      <c r="P351">
        <v>2539.6999999999998</v>
      </c>
      <c r="Q351">
        <v>832.44899999999996</v>
      </c>
      <c r="R351">
        <v>-11345.7</v>
      </c>
      <c r="S351">
        <v>-4229.16</v>
      </c>
      <c r="T351">
        <v>-4030.21</v>
      </c>
    </row>
    <row r="352" spans="1:20" x14ac:dyDescent="0.3">
      <c r="A352">
        <v>348</v>
      </c>
      <c r="B352">
        <v>1</v>
      </c>
      <c r="C352">
        <v>-10819</v>
      </c>
      <c r="D352">
        <v>-2382.41</v>
      </c>
      <c r="E352">
        <v>-2898.42</v>
      </c>
      <c r="F352">
        <v>-10508</v>
      </c>
      <c r="G352">
        <v>-10508</v>
      </c>
      <c r="H352">
        <v>-7560.01</v>
      </c>
      <c r="I352">
        <v>-9161.58</v>
      </c>
      <c r="J352">
        <v>1470.95</v>
      </c>
      <c r="K352">
        <v>-4507.84</v>
      </c>
      <c r="L352">
        <v>-10539.3</v>
      </c>
      <c r="M352">
        <v>668.02099999999996</v>
      </c>
      <c r="N352">
        <v>-356.97</v>
      </c>
      <c r="O352">
        <v>-11124.7</v>
      </c>
      <c r="P352">
        <v>1752.47</v>
      </c>
      <c r="Q352">
        <v>558.05700000000002</v>
      </c>
      <c r="R352">
        <v>-10678.4</v>
      </c>
      <c r="S352">
        <v>-4110.6499999999996</v>
      </c>
      <c r="T352">
        <v>-3757.96</v>
      </c>
    </row>
    <row r="353" spans="1:20" x14ac:dyDescent="0.3">
      <c r="A353">
        <v>349</v>
      </c>
      <c r="B353">
        <v>0</v>
      </c>
      <c r="C353">
        <v>-9543.5</v>
      </c>
      <c r="D353">
        <v>-1051.3699999999999</v>
      </c>
      <c r="E353">
        <v>-4009.54</v>
      </c>
      <c r="F353">
        <v>-7869.74</v>
      </c>
      <c r="G353">
        <v>-7869.74</v>
      </c>
      <c r="H353">
        <v>-6149.64</v>
      </c>
      <c r="I353">
        <v>-9553.06</v>
      </c>
      <c r="J353">
        <v>1190.1400000000001</v>
      </c>
      <c r="K353">
        <v>-4348.3900000000003</v>
      </c>
      <c r="L353">
        <v>-10353.9</v>
      </c>
      <c r="M353">
        <v>904.33600000000001</v>
      </c>
      <c r="N353">
        <v>-277.95999999999998</v>
      </c>
      <c r="O353">
        <v>-11722.3</v>
      </c>
      <c r="P353">
        <v>1117.55</v>
      </c>
      <c r="Q353">
        <v>242.733</v>
      </c>
      <c r="R353">
        <v>-9929.2800000000007</v>
      </c>
      <c r="S353">
        <v>-4108.51</v>
      </c>
      <c r="T353">
        <v>-3481.42</v>
      </c>
    </row>
    <row r="354" spans="1:20" x14ac:dyDescent="0.3">
      <c r="A354">
        <v>350</v>
      </c>
      <c r="B354">
        <v>1</v>
      </c>
      <c r="C354">
        <v>-8201.81</v>
      </c>
      <c r="D354">
        <v>446.91</v>
      </c>
      <c r="E354">
        <v>-3757.97</v>
      </c>
      <c r="F354">
        <v>-4912.6899999999996</v>
      </c>
      <c r="G354">
        <v>-4912.6899999999996</v>
      </c>
      <c r="H354">
        <v>-4532.8500000000004</v>
      </c>
      <c r="I354">
        <v>-9831.73</v>
      </c>
      <c r="J354">
        <v>913.61500000000001</v>
      </c>
      <c r="K354">
        <v>-4267.96</v>
      </c>
      <c r="L354">
        <v>-10040</v>
      </c>
      <c r="M354">
        <v>1257.73</v>
      </c>
      <c r="N354">
        <v>-276.53500000000003</v>
      </c>
      <c r="O354">
        <v>-11926.9</v>
      </c>
      <c r="P354">
        <v>757.024</v>
      </c>
      <c r="Q354">
        <v>81.867699999999999</v>
      </c>
      <c r="R354">
        <v>-9256.2999999999993</v>
      </c>
      <c r="S354">
        <v>-4108.51</v>
      </c>
      <c r="T354">
        <v>-3204.9</v>
      </c>
    </row>
    <row r="355" spans="1:20" x14ac:dyDescent="0.3">
      <c r="A355">
        <v>351</v>
      </c>
      <c r="B355">
        <v>0</v>
      </c>
      <c r="C355">
        <v>-7013.82</v>
      </c>
      <c r="D355">
        <v>2064.4499999999998</v>
      </c>
      <c r="E355">
        <v>-3946.92</v>
      </c>
      <c r="F355">
        <v>-1018.88</v>
      </c>
      <c r="G355">
        <v>-1018.88</v>
      </c>
      <c r="H355">
        <v>-1710.67</v>
      </c>
      <c r="I355">
        <v>-9720.36</v>
      </c>
      <c r="J355">
        <v>559.50199999999995</v>
      </c>
      <c r="K355">
        <v>-4033.79</v>
      </c>
      <c r="L355">
        <v>-9879.09</v>
      </c>
      <c r="M355">
        <v>1302.95</v>
      </c>
      <c r="N355">
        <v>-625.64599999999996</v>
      </c>
      <c r="O355">
        <v>-11930.5</v>
      </c>
      <c r="P355">
        <v>440.27300000000002</v>
      </c>
      <c r="Q355">
        <v>1.4296</v>
      </c>
      <c r="R355">
        <v>-8895.0400000000009</v>
      </c>
      <c r="S355">
        <v>-4186.09</v>
      </c>
      <c r="T355">
        <v>-3083.53</v>
      </c>
    </row>
    <row r="356" spans="1:20" x14ac:dyDescent="0.3">
      <c r="A356">
        <v>352</v>
      </c>
      <c r="B356">
        <v>1</v>
      </c>
      <c r="C356">
        <v>-6837.21</v>
      </c>
      <c r="D356">
        <v>1279.17</v>
      </c>
      <c r="E356">
        <v>-5657.25</v>
      </c>
      <c r="F356">
        <v>3279.98</v>
      </c>
      <c r="G356">
        <v>3279.98</v>
      </c>
      <c r="H356">
        <v>745.76900000000001</v>
      </c>
      <c r="I356">
        <v>-9601.84</v>
      </c>
      <c r="J356">
        <v>281.53899999999999</v>
      </c>
      <c r="K356">
        <v>-3835.55</v>
      </c>
      <c r="L356">
        <v>-9682.2800000000007</v>
      </c>
      <c r="M356">
        <v>1109.71</v>
      </c>
      <c r="N356">
        <v>-748.44899999999996</v>
      </c>
      <c r="O356">
        <v>-11581.4</v>
      </c>
      <c r="P356">
        <v>201.815</v>
      </c>
      <c r="Q356">
        <v>38.789900000000003</v>
      </c>
      <c r="R356">
        <v>-8733.4500000000007</v>
      </c>
      <c r="S356">
        <v>-4148.7299999999996</v>
      </c>
      <c r="T356">
        <v>-3158.96</v>
      </c>
    </row>
    <row r="357" spans="1:20" x14ac:dyDescent="0.3">
      <c r="A357">
        <v>353</v>
      </c>
      <c r="B357">
        <v>0</v>
      </c>
      <c r="C357">
        <v>-8424.73</v>
      </c>
      <c r="D357">
        <v>410.786</v>
      </c>
      <c r="E357">
        <v>-6580.87</v>
      </c>
      <c r="F357">
        <v>4482.82</v>
      </c>
      <c r="G357">
        <v>4482.82</v>
      </c>
      <c r="H357">
        <v>1565.89</v>
      </c>
      <c r="I357">
        <v>-9405.75</v>
      </c>
      <c r="J357">
        <v>237.745</v>
      </c>
      <c r="K357">
        <v>-3638.03</v>
      </c>
      <c r="L357">
        <v>-9639.92</v>
      </c>
      <c r="M357">
        <v>757.03099999999995</v>
      </c>
      <c r="N357">
        <v>-866.96199999999999</v>
      </c>
      <c r="O357">
        <v>-10876.7</v>
      </c>
      <c r="P357">
        <v>-35.213000000000001</v>
      </c>
      <c r="Q357">
        <v>39.504899999999999</v>
      </c>
      <c r="R357">
        <v>-8730.59</v>
      </c>
      <c r="S357">
        <v>-4070.44</v>
      </c>
      <c r="T357">
        <v>-3315.55</v>
      </c>
    </row>
    <row r="358" spans="1:20" x14ac:dyDescent="0.3">
      <c r="A358">
        <v>354</v>
      </c>
      <c r="B358">
        <v>1</v>
      </c>
      <c r="C358">
        <v>-10238.4</v>
      </c>
      <c r="D358">
        <v>-148.00200000000001</v>
      </c>
      <c r="E358">
        <v>-5666.38</v>
      </c>
      <c r="F358">
        <v>2719.25</v>
      </c>
      <c r="G358">
        <v>2719.25</v>
      </c>
      <c r="H358">
        <v>-747.16700000000003</v>
      </c>
      <c r="I358">
        <v>-9324.59</v>
      </c>
      <c r="J358">
        <v>547.34500000000003</v>
      </c>
      <c r="K358">
        <v>-3479.3</v>
      </c>
      <c r="L358">
        <v>-9445.25</v>
      </c>
      <c r="M358">
        <v>634.22500000000002</v>
      </c>
      <c r="N358">
        <v>-985.47699999999998</v>
      </c>
      <c r="O358">
        <v>-10243.200000000001</v>
      </c>
      <c r="P358">
        <v>-466.18799999999999</v>
      </c>
      <c r="Q358">
        <v>-193.232</v>
      </c>
      <c r="R358">
        <v>-8614.2199999999993</v>
      </c>
      <c r="S358">
        <v>-3758.69</v>
      </c>
      <c r="T358">
        <v>-3434.78</v>
      </c>
    </row>
    <row r="359" spans="1:20" x14ac:dyDescent="0.3">
      <c r="A359">
        <v>355</v>
      </c>
      <c r="B359">
        <v>0</v>
      </c>
      <c r="C359">
        <v>-9922.18</v>
      </c>
      <c r="D359">
        <v>385.02699999999999</v>
      </c>
      <c r="E359">
        <v>-3477.02</v>
      </c>
      <c r="F359">
        <v>591.72500000000002</v>
      </c>
      <c r="G359">
        <v>591.72500000000002</v>
      </c>
      <c r="H359">
        <v>-4009.59</v>
      </c>
      <c r="I359">
        <v>-9284.3799999999992</v>
      </c>
      <c r="J359">
        <v>591.85799999999995</v>
      </c>
      <c r="K359">
        <v>-3398.86</v>
      </c>
      <c r="L359">
        <v>-9053.7900000000009</v>
      </c>
      <c r="M359">
        <v>593.29</v>
      </c>
      <c r="N359">
        <v>-1065.2</v>
      </c>
      <c r="O359">
        <v>-9649.94</v>
      </c>
      <c r="P359">
        <v>-784.37199999999996</v>
      </c>
      <c r="Q359">
        <v>-313.892</v>
      </c>
      <c r="R359">
        <v>-8418.1299999999992</v>
      </c>
      <c r="S359">
        <v>-3520.23</v>
      </c>
      <c r="T359">
        <v>-3592.09</v>
      </c>
    </row>
    <row r="360" spans="1:20" x14ac:dyDescent="0.3">
      <c r="A360">
        <v>356</v>
      </c>
      <c r="B360">
        <v>1</v>
      </c>
      <c r="C360">
        <v>-8441.76</v>
      </c>
      <c r="D360">
        <v>472.62700000000001</v>
      </c>
      <c r="E360">
        <v>-3669.66</v>
      </c>
      <c r="F360">
        <v>-377.86500000000001</v>
      </c>
      <c r="G360">
        <v>-377.86500000000001</v>
      </c>
      <c r="H360">
        <v>-5775.72</v>
      </c>
      <c r="I360">
        <v>-9089.7099999999991</v>
      </c>
      <c r="J360">
        <v>476.20699999999999</v>
      </c>
      <c r="K360">
        <v>-3475</v>
      </c>
      <c r="L360">
        <v>-8581.16</v>
      </c>
      <c r="M360">
        <v>592.57399999999996</v>
      </c>
      <c r="N360">
        <v>-1144.21</v>
      </c>
      <c r="O360">
        <v>-9096.16</v>
      </c>
      <c r="P360">
        <v>-1061.6199999999999</v>
      </c>
      <c r="Q360">
        <v>-471.19499999999999</v>
      </c>
      <c r="R360">
        <v>-8065.45</v>
      </c>
      <c r="S360">
        <v>-3321.99</v>
      </c>
      <c r="T360">
        <v>-3633.74</v>
      </c>
    </row>
    <row r="361" spans="1:20" x14ac:dyDescent="0.3">
      <c r="A361">
        <v>357</v>
      </c>
      <c r="B361">
        <v>0</v>
      </c>
      <c r="C361">
        <v>-8259.4</v>
      </c>
      <c r="D361">
        <v>-185.34700000000001</v>
      </c>
      <c r="E361">
        <v>-4721.25</v>
      </c>
      <c r="F361">
        <v>-550.20399999999995</v>
      </c>
      <c r="G361">
        <v>-550.20399999999995</v>
      </c>
      <c r="H361">
        <v>-5380.55</v>
      </c>
      <c r="I361">
        <v>-8814.61</v>
      </c>
      <c r="J361">
        <v>318.90499999999997</v>
      </c>
      <c r="K361">
        <v>-3515.22</v>
      </c>
      <c r="L361">
        <v>-8301.0499999999993</v>
      </c>
      <c r="M361">
        <v>514.99699999999996</v>
      </c>
      <c r="N361">
        <v>-1262.01</v>
      </c>
      <c r="O361">
        <v>-8659.4599999999991</v>
      </c>
      <c r="P361">
        <v>-1260.58</v>
      </c>
      <c r="Q361">
        <v>-629.21299999999997</v>
      </c>
      <c r="R361">
        <v>-7903.85</v>
      </c>
      <c r="S361">
        <v>-3124.47</v>
      </c>
      <c r="T361">
        <v>-3556.88</v>
      </c>
    </row>
    <row r="362" spans="1:20" x14ac:dyDescent="0.3">
      <c r="A362">
        <v>358</v>
      </c>
      <c r="B362">
        <v>1</v>
      </c>
      <c r="C362">
        <v>-8877.15</v>
      </c>
      <c r="D362">
        <v>35.205800000000004</v>
      </c>
      <c r="E362">
        <v>-4042.4</v>
      </c>
      <c r="F362">
        <v>-630.64599999999996</v>
      </c>
      <c r="G362">
        <v>-630.64599999999996</v>
      </c>
      <c r="H362">
        <v>-4053.86</v>
      </c>
      <c r="I362">
        <v>-8615.66</v>
      </c>
      <c r="J362">
        <v>277.25099999999998</v>
      </c>
      <c r="K362">
        <v>-3632.3</v>
      </c>
      <c r="L362">
        <v>-8102.09</v>
      </c>
      <c r="M362">
        <v>280.834</v>
      </c>
      <c r="N362">
        <v>-1419.31</v>
      </c>
      <c r="O362">
        <v>-8030.96</v>
      </c>
      <c r="P362">
        <v>-1613.25</v>
      </c>
      <c r="Q362">
        <v>-709.65599999999995</v>
      </c>
      <c r="R362">
        <v>-8017.35</v>
      </c>
      <c r="S362">
        <v>-2849.37</v>
      </c>
      <c r="T362">
        <v>-3555.44</v>
      </c>
    </row>
    <row r="363" spans="1:20" x14ac:dyDescent="0.3">
      <c r="A363">
        <v>359</v>
      </c>
      <c r="B363">
        <v>0</v>
      </c>
      <c r="C363">
        <v>-9082.5499999999993</v>
      </c>
      <c r="D363">
        <v>1125.57</v>
      </c>
      <c r="E363">
        <v>-3913.14</v>
      </c>
      <c r="F363">
        <v>-709.65499999999997</v>
      </c>
      <c r="G363">
        <v>-709.65499999999997</v>
      </c>
      <c r="H363">
        <v>-2788.28</v>
      </c>
      <c r="I363">
        <v>-8379.35</v>
      </c>
      <c r="J363">
        <v>160.16999999999999</v>
      </c>
      <c r="K363">
        <v>-3556.88</v>
      </c>
      <c r="L363">
        <v>-7865.78</v>
      </c>
      <c r="M363">
        <v>5.0179400000000003</v>
      </c>
      <c r="N363">
        <v>-1654.91</v>
      </c>
      <c r="O363">
        <v>-7592.83</v>
      </c>
      <c r="P363">
        <v>-1658.49</v>
      </c>
      <c r="Q363">
        <v>-711.08900000000006</v>
      </c>
      <c r="R363">
        <v>-8213.44</v>
      </c>
      <c r="S363">
        <v>-2611.63</v>
      </c>
      <c r="T363">
        <v>-3749.38</v>
      </c>
    </row>
    <row r="364" spans="1:20" x14ac:dyDescent="0.3">
      <c r="A364">
        <v>360</v>
      </c>
      <c r="B364">
        <v>1</v>
      </c>
      <c r="C364">
        <v>-9124.92</v>
      </c>
      <c r="D364">
        <v>1184.43</v>
      </c>
      <c r="E364">
        <v>-5501.29</v>
      </c>
      <c r="F364">
        <v>-749.87699999999995</v>
      </c>
      <c r="G364">
        <v>-749.87699999999995</v>
      </c>
      <c r="H364">
        <v>-2183.5300000000002</v>
      </c>
      <c r="I364">
        <v>-8181.11</v>
      </c>
      <c r="J364">
        <v>390.74700000000001</v>
      </c>
      <c r="K364">
        <v>-3633.02</v>
      </c>
      <c r="L364">
        <v>-7589.97</v>
      </c>
      <c r="M364">
        <v>-232.727</v>
      </c>
      <c r="N364">
        <v>-1775.57</v>
      </c>
      <c r="O364">
        <v>-7274.64</v>
      </c>
      <c r="P364">
        <v>-1697.99</v>
      </c>
      <c r="Q364">
        <v>-749.87699999999995</v>
      </c>
      <c r="R364">
        <v>-8410.9599999999991</v>
      </c>
      <c r="S364">
        <v>-2374.6</v>
      </c>
      <c r="T364">
        <v>-4063.27</v>
      </c>
    </row>
    <row r="365" spans="1:20" x14ac:dyDescent="0.3">
      <c r="A365">
        <v>361</v>
      </c>
      <c r="B365">
        <v>0</v>
      </c>
      <c r="C365">
        <v>-9397.15</v>
      </c>
      <c r="D365">
        <v>797.27300000000002</v>
      </c>
      <c r="E365">
        <v>-6034.93</v>
      </c>
      <c r="F365">
        <v>-711.80600000000004</v>
      </c>
      <c r="G365">
        <v>-711.80600000000004</v>
      </c>
      <c r="H365">
        <v>-2056.41</v>
      </c>
      <c r="I365">
        <v>-8061.16</v>
      </c>
      <c r="J365">
        <v>511.41199999999998</v>
      </c>
      <c r="K365">
        <v>-3518.09</v>
      </c>
      <c r="L365">
        <v>-7313.43</v>
      </c>
      <c r="M365">
        <v>-430.96699999999998</v>
      </c>
      <c r="N365">
        <v>-1738.93</v>
      </c>
      <c r="O365">
        <v>-7113.76</v>
      </c>
      <c r="P365">
        <v>-1621.14</v>
      </c>
      <c r="Q365">
        <v>-905.74400000000003</v>
      </c>
      <c r="R365">
        <v>-8375.76</v>
      </c>
      <c r="S365">
        <v>-2137.5700000000002</v>
      </c>
      <c r="T365">
        <v>-4146.58</v>
      </c>
    </row>
    <row r="366" spans="1:20" x14ac:dyDescent="0.3">
      <c r="A366">
        <v>362</v>
      </c>
      <c r="B366">
        <v>1</v>
      </c>
      <c r="C366">
        <v>-9053.09</v>
      </c>
      <c r="D366">
        <v>1255.55</v>
      </c>
      <c r="E366">
        <v>-3717.02</v>
      </c>
      <c r="F366">
        <v>-633.51400000000001</v>
      </c>
      <c r="G366">
        <v>-633.51400000000001</v>
      </c>
      <c r="H366">
        <v>-2325.77</v>
      </c>
      <c r="I366">
        <v>-7981.43</v>
      </c>
      <c r="J366">
        <v>591.13900000000001</v>
      </c>
      <c r="K366">
        <v>-3477.15</v>
      </c>
      <c r="L366">
        <v>-7114.48</v>
      </c>
      <c r="M366">
        <v>-550.91600000000005</v>
      </c>
      <c r="N366">
        <v>-1699.43</v>
      </c>
      <c r="O366">
        <v>-7227.25</v>
      </c>
      <c r="P366">
        <v>-1425.77</v>
      </c>
      <c r="Q366">
        <v>-986.18799999999999</v>
      </c>
      <c r="R366">
        <v>-8219.9</v>
      </c>
      <c r="S366">
        <v>-1900.54</v>
      </c>
      <c r="T366">
        <v>-4148.0200000000004</v>
      </c>
    </row>
    <row r="367" spans="1:20" x14ac:dyDescent="0.3">
      <c r="A367">
        <v>363</v>
      </c>
      <c r="B367">
        <v>0</v>
      </c>
      <c r="C367">
        <v>-8232.1</v>
      </c>
      <c r="D367">
        <v>1186.58</v>
      </c>
      <c r="E367">
        <v>-3130.94</v>
      </c>
      <c r="F367">
        <v>-554.505</v>
      </c>
      <c r="G367">
        <v>-554.505</v>
      </c>
      <c r="H367">
        <v>-2757.45</v>
      </c>
      <c r="I367">
        <v>-7786.06</v>
      </c>
      <c r="J367">
        <v>437.42599999999999</v>
      </c>
      <c r="K367">
        <v>-3398.86</v>
      </c>
      <c r="L367">
        <v>-6916.95</v>
      </c>
      <c r="M367">
        <v>-553.06899999999996</v>
      </c>
      <c r="N367">
        <v>-1737.5</v>
      </c>
      <c r="O367">
        <v>-7268.19</v>
      </c>
      <c r="P367">
        <v>-1228.24</v>
      </c>
      <c r="Q367">
        <v>-1065.2</v>
      </c>
      <c r="R367">
        <v>-7945.52</v>
      </c>
      <c r="S367">
        <v>-1741.09</v>
      </c>
      <c r="T367">
        <v>-4031.66</v>
      </c>
    </row>
    <row r="368" spans="1:20" x14ac:dyDescent="0.3">
      <c r="A368">
        <v>364</v>
      </c>
      <c r="B368">
        <v>1</v>
      </c>
      <c r="C368">
        <v>-8217.0300000000007</v>
      </c>
      <c r="D368">
        <v>797.28200000000004</v>
      </c>
      <c r="E368">
        <v>-4788.71</v>
      </c>
      <c r="F368">
        <v>-553.06899999999996</v>
      </c>
      <c r="G368">
        <v>-553.06899999999996</v>
      </c>
      <c r="H368">
        <v>-3385.93</v>
      </c>
      <c r="I368">
        <v>-7433.39</v>
      </c>
      <c r="J368">
        <v>279.40800000000002</v>
      </c>
      <c r="K368">
        <v>-3397.42</v>
      </c>
      <c r="L368">
        <v>-6603.07</v>
      </c>
      <c r="M368">
        <v>-514.28200000000004</v>
      </c>
      <c r="N368">
        <v>-1777</v>
      </c>
      <c r="O368">
        <v>-7385.27</v>
      </c>
      <c r="P368">
        <v>-953.14599999999996</v>
      </c>
      <c r="Q368">
        <v>-1066.6300000000001</v>
      </c>
      <c r="R368">
        <v>-7668.98</v>
      </c>
      <c r="S368">
        <v>-1505.5</v>
      </c>
      <c r="T368">
        <v>-3951.93</v>
      </c>
    </row>
    <row r="369" spans="1:20" x14ac:dyDescent="0.3">
      <c r="A369">
        <v>365</v>
      </c>
      <c r="B369">
        <v>0</v>
      </c>
      <c r="C369">
        <v>-8876.39</v>
      </c>
      <c r="D369">
        <v>945.24400000000003</v>
      </c>
      <c r="E369">
        <v>-4819.6000000000004</v>
      </c>
      <c r="F369">
        <v>-708.21400000000006</v>
      </c>
      <c r="G369">
        <v>-708.21400000000006</v>
      </c>
      <c r="H369">
        <v>-3901.65</v>
      </c>
      <c r="I369">
        <v>-7116.64</v>
      </c>
      <c r="J369">
        <v>43.816699999999997</v>
      </c>
      <c r="K369">
        <v>-3358.64</v>
      </c>
      <c r="L369">
        <v>-6480.96</v>
      </c>
      <c r="M369">
        <v>-513.56399999999996</v>
      </c>
      <c r="N369">
        <v>-1855.29</v>
      </c>
      <c r="O369">
        <v>-7309.85</v>
      </c>
      <c r="P369">
        <v>-676.61400000000003</v>
      </c>
      <c r="Q369">
        <v>-1221.78</v>
      </c>
      <c r="R369">
        <v>-7353.67</v>
      </c>
      <c r="S369">
        <v>-1384.83</v>
      </c>
      <c r="T369">
        <v>-3950.49</v>
      </c>
    </row>
    <row r="370" spans="1:20" x14ac:dyDescent="0.3">
      <c r="A370">
        <v>366</v>
      </c>
      <c r="B370">
        <v>1</v>
      </c>
      <c r="C370">
        <v>-8694.68</v>
      </c>
      <c r="D370">
        <v>1103.26</v>
      </c>
      <c r="E370">
        <v>-3733.59</v>
      </c>
      <c r="F370">
        <v>-827.447</v>
      </c>
      <c r="G370">
        <v>-827.447</v>
      </c>
      <c r="H370">
        <v>-4260.0600000000004</v>
      </c>
      <c r="I370">
        <v>-6878.17</v>
      </c>
      <c r="J370">
        <v>-38.067300000000003</v>
      </c>
      <c r="K370">
        <v>-3357.92</v>
      </c>
      <c r="L370">
        <v>-6401.24</v>
      </c>
      <c r="M370">
        <v>-474.77800000000002</v>
      </c>
      <c r="N370">
        <v>-1817.95</v>
      </c>
      <c r="O370">
        <v>-7269.63</v>
      </c>
      <c r="P370">
        <v>-400.08100000000002</v>
      </c>
      <c r="Q370">
        <v>-1302.22</v>
      </c>
      <c r="R370">
        <v>-7115.2</v>
      </c>
      <c r="S370">
        <v>-1227.53</v>
      </c>
      <c r="T370">
        <v>-3950.49</v>
      </c>
    </row>
    <row r="371" spans="1:20" x14ac:dyDescent="0.3">
      <c r="A371">
        <v>367</v>
      </c>
      <c r="B371">
        <v>0</v>
      </c>
      <c r="C371">
        <v>-8148.08</v>
      </c>
      <c r="D371">
        <v>1067.3499999999999</v>
      </c>
      <c r="E371">
        <v>-3984.96</v>
      </c>
      <c r="F371">
        <v>-1062.32</v>
      </c>
      <c r="G371">
        <v>-1062.32</v>
      </c>
      <c r="H371">
        <v>-4150.18</v>
      </c>
      <c r="I371">
        <v>-6641.14</v>
      </c>
      <c r="J371">
        <v>-117.07599999999999</v>
      </c>
      <c r="K371">
        <v>-3319.13</v>
      </c>
      <c r="L371">
        <v>-6516.16</v>
      </c>
      <c r="M371">
        <v>-474.05900000000003</v>
      </c>
      <c r="N371">
        <v>-1894.8</v>
      </c>
      <c r="O371">
        <v>-7268.91</v>
      </c>
      <c r="P371">
        <v>-278.69200000000001</v>
      </c>
      <c r="Q371">
        <v>-1420.02</v>
      </c>
      <c r="R371">
        <v>-6878.17</v>
      </c>
      <c r="S371">
        <v>-1147.08</v>
      </c>
      <c r="T371">
        <v>-3950.49</v>
      </c>
    </row>
    <row r="372" spans="1:20" x14ac:dyDescent="0.3">
      <c r="A372">
        <v>368</v>
      </c>
      <c r="B372">
        <v>1</v>
      </c>
      <c r="C372">
        <v>-8176.8</v>
      </c>
      <c r="D372">
        <v>1338.13</v>
      </c>
      <c r="E372">
        <v>-4532.99</v>
      </c>
      <c r="F372">
        <v>-1105.42</v>
      </c>
      <c r="G372">
        <v>-1105.42</v>
      </c>
      <c r="H372">
        <v>-3566.24</v>
      </c>
      <c r="I372">
        <v>-6404.12</v>
      </c>
      <c r="J372">
        <v>-157.30000000000001</v>
      </c>
      <c r="K372">
        <v>-3202.06</v>
      </c>
      <c r="L372">
        <v>-6518.31</v>
      </c>
      <c r="M372">
        <v>-474.05900000000003</v>
      </c>
      <c r="N372">
        <v>-1973.81</v>
      </c>
      <c r="O372">
        <v>-7152.55</v>
      </c>
      <c r="P372">
        <v>-43.821899999999999</v>
      </c>
      <c r="Q372">
        <v>-1460.96</v>
      </c>
      <c r="R372">
        <v>-6718.72</v>
      </c>
      <c r="S372">
        <v>-1106.8599999999999</v>
      </c>
      <c r="T372">
        <v>-3911.71</v>
      </c>
    </row>
    <row r="373" spans="1:20" x14ac:dyDescent="0.3">
      <c r="A373">
        <v>369</v>
      </c>
      <c r="B373">
        <v>0</v>
      </c>
      <c r="C373">
        <v>-8371.4500000000007</v>
      </c>
      <c r="D373">
        <v>1614.66</v>
      </c>
      <c r="E373">
        <v>-4310.3599999999997</v>
      </c>
      <c r="F373">
        <v>-989.78300000000002</v>
      </c>
      <c r="G373">
        <v>-989.78300000000002</v>
      </c>
      <c r="H373">
        <v>-2934.88</v>
      </c>
      <c r="I373">
        <v>-6361.01</v>
      </c>
      <c r="J373">
        <v>-235.59</v>
      </c>
      <c r="K373">
        <v>-3161.11</v>
      </c>
      <c r="L373">
        <v>-6595.88</v>
      </c>
      <c r="M373">
        <v>-512.84400000000005</v>
      </c>
      <c r="N373">
        <v>-2091.6</v>
      </c>
      <c r="O373">
        <v>-7227.96</v>
      </c>
      <c r="P373">
        <v>-39.504899999999999</v>
      </c>
      <c r="Q373">
        <v>-1539.25</v>
      </c>
      <c r="R373">
        <v>-6560.7</v>
      </c>
      <c r="S373">
        <v>-1067.3499999999999</v>
      </c>
      <c r="T373">
        <v>-3872.2</v>
      </c>
    </row>
    <row r="374" spans="1:20" x14ac:dyDescent="0.3">
      <c r="A374">
        <v>370</v>
      </c>
      <c r="B374">
        <v>1</v>
      </c>
      <c r="C374">
        <v>-8413.83</v>
      </c>
      <c r="D374">
        <v>1348.21</v>
      </c>
      <c r="E374">
        <v>-4228.47</v>
      </c>
      <c r="F374">
        <v>-677.34500000000003</v>
      </c>
      <c r="G374">
        <v>-677.34500000000003</v>
      </c>
      <c r="H374">
        <v>-2302.81</v>
      </c>
      <c r="I374">
        <v>-6321.51</v>
      </c>
      <c r="J374">
        <v>-159.46</v>
      </c>
      <c r="K374">
        <v>-3005.25</v>
      </c>
      <c r="L374">
        <v>-6674.89</v>
      </c>
      <c r="M374">
        <v>-397.21</v>
      </c>
      <c r="N374">
        <v>-2210.12</v>
      </c>
      <c r="O374">
        <v>-7268.19</v>
      </c>
      <c r="P374">
        <v>-78.289699999999996</v>
      </c>
      <c r="Q374">
        <v>-1579.48</v>
      </c>
      <c r="R374">
        <v>-6402.68</v>
      </c>
      <c r="S374">
        <v>-1066.6300000000001</v>
      </c>
      <c r="T374">
        <v>-3793.91</v>
      </c>
    </row>
    <row r="375" spans="1:20" x14ac:dyDescent="0.3">
      <c r="A375">
        <v>371</v>
      </c>
      <c r="B375">
        <v>0</v>
      </c>
      <c r="C375">
        <v>-8569.69</v>
      </c>
      <c r="D375">
        <v>1071.68</v>
      </c>
      <c r="E375">
        <v>-3877.97</v>
      </c>
      <c r="F375">
        <v>-322.524</v>
      </c>
      <c r="G375">
        <v>-322.524</v>
      </c>
      <c r="H375">
        <v>-2019.79</v>
      </c>
      <c r="I375">
        <v>-6204.44</v>
      </c>
      <c r="J375">
        <v>-235.589</v>
      </c>
      <c r="K375">
        <v>-2924.81</v>
      </c>
      <c r="L375">
        <v>-6715.12</v>
      </c>
      <c r="M375">
        <v>-239.91200000000001</v>
      </c>
      <c r="N375">
        <v>-2289.84</v>
      </c>
      <c r="O375">
        <v>-7113.77</v>
      </c>
      <c r="P375">
        <v>-234.148</v>
      </c>
      <c r="Q375">
        <v>-1657.77</v>
      </c>
      <c r="R375">
        <v>-6244.66</v>
      </c>
      <c r="S375">
        <v>-1027.8499999999999</v>
      </c>
      <c r="T375">
        <v>-3792.47</v>
      </c>
    </row>
    <row r="376" spans="1:20" x14ac:dyDescent="0.3">
      <c r="A376">
        <v>372</v>
      </c>
      <c r="B376">
        <v>1</v>
      </c>
      <c r="C376">
        <v>-8766.49</v>
      </c>
      <c r="D376">
        <v>989.06500000000005</v>
      </c>
      <c r="E376">
        <v>-3949.05</v>
      </c>
      <c r="F376">
        <v>-432.392</v>
      </c>
      <c r="G376">
        <v>-393.608</v>
      </c>
      <c r="H376">
        <v>-2131.1</v>
      </c>
      <c r="I376">
        <v>-6124.71</v>
      </c>
      <c r="J376">
        <v>-237.03</v>
      </c>
      <c r="K376">
        <v>-2884.58</v>
      </c>
      <c r="L376">
        <v>-6754.62</v>
      </c>
      <c r="M376">
        <v>-198.245</v>
      </c>
      <c r="N376">
        <v>-2252.5</v>
      </c>
      <c r="O376">
        <v>-7072.1</v>
      </c>
      <c r="P376">
        <v>-314.59800000000001</v>
      </c>
      <c r="Q376">
        <v>-1581.64</v>
      </c>
      <c r="R376">
        <v>-6047.86</v>
      </c>
      <c r="S376">
        <v>-988.34400000000005</v>
      </c>
      <c r="T376">
        <v>-3792.47</v>
      </c>
    </row>
    <row r="377" spans="1:20" x14ac:dyDescent="0.3">
      <c r="A377">
        <v>373</v>
      </c>
      <c r="B377">
        <v>0</v>
      </c>
      <c r="C377">
        <v>-8770.09</v>
      </c>
      <c r="D377">
        <v>910.05600000000004</v>
      </c>
      <c r="E377">
        <v>-3950.49</v>
      </c>
      <c r="F377">
        <v>-667.25699999999995</v>
      </c>
      <c r="G377">
        <v>-666.53599999999994</v>
      </c>
      <c r="H377">
        <v>-2521.1</v>
      </c>
      <c r="I377">
        <v>-6123.26</v>
      </c>
      <c r="J377">
        <v>-237.03</v>
      </c>
      <c r="K377">
        <v>-2728.72</v>
      </c>
      <c r="L377">
        <v>-6716.56</v>
      </c>
      <c r="M377">
        <v>-197.52500000000001</v>
      </c>
      <c r="N377">
        <v>-2174.21</v>
      </c>
      <c r="O377">
        <v>-7032.6</v>
      </c>
      <c r="P377">
        <v>-354.82299999999998</v>
      </c>
      <c r="Q377">
        <v>-1580.2</v>
      </c>
      <c r="R377">
        <v>-5966.69</v>
      </c>
      <c r="S377">
        <v>-987.62300000000005</v>
      </c>
      <c r="T377">
        <v>-3831.26</v>
      </c>
    </row>
    <row r="378" spans="1:20" x14ac:dyDescent="0.3">
      <c r="A378">
        <v>374</v>
      </c>
      <c r="B378">
        <v>1</v>
      </c>
      <c r="C378">
        <v>-8382.26</v>
      </c>
      <c r="D378">
        <v>1180.0999999999999</v>
      </c>
      <c r="E378">
        <v>-3872.93</v>
      </c>
      <c r="F378">
        <v>-1214.55</v>
      </c>
      <c r="G378">
        <v>-1214.55</v>
      </c>
      <c r="H378">
        <v>-3148.85</v>
      </c>
      <c r="I378">
        <v>-6084.48</v>
      </c>
      <c r="J378">
        <v>-81.896799999999999</v>
      </c>
      <c r="K378">
        <v>-2609.4899999999998</v>
      </c>
      <c r="L378">
        <v>-6638.27</v>
      </c>
      <c r="M378">
        <v>-275.09100000000001</v>
      </c>
      <c r="N378">
        <v>-2250.34</v>
      </c>
      <c r="O378">
        <v>-7070.66</v>
      </c>
      <c r="P378">
        <v>-316.76100000000002</v>
      </c>
      <c r="Q378">
        <v>-1541.41</v>
      </c>
      <c r="R378">
        <v>-5810.11</v>
      </c>
      <c r="S378">
        <v>-871.274</v>
      </c>
      <c r="T378">
        <v>-3793.2</v>
      </c>
    </row>
    <row r="379" spans="1:20" x14ac:dyDescent="0.3">
      <c r="A379">
        <v>375</v>
      </c>
      <c r="B379">
        <v>0</v>
      </c>
      <c r="C379">
        <v>-8103.57</v>
      </c>
      <c r="D379">
        <v>1262.71</v>
      </c>
      <c r="E379">
        <v>-3949.05</v>
      </c>
      <c r="F379">
        <v>-1379.78</v>
      </c>
      <c r="G379">
        <v>-1379.78</v>
      </c>
      <c r="H379">
        <v>-3276.74</v>
      </c>
      <c r="I379">
        <v>-5928.63</v>
      </c>
      <c r="J379">
        <v>153.68700000000001</v>
      </c>
      <c r="K379">
        <v>-2568.54</v>
      </c>
      <c r="L379">
        <v>-6559.26</v>
      </c>
      <c r="M379">
        <v>-315.31700000000001</v>
      </c>
      <c r="N379">
        <v>-2406.91</v>
      </c>
      <c r="O379">
        <v>-6993.82</v>
      </c>
      <c r="P379">
        <v>-509.95400000000001</v>
      </c>
      <c r="Q379">
        <v>-1618.26</v>
      </c>
      <c r="R379">
        <v>-5652.09</v>
      </c>
      <c r="S379">
        <v>-907.89099999999996</v>
      </c>
      <c r="T379">
        <v>-3792.47</v>
      </c>
    </row>
    <row r="380" spans="1:20" x14ac:dyDescent="0.3">
      <c r="A380">
        <v>376</v>
      </c>
      <c r="B380">
        <v>1</v>
      </c>
      <c r="C380">
        <v>-8214.86</v>
      </c>
      <c r="D380">
        <v>992.68200000000002</v>
      </c>
      <c r="E380">
        <v>-3872.93</v>
      </c>
      <c r="F380">
        <v>-1886.84</v>
      </c>
      <c r="G380">
        <v>-1886.84</v>
      </c>
      <c r="H380">
        <v>-3278.91</v>
      </c>
      <c r="I380">
        <v>-5809.39</v>
      </c>
      <c r="J380">
        <v>235.584</v>
      </c>
      <c r="K380">
        <v>-2529.04</v>
      </c>
      <c r="L380">
        <v>-6480.25</v>
      </c>
      <c r="M380">
        <v>-432.38600000000002</v>
      </c>
      <c r="N380">
        <v>-2487.37</v>
      </c>
      <c r="O380">
        <v>-6876.03</v>
      </c>
      <c r="P380">
        <v>-591.12900000000002</v>
      </c>
      <c r="Q380">
        <v>-1619.7</v>
      </c>
      <c r="R380">
        <v>-5649.2</v>
      </c>
      <c r="S380">
        <v>-869.83100000000002</v>
      </c>
      <c r="T380">
        <v>-3792.47</v>
      </c>
    </row>
    <row r="381" spans="1:20" x14ac:dyDescent="0.3">
      <c r="A381">
        <v>377</v>
      </c>
      <c r="B381">
        <v>0</v>
      </c>
      <c r="C381">
        <v>-8333.3700000000008</v>
      </c>
      <c r="D381">
        <v>638.58600000000001</v>
      </c>
      <c r="E381">
        <v>-3716.36</v>
      </c>
      <c r="F381">
        <v>-2710.66</v>
      </c>
      <c r="G381">
        <v>-2710.66</v>
      </c>
      <c r="H381">
        <v>-3395.26</v>
      </c>
      <c r="I381">
        <v>-5923.57</v>
      </c>
      <c r="J381">
        <v>81.901700000000005</v>
      </c>
      <c r="K381">
        <v>-2528.3200000000002</v>
      </c>
      <c r="L381">
        <v>-6401.24</v>
      </c>
      <c r="M381">
        <v>-628.46400000000006</v>
      </c>
      <c r="N381">
        <v>-2411.25</v>
      </c>
      <c r="O381">
        <v>-6796.29</v>
      </c>
      <c r="P381">
        <v>-592.57399999999996</v>
      </c>
      <c r="Q381">
        <v>-1619.7</v>
      </c>
      <c r="R381">
        <v>-5687.99</v>
      </c>
      <c r="S381">
        <v>-830.32600000000002</v>
      </c>
      <c r="T381">
        <v>-3831.26</v>
      </c>
    </row>
    <row r="382" spans="1:20" x14ac:dyDescent="0.3">
      <c r="A382">
        <v>378</v>
      </c>
      <c r="B382">
        <v>1</v>
      </c>
      <c r="C382">
        <v>-8451.8799999999992</v>
      </c>
      <c r="D382">
        <v>554.51499999999999</v>
      </c>
      <c r="E382">
        <v>-3597.12</v>
      </c>
      <c r="F382">
        <v>-3113.66</v>
      </c>
      <c r="G382">
        <v>-3113.66</v>
      </c>
      <c r="H382">
        <v>-3397.42</v>
      </c>
      <c r="I382">
        <v>-6003.3</v>
      </c>
      <c r="J382">
        <v>1.4461599999999999</v>
      </c>
      <c r="K382">
        <v>-2489.5300000000002</v>
      </c>
      <c r="L382">
        <v>-6399.8</v>
      </c>
      <c r="M382">
        <v>-593.29700000000003</v>
      </c>
      <c r="N382">
        <v>-2526.15</v>
      </c>
      <c r="O382">
        <v>-6600.94</v>
      </c>
      <c r="P382">
        <v>-631.35599999999999</v>
      </c>
      <c r="Q382">
        <v>-1658.48</v>
      </c>
      <c r="R382">
        <v>-5843.84</v>
      </c>
      <c r="S382">
        <v>-790.822</v>
      </c>
      <c r="T382">
        <v>-3909.54</v>
      </c>
    </row>
    <row r="383" spans="1:20" x14ac:dyDescent="0.3">
      <c r="A383">
        <v>379</v>
      </c>
      <c r="B383">
        <v>0</v>
      </c>
      <c r="C383">
        <v>-8531.6200000000008</v>
      </c>
      <c r="D383">
        <v>397.94299999999998</v>
      </c>
      <c r="E383">
        <v>-3866.42</v>
      </c>
      <c r="F383">
        <v>-3469.92</v>
      </c>
      <c r="G383">
        <v>-3469.92</v>
      </c>
      <c r="H383">
        <v>-3552.55</v>
      </c>
      <c r="I383">
        <v>-6082.31</v>
      </c>
      <c r="J383">
        <v>38.781500000000001</v>
      </c>
      <c r="K383">
        <v>-2450.0300000000002</v>
      </c>
      <c r="L383">
        <v>-6399.8</v>
      </c>
      <c r="M383">
        <v>-476.22899999999998</v>
      </c>
      <c r="N383">
        <v>-2683.44</v>
      </c>
      <c r="O383">
        <v>-6480.98</v>
      </c>
      <c r="P383">
        <v>-709.64200000000005</v>
      </c>
      <c r="Q383">
        <v>-1736.77</v>
      </c>
      <c r="R383">
        <v>-5963.07</v>
      </c>
      <c r="S383">
        <v>-790.09900000000005</v>
      </c>
      <c r="T383">
        <v>-4027.33</v>
      </c>
    </row>
    <row r="384" spans="1:20" x14ac:dyDescent="0.3">
      <c r="A384">
        <v>380</v>
      </c>
      <c r="B384">
        <v>1</v>
      </c>
      <c r="C384">
        <v>-8494.2800000000007</v>
      </c>
      <c r="D384">
        <v>433.83100000000002</v>
      </c>
      <c r="E384">
        <v>-3871.48</v>
      </c>
      <c r="F384">
        <v>-3980.59</v>
      </c>
      <c r="G384">
        <v>-3941.81</v>
      </c>
      <c r="H384">
        <v>-3633.01</v>
      </c>
      <c r="I384">
        <v>-6083.76</v>
      </c>
      <c r="J384">
        <v>-38.057600000000001</v>
      </c>
      <c r="K384">
        <v>-2488.09</v>
      </c>
      <c r="L384">
        <v>-6399.8</v>
      </c>
      <c r="M384">
        <v>-396.49700000000001</v>
      </c>
      <c r="N384">
        <v>-2763.9</v>
      </c>
      <c r="O384">
        <v>-6401.25</v>
      </c>
      <c r="P384">
        <v>-827.43200000000002</v>
      </c>
      <c r="Q384">
        <v>-1777</v>
      </c>
      <c r="R384">
        <v>-6042.81</v>
      </c>
      <c r="S384">
        <v>-712.53599999999994</v>
      </c>
      <c r="T384">
        <v>-4068.28</v>
      </c>
    </row>
    <row r="385" spans="1:20" x14ac:dyDescent="0.3">
      <c r="A385">
        <v>381</v>
      </c>
      <c r="B385">
        <v>0</v>
      </c>
      <c r="C385">
        <v>-8454.7800000000007</v>
      </c>
      <c r="D385">
        <v>473.33499999999998</v>
      </c>
      <c r="E385">
        <v>-3871.48</v>
      </c>
      <c r="F385">
        <v>-4377.8100000000004</v>
      </c>
      <c r="G385">
        <v>-4377.08</v>
      </c>
      <c r="H385">
        <v>-3518.11</v>
      </c>
      <c r="I385">
        <v>-6044.98</v>
      </c>
      <c r="J385">
        <v>154.4</v>
      </c>
      <c r="K385">
        <v>-2294.91</v>
      </c>
      <c r="L385">
        <v>-6554.92</v>
      </c>
      <c r="M385">
        <v>-278.70699999999999</v>
      </c>
      <c r="N385">
        <v>-2687.78</v>
      </c>
      <c r="O385">
        <v>-6477.36</v>
      </c>
      <c r="P385">
        <v>-790.82299999999998</v>
      </c>
      <c r="Q385">
        <v>-1777.72</v>
      </c>
      <c r="R385">
        <v>-6160.6</v>
      </c>
      <c r="S385">
        <v>-711.08900000000006</v>
      </c>
      <c r="T385">
        <v>-4185.3500000000004</v>
      </c>
    </row>
    <row r="386" spans="1:20" x14ac:dyDescent="0.3">
      <c r="A386">
        <v>382</v>
      </c>
      <c r="B386">
        <v>1</v>
      </c>
      <c r="C386">
        <v>-8415.27</v>
      </c>
      <c r="D386">
        <v>629.18200000000002</v>
      </c>
      <c r="E386">
        <v>-3716.36</v>
      </c>
      <c r="F386">
        <v>-4811.6400000000003</v>
      </c>
      <c r="G386">
        <v>-4811.6400000000003</v>
      </c>
      <c r="H386">
        <v>-3593.5</v>
      </c>
      <c r="I386">
        <v>-5927.91</v>
      </c>
      <c r="J386">
        <v>390.70499999999998</v>
      </c>
      <c r="K386">
        <v>-2291.29</v>
      </c>
      <c r="L386">
        <v>-6635.38</v>
      </c>
      <c r="M386">
        <v>-160.19200000000001</v>
      </c>
      <c r="N386">
        <v>-2608.77</v>
      </c>
      <c r="O386">
        <v>-6478.81</v>
      </c>
      <c r="P386">
        <v>-828.87900000000002</v>
      </c>
      <c r="Q386">
        <v>-1777.72</v>
      </c>
      <c r="R386">
        <v>-6162.77</v>
      </c>
      <c r="S386">
        <v>-711.08900000000006</v>
      </c>
      <c r="T386">
        <v>-4265.08</v>
      </c>
    </row>
    <row r="387" spans="1:20" x14ac:dyDescent="0.3">
      <c r="A387">
        <v>383</v>
      </c>
      <c r="B387">
        <v>0</v>
      </c>
      <c r="C387">
        <v>-8492.11</v>
      </c>
      <c r="D387">
        <v>787.20100000000002</v>
      </c>
      <c r="E387">
        <v>-3907.37</v>
      </c>
      <c r="F387">
        <v>-5284.97</v>
      </c>
      <c r="G387">
        <v>-5284.97</v>
      </c>
      <c r="H387">
        <v>-3866.41</v>
      </c>
      <c r="I387">
        <v>-6158.42</v>
      </c>
      <c r="J387">
        <v>123.586</v>
      </c>
      <c r="K387">
        <v>-2291.29</v>
      </c>
      <c r="L387">
        <v>-6791.95</v>
      </c>
      <c r="M387">
        <v>-80.458799999999997</v>
      </c>
      <c r="N387">
        <v>-2452.1999999999998</v>
      </c>
      <c r="O387">
        <v>-6556.37</v>
      </c>
      <c r="P387">
        <v>-790.82299999999998</v>
      </c>
      <c r="Q387">
        <v>-1855.28</v>
      </c>
      <c r="R387">
        <v>-6240.33</v>
      </c>
      <c r="S387">
        <v>-711.08900000000006</v>
      </c>
      <c r="T387">
        <v>-4305.3100000000004</v>
      </c>
    </row>
    <row r="388" spans="1:20" x14ac:dyDescent="0.3">
      <c r="A388">
        <v>384</v>
      </c>
      <c r="B388">
        <v>1</v>
      </c>
      <c r="C388">
        <v>-8571.1200000000008</v>
      </c>
      <c r="D388">
        <v>751.31799999999998</v>
      </c>
      <c r="E388">
        <v>-4027.33</v>
      </c>
      <c r="F388">
        <v>-5952.92</v>
      </c>
      <c r="G388">
        <v>-5914.14</v>
      </c>
      <c r="H388">
        <v>-4647.09</v>
      </c>
      <c r="I388">
        <v>-6550.57</v>
      </c>
      <c r="J388">
        <v>2.17408</v>
      </c>
      <c r="K388">
        <v>-2252.5100000000002</v>
      </c>
      <c r="L388">
        <v>-6872.41</v>
      </c>
      <c r="M388">
        <v>76.111099999999993</v>
      </c>
      <c r="N388">
        <v>-2604.4299999999998</v>
      </c>
      <c r="O388">
        <v>-6712.94</v>
      </c>
      <c r="P388">
        <v>-712.53800000000001</v>
      </c>
      <c r="Q388">
        <v>-1973.07</v>
      </c>
      <c r="R388">
        <v>-6241.78</v>
      </c>
      <c r="S388">
        <v>-672.30899999999997</v>
      </c>
      <c r="T388">
        <v>-4306.04</v>
      </c>
    </row>
    <row r="389" spans="1:20" x14ac:dyDescent="0.3">
      <c r="A389">
        <v>385</v>
      </c>
      <c r="B389">
        <v>0</v>
      </c>
      <c r="C389">
        <v>-8766.4699999999993</v>
      </c>
      <c r="D389">
        <v>711.81399999999996</v>
      </c>
      <c r="E389">
        <v>-3951.94</v>
      </c>
      <c r="F389">
        <v>-6895.96</v>
      </c>
      <c r="G389">
        <v>-6856.46</v>
      </c>
      <c r="H389">
        <v>-5631.08</v>
      </c>
      <c r="I389">
        <v>-6790.5</v>
      </c>
      <c r="J389">
        <v>-77.559799999999996</v>
      </c>
      <c r="K389">
        <v>-2135.44</v>
      </c>
      <c r="L389">
        <v>-6835.08</v>
      </c>
      <c r="M389">
        <v>195.35</v>
      </c>
      <c r="N389">
        <v>-2762.45</v>
      </c>
      <c r="O389">
        <v>-6948.52</v>
      </c>
      <c r="P389">
        <v>-633.529</v>
      </c>
      <c r="Q389">
        <v>-2014.03</v>
      </c>
      <c r="R389">
        <v>-6474.46</v>
      </c>
      <c r="S389">
        <v>-632.80399999999997</v>
      </c>
      <c r="T389">
        <v>-4344.82</v>
      </c>
    </row>
    <row r="390" spans="1:20" x14ac:dyDescent="0.3">
      <c r="A390">
        <v>386</v>
      </c>
      <c r="B390">
        <v>1</v>
      </c>
      <c r="C390">
        <v>-8886.43</v>
      </c>
      <c r="D390">
        <v>555.97</v>
      </c>
      <c r="E390">
        <v>-3717.81</v>
      </c>
      <c r="F390">
        <v>-7611.4</v>
      </c>
      <c r="G390">
        <v>-7571.89</v>
      </c>
      <c r="H390">
        <v>-6424.8</v>
      </c>
      <c r="I390">
        <v>-6833.63</v>
      </c>
      <c r="J390">
        <v>-156.56899999999999</v>
      </c>
      <c r="K390">
        <v>-2094.4899999999998</v>
      </c>
      <c r="L390">
        <v>-6911.91</v>
      </c>
      <c r="M390">
        <v>313.86399999999998</v>
      </c>
      <c r="N390">
        <v>-2959.24</v>
      </c>
      <c r="O390">
        <v>-7146.77</v>
      </c>
      <c r="P390">
        <v>-554.51900000000001</v>
      </c>
      <c r="Q390">
        <v>-2169.87</v>
      </c>
      <c r="R390">
        <v>-6633.93</v>
      </c>
      <c r="S390">
        <v>-670.85900000000004</v>
      </c>
      <c r="T390">
        <v>-4461.88</v>
      </c>
    </row>
    <row r="391" spans="1:20" x14ac:dyDescent="0.3">
      <c r="A391">
        <v>387</v>
      </c>
      <c r="B391">
        <v>0</v>
      </c>
      <c r="C391">
        <v>-9004.9500000000007</v>
      </c>
      <c r="D391">
        <v>824.52499999999998</v>
      </c>
      <c r="E391">
        <v>-3791.02</v>
      </c>
      <c r="F391">
        <v>-8012.25</v>
      </c>
      <c r="G391">
        <v>-8011.52</v>
      </c>
      <c r="H391">
        <v>-6322.97</v>
      </c>
      <c r="I391">
        <v>-6950.69</v>
      </c>
      <c r="J391">
        <v>-274.358</v>
      </c>
      <c r="K391">
        <v>-2016.2</v>
      </c>
      <c r="L391">
        <v>-6952.14</v>
      </c>
      <c r="M391">
        <v>277.26</v>
      </c>
      <c r="N391">
        <v>-3040.43</v>
      </c>
      <c r="O391">
        <v>-7189.17</v>
      </c>
      <c r="P391">
        <v>-475.51</v>
      </c>
      <c r="Q391">
        <v>-2444.23</v>
      </c>
      <c r="R391">
        <v>-6753.17</v>
      </c>
      <c r="S391">
        <v>-710.36300000000006</v>
      </c>
      <c r="T391">
        <v>-4541.62</v>
      </c>
    </row>
    <row r="392" spans="1:20" x14ac:dyDescent="0.3">
      <c r="A392">
        <v>388</v>
      </c>
      <c r="B392">
        <v>1</v>
      </c>
      <c r="C392">
        <v>-9045.9</v>
      </c>
      <c r="D392">
        <v>790.82500000000005</v>
      </c>
      <c r="E392">
        <v>-3947.59</v>
      </c>
      <c r="F392">
        <v>-8523.6200000000008</v>
      </c>
      <c r="G392">
        <v>-8484.84</v>
      </c>
      <c r="H392">
        <v>-5661.56</v>
      </c>
      <c r="I392">
        <v>-7030.42</v>
      </c>
      <c r="J392">
        <v>-276.53500000000003</v>
      </c>
      <c r="K392">
        <v>-1975.97</v>
      </c>
      <c r="L392">
        <v>-6952.87</v>
      </c>
      <c r="M392">
        <v>198.97800000000001</v>
      </c>
      <c r="N392">
        <v>-3003.1</v>
      </c>
      <c r="O392">
        <v>-7267.45</v>
      </c>
      <c r="P392">
        <v>-435.28100000000001</v>
      </c>
      <c r="Q392">
        <v>-2604.42</v>
      </c>
      <c r="R392">
        <v>-6716.56</v>
      </c>
      <c r="S392">
        <v>-711.08900000000006</v>
      </c>
      <c r="T392">
        <v>-4581.8500000000004</v>
      </c>
    </row>
    <row r="393" spans="1:20" x14ac:dyDescent="0.3">
      <c r="A393">
        <v>389</v>
      </c>
      <c r="B393">
        <v>0</v>
      </c>
      <c r="C393">
        <v>-8969.07</v>
      </c>
      <c r="D393">
        <v>1100.32</v>
      </c>
      <c r="E393">
        <v>-3523.94</v>
      </c>
      <c r="F393">
        <v>-9618.85</v>
      </c>
      <c r="G393">
        <v>-9618.1200000000008</v>
      </c>
      <c r="H393">
        <v>-5610.43</v>
      </c>
      <c r="I393">
        <v>-6993.1</v>
      </c>
      <c r="J393">
        <v>-237.75700000000001</v>
      </c>
      <c r="K393">
        <v>-1975.25</v>
      </c>
      <c r="L393">
        <v>-6875.31</v>
      </c>
      <c r="M393">
        <v>81.191000000000003</v>
      </c>
      <c r="N393">
        <v>-2886.04</v>
      </c>
      <c r="O393">
        <v>-7307.68</v>
      </c>
      <c r="P393">
        <v>-395.77600000000001</v>
      </c>
      <c r="Q393">
        <v>-2762.44</v>
      </c>
      <c r="R393">
        <v>-6677.06</v>
      </c>
      <c r="S393">
        <v>-827.42200000000003</v>
      </c>
      <c r="T393">
        <v>-4543.79</v>
      </c>
    </row>
    <row r="394" spans="1:20" x14ac:dyDescent="0.3">
      <c r="A394">
        <v>390</v>
      </c>
      <c r="B394">
        <v>1</v>
      </c>
      <c r="C394">
        <v>-9006.4</v>
      </c>
      <c r="D394">
        <v>1144.92</v>
      </c>
      <c r="E394">
        <v>-3360.83</v>
      </c>
      <c r="F394">
        <v>-11190.3</v>
      </c>
      <c r="G394">
        <v>-11190.3</v>
      </c>
      <c r="H394">
        <v>-6307.7</v>
      </c>
      <c r="I394">
        <v>-6953.59</v>
      </c>
      <c r="J394">
        <v>-159.47399999999999</v>
      </c>
      <c r="K394">
        <v>-1975.25</v>
      </c>
      <c r="L394">
        <v>-6641.19</v>
      </c>
      <c r="M394">
        <v>-114.878</v>
      </c>
      <c r="N394">
        <v>-2728.75</v>
      </c>
      <c r="O394">
        <v>-7192.08</v>
      </c>
      <c r="P394">
        <v>-356.27199999999999</v>
      </c>
      <c r="Q394">
        <v>-2920.46</v>
      </c>
      <c r="R394">
        <v>-6598.78</v>
      </c>
      <c r="S394">
        <v>-868.38099999999997</v>
      </c>
      <c r="T394">
        <v>-4426.7299999999996</v>
      </c>
    </row>
    <row r="395" spans="1:20" x14ac:dyDescent="0.3">
      <c r="A395">
        <v>391</v>
      </c>
      <c r="B395">
        <v>0</v>
      </c>
      <c r="C395">
        <v>-8929.57</v>
      </c>
      <c r="D395">
        <v>680.31500000000005</v>
      </c>
      <c r="E395">
        <v>-3241.59</v>
      </c>
      <c r="F395">
        <v>-12343.9</v>
      </c>
      <c r="G395">
        <v>-12343.9</v>
      </c>
      <c r="H395">
        <v>-6592.23</v>
      </c>
      <c r="I395">
        <v>-6952.87</v>
      </c>
      <c r="J395">
        <v>-80.465100000000007</v>
      </c>
      <c r="K395">
        <v>-2169.13</v>
      </c>
      <c r="L395">
        <v>-6481.72</v>
      </c>
      <c r="M395">
        <v>-389.95600000000002</v>
      </c>
      <c r="N395">
        <v>-2648.29</v>
      </c>
      <c r="O395">
        <v>-7112.34</v>
      </c>
      <c r="P395">
        <v>-394.322</v>
      </c>
      <c r="Q395">
        <v>-3117.25</v>
      </c>
      <c r="R395">
        <v>-6636.1</v>
      </c>
      <c r="S395">
        <v>-907.88599999999997</v>
      </c>
      <c r="T395">
        <v>-4347</v>
      </c>
    </row>
    <row r="396" spans="1:20" x14ac:dyDescent="0.3">
      <c r="A396">
        <v>392</v>
      </c>
      <c r="B396">
        <v>1</v>
      </c>
      <c r="C396">
        <v>-8928.11</v>
      </c>
      <c r="D396">
        <v>749.13800000000003</v>
      </c>
      <c r="E396">
        <v>-3006.74</v>
      </c>
      <c r="F396">
        <v>-13334.5</v>
      </c>
      <c r="G396">
        <v>-13295.7</v>
      </c>
      <c r="H396">
        <v>-6519.77</v>
      </c>
      <c r="I396">
        <v>-6758.98</v>
      </c>
      <c r="J396">
        <v>-40.232900000000001</v>
      </c>
      <c r="K396">
        <v>-2211.5500000000002</v>
      </c>
      <c r="L396">
        <v>-6401.25</v>
      </c>
      <c r="M396">
        <v>-627.71100000000001</v>
      </c>
      <c r="N396">
        <v>-2608.0500000000002</v>
      </c>
      <c r="O396">
        <v>-6994.56</v>
      </c>
      <c r="P396">
        <v>-511.38</v>
      </c>
      <c r="Q396">
        <v>-3120.89</v>
      </c>
      <c r="R396">
        <v>-6675.6</v>
      </c>
      <c r="S396">
        <v>-1024.94</v>
      </c>
      <c r="T396">
        <v>-4384.32</v>
      </c>
    </row>
    <row r="397" spans="1:20" x14ac:dyDescent="0.3">
      <c r="A397">
        <v>393</v>
      </c>
      <c r="B397">
        <v>0</v>
      </c>
      <c r="C397">
        <v>-8889.34</v>
      </c>
      <c r="D397">
        <v>1293.47</v>
      </c>
      <c r="E397">
        <v>-3312.59</v>
      </c>
      <c r="F397">
        <v>-13818</v>
      </c>
      <c r="G397">
        <v>-13778.5</v>
      </c>
      <c r="H397">
        <v>-6479.54</v>
      </c>
      <c r="I397">
        <v>-6639.01</v>
      </c>
      <c r="J397">
        <v>38.048299999999998</v>
      </c>
      <c r="K397">
        <v>-2328.61</v>
      </c>
      <c r="L397">
        <v>-6399.8</v>
      </c>
      <c r="M397">
        <v>-787.18499999999995</v>
      </c>
      <c r="N397">
        <v>-2646.1</v>
      </c>
      <c r="O397">
        <v>-6798.49</v>
      </c>
      <c r="P397">
        <v>-746.22400000000005</v>
      </c>
      <c r="Q397">
        <v>-3004.56</v>
      </c>
      <c r="R397">
        <v>-6870.22</v>
      </c>
      <c r="S397">
        <v>-1104.68</v>
      </c>
      <c r="T397">
        <v>-4462.6000000000004</v>
      </c>
    </row>
    <row r="398" spans="1:20" x14ac:dyDescent="0.3">
      <c r="A398">
        <v>394</v>
      </c>
      <c r="B398">
        <v>1</v>
      </c>
      <c r="C398">
        <v>-8849.83</v>
      </c>
      <c r="D398">
        <v>1730.2</v>
      </c>
      <c r="E398">
        <v>-3706.18</v>
      </c>
      <c r="F398">
        <v>-13826.7</v>
      </c>
      <c r="G398">
        <v>-13826</v>
      </c>
      <c r="H398">
        <v>-6091.04</v>
      </c>
      <c r="I398">
        <v>-6908.26</v>
      </c>
      <c r="J398">
        <v>39.504899999999999</v>
      </c>
      <c r="K398">
        <v>-2447.12</v>
      </c>
      <c r="L398">
        <v>-6593.68</v>
      </c>
      <c r="M398">
        <v>-790.09900000000005</v>
      </c>
      <c r="N398">
        <v>-2724.38</v>
      </c>
      <c r="O398">
        <v>-6600.97</v>
      </c>
      <c r="P398">
        <v>-1022.03</v>
      </c>
      <c r="Q398">
        <v>-2963.6</v>
      </c>
      <c r="R398">
        <v>-7106.52</v>
      </c>
      <c r="S398">
        <v>-1106.1400000000001</v>
      </c>
      <c r="T398">
        <v>-4502.83</v>
      </c>
    </row>
    <row r="399" spans="1:20" x14ac:dyDescent="0.3">
      <c r="A399">
        <v>395</v>
      </c>
      <c r="B399">
        <v>0</v>
      </c>
      <c r="C399">
        <v>-9081.76</v>
      </c>
      <c r="D399">
        <v>1932.1</v>
      </c>
      <c r="E399">
        <v>-3558.36</v>
      </c>
      <c r="F399">
        <v>-14679.8</v>
      </c>
      <c r="G399">
        <v>-14679.8</v>
      </c>
      <c r="H399">
        <v>-6044.98</v>
      </c>
      <c r="I399">
        <v>-7339.9</v>
      </c>
      <c r="J399">
        <v>-115.6</v>
      </c>
      <c r="K399">
        <v>-2565.63</v>
      </c>
      <c r="L399">
        <v>-6791.2</v>
      </c>
      <c r="M399">
        <v>-751.322</v>
      </c>
      <c r="N399">
        <v>-2725.84</v>
      </c>
      <c r="O399">
        <v>-6442.22</v>
      </c>
      <c r="P399">
        <v>-1104.68</v>
      </c>
      <c r="Q399">
        <v>-3117.97</v>
      </c>
      <c r="R399">
        <v>-7343.54</v>
      </c>
      <c r="S399">
        <v>-1144.9100000000001</v>
      </c>
      <c r="T399">
        <v>-4542.34</v>
      </c>
    </row>
    <row r="400" spans="1:20" x14ac:dyDescent="0.3">
      <c r="A400">
        <v>396</v>
      </c>
      <c r="B400">
        <v>1</v>
      </c>
      <c r="C400">
        <v>-9202.4599999999991</v>
      </c>
      <c r="D400">
        <v>2090.84</v>
      </c>
      <c r="E400">
        <v>-3516.67</v>
      </c>
      <c r="F400">
        <v>-15936.7</v>
      </c>
      <c r="G400">
        <v>-15897.9</v>
      </c>
      <c r="H400">
        <v>-7052.43</v>
      </c>
      <c r="I400">
        <v>-7347.92</v>
      </c>
      <c r="J400">
        <v>-2.1873</v>
      </c>
      <c r="K400">
        <v>-2451.4899999999998</v>
      </c>
      <c r="L400">
        <v>-7066.28</v>
      </c>
      <c r="M400">
        <v>-595.49</v>
      </c>
      <c r="N400">
        <v>-2764.62</v>
      </c>
      <c r="O400">
        <v>-6322.98</v>
      </c>
      <c r="P400">
        <v>-1144.9100000000001</v>
      </c>
      <c r="Q400">
        <v>-3353.54</v>
      </c>
      <c r="R400">
        <v>-7503.02</v>
      </c>
      <c r="S400">
        <v>-1223.19</v>
      </c>
      <c r="T400">
        <v>-4543.07</v>
      </c>
    </row>
    <row r="401" spans="1:20" x14ac:dyDescent="0.3">
      <c r="A401">
        <v>397</v>
      </c>
      <c r="B401">
        <v>0</v>
      </c>
      <c r="C401">
        <v>-9165.8700000000008</v>
      </c>
      <c r="D401">
        <v>2403.9699999999998</v>
      </c>
      <c r="E401">
        <v>-3399.61</v>
      </c>
      <c r="F401">
        <v>-16502.8</v>
      </c>
      <c r="G401">
        <v>-16502.099999999999</v>
      </c>
      <c r="H401">
        <v>-7226.48</v>
      </c>
      <c r="I401">
        <v>-7425.47</v>
      </c>
      <c r="J401">
        <v>38.775500000000001</v>
      </c>
      <c r="K401">
        <v>-2371.75</v>
      </c>
      <c r="L401">
        <v>-7226.48</v>
      </c>
      <c r="M401">
        <v>-398.69600000000003</v>
      </c>
      <c r="N401">
        <v>-2842.9</v>
      </c>
      <c r="O401">
        <v>-6553.44</v>
      </c>
      <c r="P401">
        <v>-1029.32</v>
      </c>
      <c r="Q401">
        <v>-3357.92</v>
      </c>
      <c r="R401">
        <v>-7777.37</v>
      </c>
      <c r="S401">
        <v>-1263.43</v>
      </c>
      <c r="T401">
        <v>-4581.84</v>
      </c>
    </row>
    <row r="402" spans="1:20" x14ac:dyDescent="0.3">
      <c r="A402">
        <v>398</v>
      </c>
      <c r="B402">
        <v>1</v>
      </c>
      <c r="C402">
        <v>-8932.49</v>
      </c>
      <c r="D402">
        <v>2603.6799999999998</v>
      </c>
      <c r="E402">
        <v>-3358.65</v>
      </c>
      <c r="F402">
        <v>-15892.7</v>
      </c>
      <c r="G402">
        <v>-15892.7</v>
      </c>
      <c r="H402">
        <v>-6104.92</v>
      </c>
      <c r="I402">
        <v>-7969.78</v>
      </c>
      <c r="J402">
        <v>78.280199999999994</v>
      </c>
      <c r="K402">
        <v>-2370.3000000000002</v>
      </c>
      <c r="L402">
        <v>-7423.28</v>
      </c>
      <c r="M402">
        <v>-201.173</v>
      </c>
      <c r="N402">
        <v>-2805.58</v>
      </c>
      <c r="O402">
        <v>-7100.67</v>
      </c>
      <c r="P402">
        <v>-755.70100000000002</v>
      </c>
      <c r="Q402">
        <v>-3241.59</v>
      </c>
      <c r="R402">
        <v>-8092.67</v>
      </c>
      <c r="S402">
        <v>-1302.93</v>
      </c>
      <c r="T402">
        <v>-4698.8999999999996</v>
      </c>
    </row>
    <row r="403" spans="1:20" x14ac:dyDescent="0.3">
      <c r="A403">
        <v>399</v>
      </c>
      <c r="B403">
        <v>0</v>
      </c>
      <c r="C403">
        <v>-8773.01</v>
      </c>
      <c r="D403">
        <v>2956.3</v>
      </c>
      <c r="E403">
        <v>-3202.82</v>
      </c>
      <c r="F403">
        <v>-14989.2</v>
      </c>
      <c r="G403">
        <v>-14989.2</v>
      </c>
      <c r="H403">
        <v>-4998.0600000000004</v>
      </c>
      <c r="I403">
        <v>-8290.2000000000007</v>
      </c>
      <c r="J403">
        <v>234.11</v>
      </c>
      <c r="K403">
        <v>-2215.1999999999998</v>
      </c>
      <c r="L403">
        <v>-7698.35</v>
      </c>
      <c r="M403">
        <v>-3.64975</v>
      </c>
      <c r="N403">
        <v>-2766.08</v>
      </c>
      <c r="O403">
        <v>-7576.19</v>
      </c>
      <c r="P403">
        <v>-440.39400000000001</v>
      </c>
      <c r="Q403">
        <v>-3084.3</v>
      </c>
      <c r="R403">
        <v>-8563.81</v>
      </c>
      <c r="S403">
        <v>-1342.44</v>
      </c>
      <c r="T403">
        <v>-4778.6400000000003</v>
      </c>
    </row>
    <row r="404" spans="1:20" x14ac:dyDescent="0.3">
      <c r="A404">
        <v>400</v>
      </c>
      <c r="B404">
        <v>1</v>
      </c>
      <c r="C404">
        <v>-8653.77</v>
      </c>
      <c r="D404">
        <v>3273.07</v>
      </c>
      <c r="E404">
        <v>-3432.55</v>
      </c>
      <c r="F404">
        <v>-14158.1</v>
      </c>
      <c r="G404">
        <v>-14158.1</v>
      </c>
      <c r="H404">
        <v>-3426.63</v>
      </c>
      <c r="I404">
        <v>-8838.8799999999992</v>
      </c>
      <c r="J404">
        <v>275.80399999999997</v>
      </c>
      <c r="K404">
        <v>-2057.1799999999998</v>
      </c>
      <c r="L404">
        <v>-8129.98</v>
      </c>
      <c r="M404">
        <v>193.874</v>
      </c>
      <c r="N404">
        <v>-2687.8</v>
      </c>
      <c r="O404">
        <v>-8166.57</v>
      </c>
      <c r="P404">
        <v>-163.13</v>
      </c>
      <c r="Q404">
        <v>-2771.19</v>
      </c>
      <c r="R404">
        <v>-9076.64</v>
      </c>
      <c r="S404">
        <v>-1381.94</v>
      </c>
      <c r="T404">
        <v>-4896.42</v>
      </c>
    </row>
    <row r="405" spans="1:20" x14ac:dyDescent="0.3">
      <c r="A405">
        <v>401</v>
      </c>
      <c r="B405">
        <v>0</v>
      </c>
      <c r="C405">
        <v>-9000.5499999999993</v>
      </c>
      <c r="D405">
        <v>3240.13</v>
      </c>
      <c r="E405">
        <v>-3320.61</v>
      </c>
      <c r="F405">
        <v>-13599.9</v>
      </c>
      <c r="G405">
        <v>-13599.9</v>
      </c>
      <c r="H405">
        <v>-1962.77</v>
      </c>
      <c r="I405">
        <v>-9275.6200000000008</v>
      </c>
      <c r="J405">
        <v>276.53500000000003</v>
      </c>
      <c r="K405">
        <v>-1899.16</v>
      </c>
      <c r="L405">
        <v>-8680.86</v>
      </c>
      <c r="M405">
        <v>430.17200000000003</v>
      </c>
      <c r="N405">
        <v>-2608.79</v>
      </c>
      <c r="O405">
        <v>-8953.01</v>
      </c>
      <c r="P405">
        <v>190.95099999999999</v>
      </c>
      <c r="Q405">
        <v>-2493.92</v>
      </c>
      <c r="R405">
        <v>-9551.43</v>
      </c>
      <c r="S405">
        <v>-1421.45</v>
      </c>
      <c r="T405">
        <v>-5092.4799999999996</v>
      </c>
    </row>
    <row r="406" spans="1:20" x14ac:dyDescent="0.3">
      <c r="A406">
        <v>402</v>
      </c>
      <c r="B406">
        <v>1</v>
      </c>
      <c r="C406">
        <v>-9472.4</v>
      </c>
      <c r="D406">
        <v>3006.76</v>
      </c>
      <c r="E406">
        <v>-3163.32</v>
      </c>
      <c r="F406">
        <v>-13357.1</v>
      </c>
      <c r="G406">
        <v>-13357.1</v>
      </c>
      <c r="H406">
        <v>-2090.83</v>
      </c>
      <c r="I406">
        <v>-9710.17</v>
      </c>
      <c r="J406">
        <v>431.62799999999999</v>
      </c>
      <c r="K406">
        <v>-1741.14</v>
      </c>
      <c r="L406">
        <v>-9195.14</v>
      </c>
      <c r="M406">
        <v>705.96799999999996</v>
      </c>
      <c r="N406">
        <v>-2646.1</v>
      </c>
      <c r="O406">
        <v>-9704.31</v>
      </c>
      <c r="P406">
        <v>430.16500000000002</v>
      </c>
      <c r="Q406">
        <v>-2256.17</v>
      </c>
      <c r="R406">
        <v>-9870.3799999999992</v>
      </c>
      <c r="S406">
        <v>-1577.27</v>
      </c>
      <c r="T406">
        <v>-5212.46</v>
      </c>
    </row>
    <row r="407" spans="1:20" x14ac:dyDescent="0.3">
      <c r="A407">
        <v>403</v>
      </c>
      <c r="B407">
        <v>0</v>
      </c>
      <c r="C407">
        <v>-9907.69</v>
      </c>
      <c r="D407">
        <v>2847.28</v>
      </c>
      <c r="E407">
        <v>-2811.44</v>
      </c>
      <c r="F407">
        <v>-13313.9</v>
      </c>
      <c r="G407">
        <v>-13313.9</v>
      </c>
      <c r="H407">
        <v>-3954.87</v>
      </c>
      <c r="I407">
        <v>-10067.200000000001</v>
      </c>
      <c r="J407">
        <v>473.327</v>
      </c>
      <c r="K407">
        <v>-1583.12</v>
      </c>
      <c r="L407">
        <v>-9553.61</v>
      </c>
      <c r="M407">
        <v>1021.27</v>
      </c>
      <c r="N407">
        <v>-2763.15</v>
      </c>
      <c r="O407">
        <v>-10183.5</v>
      </c>
      <c r="P407">
        <v>589.64599999999996</v>
      </c>
      <c r="Q407">
        <v>-2445.65</v>
      </c>
      <c r="R407">
        <v>-10070.1</v>
      </c>
      <c r="S407">
        <v>-1657.74</v>
      </c>
      <c r="T407">
        <v>-5292.2</v>
      </c>
    </row>
    <row r="408" spans="1:20" x14ac:dyDescent="0.3">
      <c r="A408">
        <v>404</v>
      </c>
      <c r="B408">
        <v>1</v>
      </c>
      <c r="C408">
        <v>-10264.700000000001</v>
      </c>
      <c r="D408">
        <v>2728.04</v>
      </c>
      <c r="E408">
        <v>-2300.8000000000002</v>
      </c>
      <c r="F408">
        <v>-13545.8</v>
      </c>
      <c r="G408">
        <v>-13507</v>
      </c>
      <c r="H408">
        <v>-5153.18</v>
      </c>
      <c r="I408">
        <v>-10383.9</v>
      </c>
      <c r="J408">
        <v>474.05900000000003</v>
      </c>
      <c r="K408">
        <v>-1502.65</v>
      </c>
      <c r="L408">
        <v>-9870.3799999999992</v>
      </c>
      <c r="M408">
        <v>1220.99</v>
      </c>
      <c r="N408">
        <v>-2881.66</v>
      </c>
      <c r="O408">
        <v>-10580</v>
      </c>
      <c r="P408">
        <v>592.57399999999996</v>
      </c>
      <c r="Q408">
        <v>-2604.4</v>
      </c>
      <c r="R408">
        <v>-10228.799999999999</v>
      </c>
      <c r="S408">
        <v>-1697.98</v>
      </c>
      <c r="T408">
        <v>-5332.43</v>
      </c>
    </row>
    <row r="409" spans="1:20" x14ac:dyDescent="0.3">
      <c r="A409">
        <v>405</v>
      </c>
      <c r="B409">
        <v>0</v>
      </c>
      <c r="C409">
        <v>-10697.8</v>
      </c>
      <c r="D409">
        <v>2570.75</v>
      </c>
      <c r="E409">
        <v>-2097.42</v>
      </c>
      <c r="F409">
        <v>-13899.1</v>
      </c>
      <c r="G409">
        <v>-13937.2</v>
      </c>
      <c r="H409">
        <v>-5407.78</v>
      </c>
      <c r="I409">
        <v>-10583.7</v>
      </c>
      <c r="J409">
        <v>435.28699999999998</v>
      </c>
      <c r="K409">
        <v>-1501.19</v>
      </c>
      <c r="L409">
        <v>-9876.23</v>
      </c>
      <c r="M409">
        <v>1379.74</v>
      </c>
      <c r="N409">
        <v>-2767.54</v>
      </c>
      <c r="O409">
        <v>-10897.5</v>
      </c>
      <c r="P409">
        <v>592.57399999999996</v>
      </c>
      <c r="Q409">
        <v>-2878.73</v>
      </c>
      <c r="R409">
        <v>-10193</v>
      </c>
      <c r="S409">
        <v>-1776.26</v>
      </c>
      <c r="T409">
        <v>-5178.08</v>
      </c>
    </row>
    <row r="410" spans="1:20" x14ac:dyDescent="0.3">
      <c r="A410">
        <v>406</v>
      </c>
      <c r="B410">
        <v>1</v>
      </c>
      <c r="C410">
        <v>-11132.3</v>
      </c>
      <c r="D410">
        <v>2412.73</v>
      </c>
      <c r="E410">
        <v>-2171.31</v>
      </c>
      <c r="F410">
        <v>-14215.9</v>
      </c>
      <c r="G410">
        <v>-14216.6</v>
      </c>
      <c r="H410">
        <v>-6032.53</v>
      </c>
      <c r="I410">
        <v>-10703.6</v>
      </c>
      <c r="J410">
        <v>434.55399999999997</v>
      </c>
      <c r="K410">
        <v>-1539.96</v>
      </c>
      <c r="L410">
        <v>-9876.23</v>
      </c>
      <c r="M410">
        <v>1576.53</v>
      </c>
      <c r="N410">
        <v>-2726.57</v>
      </c>
      <c r="O410">
        <v>-11136</v>
      </c>
      <c r="P410">
        <v>708.89</v>
      </c>
      <c r="Q410">
        <v>-3310.35</v>
      </c>
      <c r="R410">
        <v>-10269.799999999999</v>
      </c>
      <c r="S410">
        <v>-1777.72</v>
      </c>
      <c r="T410">
        <v>-5136.37</v>
      </c>
    </row>
    <row r="411" spans="1:20" x14ac:dyDescent="0.3">
      <c r="A411">
        <v>407</v>
      </c>
      <c r="B411">
        <v>0</v>
      </c>
      <c r="C411">
        <v>-11489.3</v>
      </c>
      <c r="D411">
        <v>2409.8000000000002</v>
      </c>
      <c r="E411">
        <v>-2521.7199999999998</v>
      </c>
      <c r="F411">
        <v>-13989.1</v>
      </c>
      <c r="G411">
        <v>-13989.1</v>
      </c>
      <c r="H411">
        <v>-6703.37</v>
      </c>
      <c r="I411">
        <v>-10705.8</v>
      </c>
      <c r="J411">
        <v>395.78300000000002</v>
      </c>
      <c r="K411">
        <v>-1540.69</v>
      </c>
      <c r="L411">
        <v>-9876.23</v>
      </c>
      <c r="M411">
        <v>1774.06</v>
      </c>
      <c r="N411">
        <v>-2919.7</v>
      </c>
      <c r="O411">
        <v>-10985.3</v>
      </c>
      <c r="P411">
        <v>788.63199999999995</v>
      </c>
      <c r="Q411">
        <v>-3899.99</v>
      </c>
      <c r="R411">
        <v>-10348.799999999999</v>
      </c>
      <c r="S411">
        <v>-1855.27</v>
      </c>
      <c r="T411">
        <v>-5096.87</v>
      </c>
    </row>
    <row r="412" spans="1:20" x14ac:dyDescent="0.3">
      <c r="A412">
        <v>408</v>
      </c>
      <c r="B412">
        <v>1</v>
      </c>
      <c r="C412">
        <v>-11767.3</v>
      </c>
      <c r="D412">
        <v>2526.11</v>
      </c>
      <c r="E412">
        <v>-2954.79</v>
      </c>
      <c r="F412">
        <v>-13752.1</v>
      </c>
      <c r="G412">
        <v>-13752.1</v>
      </c>
      <c r="H412">
        <v>-6987.23</v>
      </c>
      <c r="I412">
        <v>-10822.1</v>
      </c>
      <c r="J412">
        <v>356.279</v>
      </c>
      <c r="K412">
        <v>-1657</v>
      </c>
      <c r="L412">
        <v>-9876.23</v>
      </c>
      <c r="M412">
        <v>2010.34</v>
      </c>
      <c r="N412">
        <v>-3272.3</v>
      </c>
      <c r="O412">
        <v>-10517.1</v>
      </c>
      <c r="P412">
        <v>945.17899999999997</v>
      </c>
      <c r="Q412">
        <v>-4376.2299999999996</v>
      </c>
      <c r="R412">
        <v>-10466.6</v>
      </c>
      <c r="S412">
        <v>-1817.96</v>
      </c>
      <c r="T412">
        <v>-5173.68</v>
      </c>
    </row>
    <row r="413" spans="1:20" x14ac:dyDescent="0.3">
      <c r="A413">
        <v>409</v>
      </c>
      <c r="B413">
        <v>0</v>
      </c>
      <c r="C413">
        <v>-12005.1</v>
      </c>
      <c r="D413">
        <v>2567.09</v>
      </c>
      <c r="E413">
        <v>-3466.88</v>
      </c>
      <c r="F413">
        <v>-13553.9</v>
      </c>
      <c r="G413">
        <v>-13553.9</v>
      </c>
      <c r="H413">
        <v>-6953.6</v>
      </c>
      <c r="I413">
        <v>-10940.7</v>
      </c>
      <c r="J413">
        <v>355.54399999999998</v>
      </c>
      <c r="K413">
        <v>-1581.67</v>
      </c>
      <c r="L413">
        <v>-9721.15</v>
      </c>
      <c r="M413">
        <v>2053.52</v>
      </c>
      <c r="N413">
        <v>-3666.61</v>
      </c>
      <c r="O413">
        <v>-10198.200000000001</v>
      </c>
      <c r="P413">
        <v>1064.43</v>
      </c>
      <c r="Q413">
        <v>-4811.51</v>
      </c>
      <c r="R413">
        <v>-10585.1</v>
      </c>
      <c r="S413">
        <v>-1778.46</v>
      </c>
      <c r="T413">
        <v>-5175.1499999999996</v>
      </c>
    </row>
    <row r="414" spans="1:20" x14ac:dyDescent="0.3">
      <c r="A414">
        <v>410</v>
      </c>
      <c r="B414">
        <v>1</v>
      </c>
      <c r="C414">
        <v>-12280.9</v>
      </c>
      <c r="D414">
        <v>2800.44</v>
      </c>
      <c r="E414">
        <v>-3941.67</v>
      </c>
      <c r="F414">
        <v>-12813.6</v>
      </c>
      <c r="G414">
        <v>-12813.6</v>
      </c>
      <c r="H414">
        <v>-6177.47</v>
      </c>
      <c r="I414">
        <v>-11020.4</v>
      </c>
      <c r="J414">
        <v>355.54399999999998</v>
      </c>
      <c r="K414">
        <v>-1463.89</v>
      </c>
      <c r="L414">
        <v>-9524.36</v>
      </c>
      <c r="M414">
        <v>2093.0300000000002</v>
      </c>
      <c r="N414">
        <v>-3867.81</v>
      </c>
      <c r="O414">
        <v>-10076</v>
      </c>
      <c r="P414">
        <v>950.32399999999996</v>
      </c>
      <c r="Q414">
        <v>-5052.22</v>
      </c>
      <c r="R414">
        <v>-10626.1</v>
      </c>
      <c r="S414">
        <v>-1777.72</v>
      </c>
      <c r="T414">
        <v>-5213.92</v>
      </c>
    </row>
    <row r="415" spans="1:20" x14ac:dyDescent="0.3">
      <c r="A415">
        <v>411</v>
      </c>
      <c r="B415">
        <v>0</v>
      </c>
      <c r="C415">
        <v>-12518.6</v>
      </c>
      <c r="D415">
        <v>3037.47</v>
      </c>
      <c r="E415">
        <v>-4066.8</v>
      </c>
      <c r="F415">
        <v>-11248.8</v>
      </c>
      <c r="G415">
        <v>-11287.6</v>
      </c>
      <c r="H415">
        <v>-6589.23</v>
      </c>
      <c r="I415">
        <v>-11099.4</v>
      </c>
      <c r="J415">
        <v>355.54399999999998</v>
      </c>
      <c r="K415">
        <v>-1384.14</v>
      </c>
      <c r="L415">
        <v>-9249.2999999999993</v>
      </c>
      <c r="M415">
        <v>1938.68</v>
      </c>
      <c r="N415">
        <v>-3755.18</v>
      </c>
      <c r="O415">
        <v>-10306.4</v>
      </c>
      <c r="P415">
        <v>521.65499999999997</v>
      </c>
      <c r="Q415">
        <v>-4707.71</v>
      </c>
      <c r="R415">
        <v>-10665.6</v>
      </c>
      <c r="S415">
        <v>-1777.72</v>
      </c>
      <c r="T415">
        <v>-5098.34</v>
      </c>
    </row>
    <row r="416" spans="1:20" x14ac:dyDescent="0.3">
      <c r="A416">
        <v>412</v>
      </c>
      <c r="B416">
        <v>1</v>
      </c>
      <c r="C416">
        <v>-12639.4</v>
      </c>
      <c r="D416">
        <v>3352.03</v>
      </c>
      <c r="E416">
        <v>-4146.55</v>
      </c>
      <c r="F416">
        <v>-7109.87</v>
      </c>
      <c r="G416">
        <v>-7110.61</v>
      </c>
      <c r="H416">
        <v>-12839.2</v>
      </c>
      <c r="I416">
        <v>-11139.7</v>
      </c>
      <c r="J416">
        <v>239.23699999999999</v>
      </c>
      <c r="K416">
        <v>-1343.9</v>
      </c>
      <c r="L416">
        <v>-9127.85</v>
      </c>
      <c r="M416">
        <v>1741.9</v>
      </c>
      <c r="N416">
        <v>-3016.35</v>
      </c>
      <c r="O416">
        <v>-10814.8</v>
      </c>
      <c r="P416">
        <v>-184.28100000000001</v>
      </c>
      <c r="Q416">
        <v>-3576.78</v>
      </c>
      <c r="R416">
        <v>-10782.6</v>
      </c>
      <c r="S416">
        <v>-1738.95</v>
      </c>
      <c r="T416">
        <v>-5018.6000000000004</v>
      </c>
    </row>
    <row r="417" spans="1:20" x14ac:dyDescent="0.3">
      <c r="A417">
        <v>413</v>
      </c>
      <c r="B417">
        <v>0</v>
      </c>
      <c r="C417">
        <v>-12951.7</v>
      </c>
      <c r="D417">
        <v>3939.45</v>
      </c>
      <c r="E417">
        <v>-4148.0200000000004</v>
      </c>
      <c r="F417">
        <v>644.34900000000005</v>
      </c>
      <c r="G417">
        <v>605.58000000000004</v>
      </c>
      <c r="H417">
        <v>-18424</v>
      </c>
      <c r="I417">
        <v>-11373</v>
      </c>
      <c r="J417">
        <v>43.185499999999998</v>
      </c>
      <c r="K417">
        <v>-1381.94</v>
      </c>
      <c r="L417">
        <v>-9590.8700000000008</v>
      </c>
      <c r="M417">
        <v>1544.37</v>
      </c>
      <c r="N417">
        <v>-1761.77</v>
      </c>
      <c r="O417">
        <v>-11444.7</v>
      </c>
      <c r="P417">
        <v>-430.13799999999998</v>
      </c>
      <c r="Q417">
        <v>-2469.92</v>
      </c>
      <c r="R417">
        <v>-11250.1</v>
      </c>
      <c r="S417">
        <v>-1738.22</v>
      </c>
      <c r="T417">
        <v>-5055.8999999999996</v>
      </c>
    </row>
    <row r="418" spans="1:20" x14ac:dyDescent="0.3">
      <c r="A418">
        <v>414</v>
      </c>
      <c r="B418">
        <v>1</v>
      </c>
      <c r="C418">
        <v>-13306.5</v>
      </c>
      <c r="D418">
        <v>4958.4799999999996</v>
      </c>
      <c r="E418">
        <v>-4729.55</v>
      </c>
      <c r="F418">
        <v>4473.12</v>
      </c>
      <c r="G418">
        <v>4511.16</v>
      </c>
      <c r="H418">
        <v>-19884.7</v>
      </c>
      <c r="I418">
        <v>-11803.9</v>
      </c>
      <c r="J418">
        <v>-193.107</v>
      </c>
      <c r="K418">
        <v>-1460.21</v>
      </c>
      <c r="L418">
        <v>-10917.8</v>
      </c>
      <c r="M418">
        <v>1695.77</v>
      </c>
      <c r="N418">
        <v>-1350.53</v>
      </c>
      <c r="O418">
        <v>-12115.5</v>
      </c>
      <c r="P418">
        <v>224.51300000000001</v>
      </c>
      <c r="Q418">
        <v>-2294.23</v>
      </c>
      <c r="R418">
        <v>-11956.7</v>
      </c>
      <c r="S418">
        <v>-1699.45</v>
      </c>
      <c r="T418">
        <v>-5172.9399999999996</v>
      </c>
    </row>
    <row r="419" spans="1:20" x14ac:dyDescent="0.3">
      <c r="A419">
        <v>415</v>
      </c>
      <c r="B419">
        <v>0</v>
      </c>
      <c r="C419">
        <v>-13739.6</v>
      </c>
      <c r="D419">
        <v>6295.75</v>
      </c>
      <c r="E419">
        <v>-5477.19</v>
      </c>
      <c r="F419">
        <v>2061.89</v>
      </c>
      <c r="G419">
        <v>2062.63</v>
      </c>
      <c r="H419">
        <v>-8241.2099999999991</v>
      </c>
      <c r="I419">
        <v>-12083.4</v>
      </c>
      <c r="J419">
        <v>-391.36599999999999</v>
      </c>
      <c r="K419">
        <v>-1461.68</v>
      </c>
      <c r="L419">
        <v>-12648.7</v>
      </c>
      <c r="M419">
        <v>2202.6999999999998</v>
      </c>
      <c r="N419">
        <v>-1769.62</v>
      </c>
      <c r="O419">
        <v>-12593.2</v>
      </c>
      <c r="P419">
        <v>1167.47</v>
      </c>
      <c r="Q419">
        <v>-2097.44</v>
      </c>
      <c r="R419">
        <v>-12629.1</v>
      </c>
      <c r="S419">
        <v>-1466.1</v>
      </c>
      <c r="T419">
        <v>-5368.99</v>
      </c>
    </row>
    <row r="420" spans="1:20" x14ac:dyDescent="0.3">
      <c r="A420">
        <v>416</v>
      </c>
      <c r="B420">
        <v>1</v>
      </c>
      <c r="C420">
        <v>-14329.2</v>
      </c>
      <c r="D420">
        <v>7716.39</v>
      </c>
      <c r="E420">
        <v>-5762.55</v>
      </c>
      <c r="F420">
        <v>-815.21699999999998</v>
      </c>
      <c r="G420">
        <v>-776.45</v>
      </c>
      <c r="H420">
        <v>-576.29700000000003</v>
      </c>
      <c r="I420">
        <v>-12088.5</v>
      </c>
      <c r="J420">
        <v>-356.28300000000002</v>
      </c>
      <c r="K420">
        <v>-1500.45</v>
      </c>
      <c r="L420">
        <v>-13340.1</v>
      </c>
      <c r="M420">
        <v>2677.48</v>
      </c>
      <c r="N420">
        <v>-1894.02</v>
      </c>
      <c r="O420">
        <v>-13532.5</v>
      </c>
      <c r="P420">
        <v>1611.58</v>
      </c>
      <c r="Q420">
        <v>-1163.3599999999999</v>
      </c>
      <c r="R420">
        <v>-12602.8</v>
      </c>
      <c r="S420">
        <v>-1112.78</v>
      </c>
      <c r="T420">
        <v>-5760.34</v>
      </c>
    </row>
    <row r="421" spans="1:20" x14ac:dyDescent="0.3">
      <c r="A421">
        <v>417</v>
      </c>
      <c r="B421">
        <v>0</v>
      </c>
      <c r="C421">
        <v>-15231.9</v>
      </c>
      <c r="D421">
        <v>9099.7900000000009</v>
      </c>
      <c r="E421">
        <v>-5224.99</v>
      </c>
      <c r="F421">
        <v>-7071.72</v>
      </c>
      <c r="G421">
        <v>-7070.98</v>
      </c>
      <c r="H421">
        <v>-938.51700000000005</v>
      </c>
      <c r="I421">
        <v>-12088.5</v>
      </c>
      <c r="J421">
        <v>-355.54399999999998</v>
      </c>
      <c r="K421">
        <v>-1656.25</v>
      </c>
      <c r="L421">
        <v>-12926.2</v>
      </c>
      <c r="M421">
        <v>2918.93</v>
      </c>
      <c r="N421">
        <v>-1275.98</v>
      </c>
      <c r="O421">
        <v>-14015.4</v>
      </c>
      <c r="P421">
        <v>1464.64</v>
      </c>
      <c r="Q421">
        <v>-215.251</v>
      </c>
      <c r="R421">
        <v>-12136.9</v>
      </c>
      <c r="S421">
        <v>-834.774</v>
      </c>
      <c r="T421">
        <v>-6000.32</v>
      </c>
    </row>
    <row r="422" spans="1:20" x14ac:dyDescent="0.3">
      <c r="A422">
        <v>418</v>
      </c>
      <c r="B422">
        <v>1</v>
      </c>
      <c r="C422">
        <v>-16024.2</v>
      </c>
      <c r="D422">
        <v>11141.4</v>
      </c>
      <c r="E422">
        <v>-5408.48</v>
      </c>
      <c r="F422">
        <v>-15214.3</v>
      </c>
      <c r="G422">
        <v>-15214.3</v>
      </c>
      <c r="H422">
        <v>-7305.61</v>
      </c>
      <c r="I422">
        <v>-12243.6</v>
      </c>
      <c r="J422">
        <v>-549.37</v>
      </c>
      <c r="K422">
        <v>-2201.92</v>
      </c>
      <c r="L422">
        <v>-12375.4</v>
      </c>
      <c r="M422">
        <v>3078.43</v>
      </c>
      <c r="N422">
        <v>-488.85399999999998</v>
      </c>
      <c r="O422">
        <v>-14140.5</v>
      </c>
      <c r="P422">
        <v>1461.68</v>
      </c>
      <c r="Q422">
        <v>422.71800000000002</v>
      </c>
      <c r="R422">
        <v>-11662.8</v>
      </c>
      <c r="S422">
        <v>-635.77800000000002</v>
      </c>
      <c r="T422">
        <v>-5539.57</v>
      </c>
    </row>
    <row r="423" spans="1:20" x14ac:dyDescent="0.3">
      <c r="A423">
        <v>419</v>
      </c>
      <c r="B423">
        <v>0</v>
      </c>
      <c r="C423">
        <v>-16426.7</v>
      </c>
      <c r="D423">
        <v>13699.6</v>
      </c>
      <c r="E423">
        <v>-5644.76</v>
      </c>
      <c r="F423">
        <v>-17887.099999999999</v>
      </c>
      <c r="G423">
        <v>-17887.099999999999</v>
      </c>
      <c r="H423">
        <v>-14675.9</v>
      </c>
      <c r="I423">
        <v>-12130.2</v>
      </c>
      <c r="J423">
        <v>-669.36400000000003</v>
      </c>
      <c r="K423">
        <v>-2677.45</v>
      </c>
      <c r="L423">
        <v>-12016.2</v>
      </c>
      <c r="M423">
        <v>3313.97</v>
      </c>
      <c r="N423">
        <v>-86.410899999999998</v>
      </c>
      <c r="O423">
        <v>-13716.4</v>
      </c>
      <c r="P423">
        <v>1500.45</v>
      </c>
      <c r="Q423">
        <v>667.14300000000003</v>
      </c>
      <c r="R423">
        <v>-11266.3</v>
      </c>
      <c r="S423">
        <v>-515.78399999999999</v>
      </c>
      <c r="T423">
        <v>-4871.6899999999996</v>
      </c>
    </row>
    <row r="424" spans="1:20" x14ac:dyDescent="0.3">
      <c r="A424">
        <v>420</v>
      </c>
      <c r="B424">
        <v>1</v>
      </c>
      <c r="C424">
        <v>-16279</v>
      </c>
      <c r="D424">
        <v>15569.6</v>
      </c>
      <c r="E424">
        <v>-5339.09</v>
      </c>
      <c r="F424">
        <v>-14058.8</v>
      </c>
      <c r="G424">
        <v>-14058.8</v>
      </c>
      <c r="H424">
        <v>-13147.5</v>
      </c>
      <c r="I424">
        <v>-11856.7</v>
      </c>
      <c r="J424">
        <v>-942.93399999999997</v>
      </c>
      <c r="K424">
        <v>-3112.74</v>
      </c>
      <c r="L424">
        <v>-11776.9</v>
      </c>
      <c r="M424">
        <v>3667.29</v>
      </c>
      <c r="N424">
        <v>-1.4811300000000001</v>
      </c>
      <c r="O424">
        <v>-12545.3</v>
      </c>
      <c r="P424">
        <v>1268.5999999999999</v>
      </c>
      <c r="Q424">
        <v>555.29100000000005</v>
      </c>
      <c r="R424">
        <v>-10987.6</v>
      </c>
      <c r="S424">
        <v>-164.685</v>
      </c>
      <c r="T424">
        <v>-4548.99</v>
      </c>
    </row>
    <row r="425" spans="1:20" x14ac:dyDescent="0.3">
      <c r="A425">
        <v>421</v>
      </c>
      <c r="B425">
        <v>0</v>
      </c>
      <c r="C425">
        <v>-14841.8</v>
      </c>
      <c r="D425">
        <v>15488.2</v>
      </c>
      <c r="E425">
        <v>-5449.46</v>
      </c>
      <c r="F425">
        <v>-8170.14</v>
      </c>
      <c r="G425">
        <v>-8170.14</v>
      </c>
      <c r="H425">
        <v>-7494.85</v>
      </c>
      <c r="I425">
        <v>-11541.4</v>
      </c>
      <c r="J425">
        <v>-1335.76</v>
      </c>
      <c r="K425">
        <v>-3547.29</v>
      </c>
      <c r="L425">
        <v>-11074.7</v>
      </c>
      <c r="M425">
        <v>3945.31</v>
      </c>
      <c r="N425">
        <v>-232.584</v>
      </c>
      <c r="O425">
        <v>-10778.7</v>
      </c>
      <c r="P425">
        <v>605.16899999999998</v>
      </c>
      <c r="Q425">
        <v>-222.21199999999999</v>
      </c>
      <c r="R425">
        <v>-10788.5</v>
      </c>
      <c r="S425">
        <v>307.149</v>
      </c>
      <c r="T425">
        <v>-4814.42</v>
      </c>
    </row>
    <row r="426" spans="1:20" x14ac:dyDescent="0.3">
      <c r="A426">
        <v>422</v>
      </c>
      <c r="B426">
        <v>1</v>
      </c>
      <c r="C426">
        <v>-12992.4</v>
      </c>
      <c r="D426">
        <v>12113.5</v>
      </c>
      <c r="E426">
        <v>-5800.55</v>
      </c>
      <c r="F426">
        <v>-4725.3100000000004</v>
      </c>
      <c r="G426">
        <v>-4686.55</v>
      </c>
      <c r="H426">
        <v>-3200.92</v>
      </c>
      <c r="I426">
        <v>-11031.5</v>
      </c>
      <c r="J426">
        <v>-1847.1</v>
      </c>
      <c r="K426">
        <v>-4136.8999999999996</v>
      </c>
      <c r="L426">
        <v>-9859.7000000000007</v>
      </c>
      <c r="M426">
        <v>3911.73</v>
      </c>
      <c r="N426">
        <v>-779.72400000000005</v>
      </c>
      <c r="O426">
        <v>-9078.5</v>
      </c>
      <c r="P426">
        <v>-260.23099999999999</v>
      </c>
      <c r="Q426">
        <v>-779.72400000000005</v>
      </c>
      <c r="R426">
        <v>-10436</v>
      </c>
      <c r="S426">
        <v>936.26099999999997</v>
      </c>
      <c r="T426">
        <v>-4974.66</v>
      </c>
    </row>
    <row r="427" spans="1:20" x14ac:dyDescent="0.3">
      <c r="A427">
        <v>423</v>
      </c>
      <c r="B427">
        <v>0</v>
      </c>
      <c r="C427">
        <v>-12880.1</v>
      </c>
      <c r="D427">
        <v>4800.22</v>
      </c>
      <c r="E427">
        <v>-6272.39</v>
      </c>
      <c r="F427">
        <v>-3576.2</v>
      </c>
      <c r="G427">
        <v>-3575.46</v>
      </c>
      <c r="H427">
        <v>-2229.33</v>
      </c>
      <c r="I427">
        <v>-10207.799999999999</v>
      </c>
      <c r="J427">
        <v>-2438.1799999999998</v>
      </c>
      <c r="K427">
        <v>-4807</v>
      </c>
      <c r="L427">
        <v>-8286.19</v>
      </c>
      <c r="M427">
        <v>3600.88</v>
      </c>
      <c r="N427">
        <v>-1177.73</v>
      </c>
      <c r="O427">
        <v>-7844.96</v>
      </c>
      <c r="P427">
        <v>-1051.81</v>
      </c>
      <c r="Q427">
        <v>-790.09900000000005</v>
      </c>
      <c r="R427">
        <v>-9925.3799999999992</v>
      </c>
      <c r="S427">
        <v>1529.57</v>
      </c>
      <c r="T427">
        <v>-4900.09</v>
      </c>
    </row>
    <row r="428" spans="1:20" x14ac:dyDescent="0.3">
      <c r="A428">
        <v>424</v>
      </c>
      <c r="B428">
        <v>1</v>
      </c>
      <c r="C428">
        <v>-16367.3</v>
      </c>
      <c r="D428">
        <v>-4331.4799999999996</v>
      </c>
      <c r="E428">
        <v>-5816.13</v>
      </c>
      <c r="F428">
        <v>-4408.2299999999996</v>
      </c>
      <c r="G428">
        <v>-4408.2299999999996</v>
      </c>
      <c r="H428">
        <v>-1553.3</v>
      </c>
      <c r="I428">
        <v>-9300.7199999999993</v>
      </c>
      <c r="J428">
        <v>-2875.7</v>
      </c>
      <c r="K428">
        <v>-5207.2299999999996</v>
      </c>
      <c r="L428">
        <v>-7054.87</v>
      </c>
      <c r="M428">
        <v>3168.55</v>
      </c>
      <c r="N428">
        <v>-913.80600000000004</v>
      </c>
      <c r="O428">
        <v>-7201.77</v>
      </c>
      <c r="P428">
        <v>-1919.42</v>
      </c>
      <c r="Q428">
        <v>-286.17700000000002</v>
      </c>
      <c r="R428">
        <v>-9218</v>
      </c>
      <c r="S428">
        <v>2005.85</v>
      </c>
      <c r="T428">
        <v>-4510.9799999999996</v>
      </c>
    </row>
    <row r="429" spans="1:20" x14ac:dyDescent="0.3">
      <c r="A429">
        <v>425</v>
      </c>
      <c r="B429">
        <v>0</v>
      </c>
      <c r="C429">
        <v>-19418.8</v>
      </c>
      <c r="D429">
        <v>-10240.5</v>
      </c>
      <c r="E429">
        <v>-4683.1000000000004</v>
      </c>
      <c r="F429">
        <v>-6401.46</v>
      </c>
      <c r="G429">
        <v>-6362.7</v>
      </c>
      <c r="H429">
        <v>436.21300000000002</v>
      </c>
      <c r="I429">
        <v>-8740.98</v>
      </c>
      <c r="J429">
        <v>-3426.54</v>
      </c>
      <c r="K429">
        <v>-5253.41</v>
      </c>
      <c r="L429">
        <v>-6605.49</v>
      </c>
      <c r="M429">
        <v>2578.9499999999998</v>
      </c>
      <c r="N429">
        <v>-210.88200000000001</v>
      </c>
      <c r="O429">
        <v>-7034.85</v>
      </c>
      <c r="P429">
        <v>-2672.24</v>
      </c>
      <c r="Q429">
        <v>227.38300000000001</v>
      </c>
      <c r="R429">
        <v>-8739.49</v>
      </c>
      <c r="S429">
        <v>2441.14</v>
      </c>
      <c r="T429">
        <v>-4077.17</v>
      </c>
    </row>
    <row r="430" spans="1:20" x14ac:dyDescent="0.3">
      <c r="A430">
        <v>426</v>
      </c>
      <c r="B430">
        <v>1</v>
      </c>
      <c r="C430">
        <v>-20057.400000000001</v>
      </c>
      <c r="D430">
        <v>-10621.6</v>
      </c>
      <c r="E430">
        <v>-5165.5</v>
      </c>
      <c r="F430">
        <v>-8106.1</v>
      </c>
      <c r="G430">
        <v>-8105.36</v>
      </c>
      <c r="H430">
        <v>4582.91</v>
      </c>
      <c r="I430">
        <v>-8769.35</v>
      </c>
      <c r="J430">
        <v>-3747.03</v>
      </c>
      <c r="K430">
        <v>-5370.44</v>
      </c>
      <c r="L430">
        <v>-7295.05</v>
      </c>
      <c r="M430">
        <v>1986.38</v>
      </c>
      <c r="N430">
        <v>345.154</v>
      </c>
      <c r="O430">
        <v>-7419.5</v>
      </c>
      <c r="P430">
        <v>-2957.67</v>
      </c>
      <c r="Q430">
        <v>547.13199999999995</v>
      </c>
      <c r="R430">
        <v>-9040.69</v>
      </c>
      <c r="S430">
        <v>2875.7</v>
      </c>
      <c r="T430">
        <v>-3797.67</v>
      </c>
    </row>
    <row r="431" spans="1:20" x14ac:dyDescent="0.3">
      <c r="A431">
        <v>427</v>
      </c>
      <c r="B431">
        <v>0</v>
      </c>
      <c r="C431">
        <v>-18363</v>
      </c>
      <c r="D431">
        <v>-6207.91</v>
      </c>
      <c r="E431">
        <v>-6182.97</v>
      </c>
      <c r="F431">
        <v>-8525.64</v>
      </c>
      <c r="G431">
        <v>-8525.64</v>
      </c>
      <c r="H431">
        <v>6560.94</v>
      </c>
      <c r="I431">
        <v>-9235.24</v>
      </c>
      <c r="J431">
        <v>-4101.83</v>
      </c>
      <c r="K431">
        <v>-5566.48</v>
      </c>
      <c r="L431">
        <v>-8858.91</v>
      </c>
      <c r="M431">
        <v>1471.33</v>
      </c>
      <c r="N431">
        <v>626.88099999999997</v>
      </c>
      <c r="O431">
        <v>-8512.27</v>
      </c>
      <c r="P431">
        <v>-2575.25</v>
      </c>
      <c r="Q431">
        <v>669.35599999999999</v>
      </c>
      <c r="R431">
        <v>-9976.93</v>
      </c>
      <c r="S431">
        <v>2961.38</v>
      </c>
      <c r="T431">
        <v>-3908.76</v>
      </c>
    </row>
    <row r="432" spans="1:20" x14ac:dyDescent="0.3">
      <c r="A432">
        <v>428</v>
      </c>
      <c r="B432">
        <v>1</v>
      </c>
      <c r="C432">
        <v>-16159.6</v>
      </c>
      <c r="D432">
        <v>-2595.91</v>
      </c>
      <c r="E432">
        <v>-6163.51</v>
      </c>
      <c r="F432">
        <v>-6827.53</v>
      </c>
      <c r="G432">
        <v>-6827.53</v>
      </c>
      <c r="H432">
        <v>2372.25</v>
      </c>
      <c r="I432">
        <v>-9554.25</v>
      </c>
      <c r="J432">
        <v>-4418.6099999999997</v>
      </c>
      <c r="K432">
        <v>-5492.67</v>
      </c>
      <c r="L432">
        <v>-10516.6</v>
      </c>
      <c r="M432">
        <v>1190.3499999999999</v>
      </c>
      <c r="N432">
        <v>515.79300000000001</v>
      </c>
      <c r="O432">
        <v>-9657.17</v>
      </c>
      <c r="P432">
        <v>-2141.44</v>
      </c>
      <c r="Q432">
        <v>477.77300000000002</v>
      </c>
      <c r="R432">
        <v>-11157.6</v>
      </c>
      <c r="S432">
        <v>2924.11</v>
      </c>
      <c r="T432">
        <v>-4531.18</v>
      </c>
    </row>
    <row r="433" spans="1:20" x14ac:dyDescent="0.3">
      <c r="A433">
        <v>429</v>
      </c>
      <c r="B433">
        <v>0</v>
      </c>
      <c r="C433">
        <v>-15924.2</v>
      </c>
      <c r="D433">
        <v>-3807.45</v>
      </c>
      <c r="E433">
        <v>-6550.39</v>
      </c>
      <c r="F433">
        <v>-4934.28</v>
      </c>
      <c r="G433">
        <v>-4934.28</v>
      </c>
      <c r="H433">
        <v>-2553.94</v>
      </c>
      <c r="I433">
        <v>-9909.0499999999993</v>
      </c>
      <c r="J433">
        <v>-4579.6000000000004</v>
      </c>
      <c r="K433">
        <v>-5142.33</v>
      </c>
      <c r="L433">
        <v>-11594.4</v>
      </c>
      <c r="M433">
        <v>1030.0999999999999</v>
      </c>
      <c r="N433">
        <v>125.946</v>
      </c>
      <c r="O433">
        <v>-10841.6</v>
      </c>
      <c r="P433">
        <v>-1668.12</v>
      </c>
      <c r="Q433">
        <v>163.965</v>
      </c>
      <c r="R433">
        <v>-12187.7</v>
      </c>
      <c r="S433">
        <v>2884.6</v>
      </c>
      <c r="T433">
        <v>-5279.54</v>
      </c>
    </row>
    <row r="434" spans="1:20" x14ac:dyDescent="0.3">
      <c r="A434">
        <v>430</v>
      </c>
      <c r="B434">
        <v>1</v>
      </c>
      <c r="C434">
        <v>-15494.1</v>
      </c>
      <c r="D434">
        <v>-6002.63</v>
      </c>
      <c r="E434">
        <v>-6984.2</v>
      </c>
      <c r="F434">
        <v>-3774.52</v>
      </c>
      <c r="G434">
        <v>-3774.52</v>
      </c>
      <c r="H434">
        <v>-3577.11</v>
      </c>
      <c r="I434">
        <v>-10303.4</v>
      </c>
      <c r="J434">
        <v>-4350</v>
      </c>
      <c r="K434">
        <v>-4631.74</v>
      </c>
      <c r="L434">
        <v>-11692</v>
      </c>
      <c r="M434">
        <v>833.32</v>
      </c>
      <c r="N434">
        <v>-152.81700000000001</v>
      </c>
      <c r="O434">
        <v>-11677.8</v>
      </c>
      <c r="P434">
        <v>-1310.3499999999999</v>
      </c>
      <c r="Q434">
        <v>-113.312</v>
      </c>
      <c r="R434">
        <v>-12710.9</v>
      </c>
      <c r="S434">
        <v>2806.34</v>
      </c>
      <c r="T434">
        <v>-5720.04</v>
      </c>
    </row>
    <row r="435" spans="1:20" x14ac:dyDescent="0.3">
      <c r="A435">
        <v>431</v>
      </c>
      <c r="B435">
        <v>0</v>
      </c>
      <c r="C435">
        <v>-14361.9</v>
      </c>
      <c r="D435">
        <v>-5501.6</v>
      </c>
      <c r="E435">
        <v>-7031.13</v>
      </c>
      <c r="F435">
        <v>-3791.73</v>
      </c>
      <c r="G435">
        <v>-3791.73</v>
      </c>
      <c r="H435">
        <v>-2897.24</v>
      </c>
      <c r="I435">
        <v>-10388.299999999999</v>
      </c>
      <c r="J435">
        <v>-3725.36</v>
      </c>
      <c r="K435">
        <v>-4156.9399999999996</v>
      </c>
      <c r="L435">
        <v>-11189.6</v>
      </c>
      <c r="M435">
        <v>597.03599999999994</v>
      </c>
      <c r="N435">
        <v>-313.065</v>
      </c>
      <c r="O435">
        <v>-12352.4</v>
      </c>
      <c r="P435">
        <v>-1148.6199999999999</v>
      </c>
      <c r="Q435">
        <v>-273.56</v>
      </c>
      <c r="R435">
        <v>-12604.3</v>
      </c>
      <c r="S435">
        <v>2649.8</v>
      </c>
      <c r="T435">
        <v>-5650.69</v>
      </c>
    </row>
    <row r="436" spans="1:20" x14ac:dyDescent="0.3">
      <c r="A436">
        <v>432</v>
      </c>
      <c r="B436">
        <v>1</v>
      </c>
      <c r="C436">
        <v>-12518.5</v>
      </c>
      <c r="D436">
        <v>-2118.9699999999998</v>
      </c>
      <c r="E436">
        <v>-7341.97</v>
      </c>
      <c r="F436">
        <v>-4335.13</v>
      </c>
      <c r="G436">
        <v>-4296.37</v>
      </c>
      <c r="H436">
        <v>-1876.07</v>
      </c>
      <c r="I436">
        <v>-10196</v>
      </c>
      <c r="J436">
        <v>-2705.67</v>
      </c>
      <c r="K436">
        <v>-3682.88</v>
      </c>
      <c r="L436">
        <v>-10559.7</v>
      </c>
      <c r="M436">
        <v>437.529</v>
      </c>
      <c r="N436">
        <v>-471.084</v>
      </c>
      <c r="O436">
        <v>-12597.6</v>
      </c>
      <c r="P436">
        <v>-913.07600000000002</v>
      </c>
      <c r="Q436">
        <v>-470.34</v>
      </c>
      <c r="R436">
        <v>-12059.4</v>
      </c>
      <c r="S436">
        <v>2491.79</v>
      </c>
      <c r="T436">
        <v>-5184.07</v>
      </c>
    </row>
    <row r="437" spans="1:20" x14ac:dyDescent="0.3">
      <c r="A437">
        <v>433</v>
      </c>
      <c r="B437">
        <v>0</v>
      </c>
      <c r="C437">
        <v>-10157.9</v>
      </c>
      <c r="D437">
        <v>1976.87</v>
      </c>
      <c r="E437">
        <v>-6766.51</v>
      </c>
      <c r="F437">
        <v>-4578.1099999999997</v>
      </c>
      <c r="G437">
        <v>-4577.3599999999997</v>
      </c>
      <c r="H437">
        <v>-2166.8200000000002</v>
      </c>
      <c r="I437">
        <v>-10657.4</v>
      </c>
      <c r="J437">
        <v>-2143.6799999999998</v>
      </c>
      <c r="K437">
        <v>-3441.39</v>
      </c>
      <c r="L437">
        <v>-10237.700000000001</v>
      </c>
      <c r="M437">
        <v>357.03300000000002</v>
      </c>
      <c r="N437">
        <v>-667.86300000000006</v>
      </c>
      <c r="O437">
        <v>-12485.8</v>
      </c>
      <c r="P437">
        <v>-404.72300000000001</v>
      </c>
      <c r="Q437">
        <v>-551.58100000000002</v>
      </c>
      <c r="R437">
        <v>-11467.6</v>
      </c>
      <c r="S437">
        <v>2295.0100000000002</v>
      </c>
      <c r="T437">
        <v>-4632.5</v>
      </c>
    </row>
    <row r="438" spans="1:20" x14ac:dyDescent="0.3">
      <c r="A438">
        <v>434</v>
      </c>
      <c r="B438">
        <v>1</v>
      </c>
      <c r="C438">
        <v>-7477.58</v>
      </c>
      <c r="D438">
        <v>6472.9</v>
      </c>
      <c r="E438">
        <v>-5282.46</v>
      </c>
      <c r="F438">
        <v>-4621.33</v>
      </c>
      <c r="G438">
        <v>-4621.33</v>
      </c>
      <c r="H438">
        <v>-4149.53</v>
      </c>
      <c r="I438">
        <v>-10472.5</v>
      </c>
      <c r="J438">
        <v>-1513.1</v>
      </c>
      <c r="K438">
        <v>-3204.37</v>
      </c>
      <c r="L438">
        <v>-9999.2199999999993</v>
      </c>
      <c r="M438">
        <v>239.26400000000001</v>
      </c>
      <c r="N438">
        <v>-671.58399999999995</v>
      </c>
      <c r="O438">
        <v>-12173.5</v>
      </c>
      <c r="P438">
        <v>147.59200000000001</v>
      </c>
      <c r="Q438">
        <v>-475.54899999999998</v>
      </c>
      <c r="R438">
        <v>-11030.1</v>
      </c>
      <c r="S438">
        <v>2252.5300000000002</v>
      </c>
      <c r="T438">
        <v>-4428.28</v>
      </c>
    </row>
    <row r="439" spans="1:20" x14ac:dyDescent="0.3">
      <c r="A439">
        <v>435</v>
      </c>
      <c r="B439">
        <v>0</v>
      </c>
      <c r="C439">
        <v>-5450.18</v>
      </c>
      <c r="D439">
        <v>10898.9</v>
      </c>
      <c r="E439">
        <v>-2502.21</v>
      </c>
      <c r="F439">
        <v>-4428.28</v>
      </c>
      <c r="G439">
        <v>-4428.28</v>
      </c>
      <c r="H439">
        <v>-5582.87</v>
      </c>
      <c r="I439">
        <v>-10236.200000000001</v>
      </c>
      <c r="J439">
        <v>-1268.6300000000001</v>
      </c>
      <c r="K439">
        <v>-2967.34</v>
      </c>
      <c r="L439">
        <v>-9994.75</v>
      </c>
      <c r="M439">
        <v>81.990600000000001</v>
      </c>
      <c r="N439">
        <v>-671.58399999999995</v>
      </c>
      <c r="O439">
        <v>-11547.4</v>
      </c>
      <c r="P439">
        <v>584.37699999999995</v>
      </c>
      <c r="Q439">
        <v>-396.54</v>
      </c>
      <c r="R439">
        <v>-10828.1</v>
      </c>
      <c r="S439">
        <v>2213.02</v>
      </c>
      <c r="T439">
        <v>-4618.3500000000004</v>
      </c>
    </row>
    <row r="440" spans="1:20" x14ac:dyDescent="0.3">
      <c r="A440">
        <v>436</v>
      </c>
      <c r="B440">
        <v>1</v>
      </c>
      <c r="C440">
        <v>-3125.38</v>
      </c>
      <c r="D440">
        <v>10904.9</v>
      </c>
      <c r="E440">
        <v>-898.93499999999995</v>
      </c>
      <c r="F440">
        <v>-4928.42</v>
      </c>
      <c r="G440">
        <v>-4928.42</v>
      </c>
      <c r="H440">
        <v>-6811.24</v>
      </c>
      <c r="I440">
        <v>-10270.5</v>
      </c>
      <c r="J440">
        <v>-1302.92</v>
      </c>
      <c r="K440">
        <v>-2885.35</v>
      </c>
      <c r="L440">
        <v>-9994.75</v>
      </c>
      <c r="M440">
        <v>-114.786</v>
      </c>
      <c r="N440">
        <v>-942.899</v>
      </c>
      <c r="O440">
        <v>-11031.6</v>
      </c>
      <c r="P440">
        <v>902.64800000000002</v>
      </c>
      <c r="Q440">
        <v>-511.327</v>
      </c>
      <c r="R440">
        <v>-10785.6</v>
      </c>
      <c r="S440">
        <v>2134.7600000000002</v>
      </c>
      <c r="T440">
        <v>-4932.1499999999996</v>
      </c>
    </row>
    <row r="441" spans="1:20" x14ac:dyDescent="0.3">
      <c r="A441">
        <v>437</v>
      </c>
      <c r="B441">
        <v>0</v>
      </c>
      <c r="C441">
        <v>600.71400000000006</v>
      </c>
      <c r="D441">
        <v>4624.41</v>
      </c>
      <c r="E441">
        <v>-1915.6</v>
      </c>
      <c r="F441">
        <v>-5558.26</v>
      </c>
      <c r="G441">
        <v>-5558.26</v>
      </c>
      <c r="H441">
        <v>-6756.83</v>
      </c>
      <c r="I441">
        <v>-10348.799999999999</v>
      </c>
      <c r="J441">
        <v>-1342.42</v>
      </c>
      <c r="K441">
        <v>-2922.62</v>
      </c>
      <c r="L441">
        <v>-9839.7099999999991</v>
      </c>
      <c r="M441">
        <v>-234.792</v>
      </c>
      <c r="N441">
        <v>-1529.5</v>
      </c>
      <c r="O441">
        <v>-10363</v>
      </c>
      <c r="P441">
        <v>1102.4100000000001</v>
      </c>
      <c r="Q441">
        <v>-591.08199999999999</v>
      </c>
      <c r="R441">
        <v>-10552.3</v>
      </c>
      <c r="S441">
        <v>1978.23</v>
      </c>
      <c r="T441">
        <v>-5093.1499999999996</v>
      </c>
    </row>
    <row r="442" spans="1:20" x14ac:dyDescent="0.3">
      <c r="A442">
        <v>438</v>
      </c>
      <c r="B442">
        <v>1</v>
      </c>
      <c r="C442">
        <v>1214.2</v>
      </c>
      <c r="D442">
        <v>-1465.27</v>
      </c>
      <c r="E442">
        <v>-2982.22</v>
      </c>
      <c r="F442">
        <v>-5919.02</v>
      </c>
      <c r="G442">
        <v>-5880.26</v>
      </c>
      <c r="H442">
        <v>-5011.2</v>
      </c>
      <c r="I442">
        <v>-9923.9500000000007</v>
      </c>
      <c r="J442">
        <v>-1110.6199999999999</v>
      </c>
      <c r="K442">
        <v>-2845.85</v>
      </c>
      <c r="L442">
        <v>-9371.6200000000008</v>
      </c>
      <c r="M442">
        <v>-81.995000000000005</v>
      </c>
      <c r="N442">
        <v>-1928.28</v>
      </c>
      <c r="O442">
        <v>-9691.39</v>
      </c>
      <c r="P442">
        <v>1299.93</v>
      </c>
      <c r="Q442">
        <v>-747.60799999999995</v>
      </c>
      <c r="R442">
        <v>-10005.200000000001</v>
      </c>
      <c r="S442">
        <v>1742.69</v>
      </c>
      <c r="T442">
        <v>-4941.1000000000004</v>
      </c>
    </row>
    <row r="443" spans="1:20" x14ac:dyDescent="0.3">
      <c r="A443">
        <v>439</v>
      </c>
      <c r="B443">
        <v>0</v>
      </c>
      <c r="C443">
        <v>-674.505</v>
      </c>
      <c r="D443">
        <v>-2859.22</v>
      </c>
      <c r="E443">
        <v>-2808.58</v>
      </c>
      <c r="F443">
        <v>-5925.74</v>
      </c>
      <c r="G443">
        <v>-5924.99</v>
      </c>
      <c r="H443">
        <v>-3117.22</v>
      </c>
      <c r="I443">
        <v>-9683.19</v>
      </c>
      <c r="J443">
        <v>-912.346</v>
      </c>
      <c r="K443">
        <v>-2611.8000000000002</v>
      </c>
      <c r="L443">
        <v>-8858.81</v>
      </c>
      <c r="M443">
        <v>269.815</v>
      </c>
      <c r="N443">
        <v>-2013.26</v>
      </c>
      <c r="O443">
        <v>-9097.33</v>
      </c>
      <c r="P443">
        <v>1419.94</v>
      </c>
      <c r="Q443">
        <v>-750.59400000000005</v>
      </c>
      <c r="R443">
        <v>-9297.1</v>
      </c>
      <c r="S443">
        <v>1466.91</v>
      </c>
      <c r="T443">
        <v>-4705.57</v>
      </c>
    </row>
    <row r="444" spans="1:20" x14ac:dyDescent="0.3">
      <c r="A444">
        <v>440</v>
      </c>
      <c r="B444">
        <v>1</v>
      </c>
      <c r="C444">
        <v>-2222.65</v>
      </c>
      <c r="D444">
        <v>-635.89</v>
      </c>
      <c r="E444">
        <v>-1952.17</v>
      </c>
      <c r="F444">
        <v>-5693.19</v>
      </c>
      <c r="G444">
        <v>-5693.19</v>
      </c>
      <c r="H444">
        <v>-2538.77</v>
      </c>
      <c r="I444">
        <v>-9329.8799999999992</v>
      </c>
      <c r="J444">
        <v>-753.58100000000002</v>
      </c>
      <c r="K444">
        <v>-2568.5700000000002</v>
      </c>
      <c r="L444">
        <v>-8616.56</v>
      </c>
      <c r="M444">
        <v>664.11599999999999</v>
      </c>
      <c r="N444">
        <v>-1782.2</v>
      </c>
      <c r="O444">
        <v>-8698.5499999999993</v>
      </c>
      <c r="P444">
        <v>1460.94</v>
      </c>
      <c r="Q444">
        <v>-634.31899999999996</v>
      </c>
      <c r="R444">
        <v>-8663.5300000000007</v>
      </c>
      <c r="S444">
        <v>1306.6500000000001</v>
      </c>
      <c r="T444">
        <v>-4546.05</v>
      </c>
    </row>
    <row r="445" spans="1:20" x14ac:dyDescent="0.3">
      <c r="A445">
        <v>441</v>
      </c>
      <c r="B445">
        <v>0</v>
      </c>
      <c r="C445">
        <v>-2600.6</v>
      </c>
      <c r="D445">
        <v>1926.68</v>
      </c>
      <c r="E445">
        <v>-1896.98</v>
      </c>
      <c r="F445">
        <v>-5378.65</v>
      </c>
      <c r="G445">
        <v>-5378.65</v>
      </c>
      <c r="H445">
        <v>-2760.86</v>
      </c>
      <c r="I445">
        <v>-8819.31</v>
      </c>
      <c r="J445">
        <v>-673.07799999999997</v>
      </c>
      <c r="K445">
        <v>-2529.06</v>
      </c>
      <c r="L445">
        <v>-8495.7999999999993</v>
      </c>
      <c r="M445">
        <v>942.88800000000003</v>
      </c>
      <c r="N445">
        <v>-1661.45</v>
      </c>
      <c r="O445">
        <v>-8458.5400000000009</v>
      </c>
      <c r="P445">
        <v>1539.2</v>
      </c>
      <c r="Q445">
        <v>-709.59400000000005</v>
      </c>
      <c r="R445">
        <v>-8108.97</v>
      </c>
      <c r="S445">
        <v>1109.8699999999999</v>
      </c>
      <c r="T445">
        <v>-4349.28</v>
      </c>
    </row>
    <row r="446" spans="1:20" x14ac:dyDescent="0.3">
      <c r="A446">
        <v>442</v>
      </c>
      <c r="B446">
        <v>1</v>
      </c>
      <c r="C446">
        <v>-2025.96</v>
      </c>
      <c r="D446">
        <v>3486.79</v>
      </c>
      <c r="E446">
        <v>-2516.36</v>
      </c>
      <c r="F446">
        <v>-5450.19</v>
      </c>
      <c r="G446">
        <v>-5450.19</v>
      </c>
      <c r="H446">
        <v>-3501.74</v>
      </c>
      <c r="I446">
        <v>-8344.51</v>
      </c>
      <c r="J446">
        <v>-671.58399999999995</v>
      </c>
      <c r="K446">
        <v>-2567.0700000000002</v>
      </c>
      <c r="L446">
        <v>-8338.5300000000007</v>
      </c>
      <c r="M446">
        <v>1258.18</v>
      </c>
      <c r="N446">
        <v>-1736.72</v>
      </c>
      <c r="O446">
        <v>-8299.02</v>
      </c>
      <c r="P446">
        <v>1656.96</v>
      </c>
      <c r="Q446">
        <v>-904.87599999999998</v>
      </c>
      <c r="R446">
        <v>-7710.94</v>
      </c>
      <c r="S446">
        <v>989.86500000000001</v>
      </c>
      <c r="T446">
        <v>-4268.03</v>
      </c>
    </row>
    <row r="447" spans="1:20" x14ac:dyDescent="0.3">
      <c r="A447">
        <v>443</v>
      </c>
      <c r="B447">
        <v>0</v>
      </c>
      <c r="C447">
        <v>-1394.64</v>
      </c>
      <c r="D447">
        <v>3826</v>
      </c>
      <c r="E447">
        <v>-3032.16</v>
      </c>
      <c r="F447">
        <v>-5800.49</v>
      </c>
      <c r="G447">
        <v>-5800.49</v>
      </c>
      <c r="H447">
        <v>-4601.1400000000003</v>
      </c>
      <c r="I447">
        <v>-7831.7</v>
      </c>
      <c r="J447">
        <v>-710.34100000000001</v>
      </c>
      <c r="K447">
        <v>-2451.5500000000002</v>
      </c>
      <c r="L447">
        <v>-7986.73</v>
      </c>
      <c r="M447">
        <v>1496.7</v>
      </c>
      <c r="N447">
        <v>-1893.25</v>
      </c>
      <c r="O447">
        <v>-7947.22</v>
      </c>
      <c r="P447">
        <v>1697.96</v>
      </c>
      <c r="Q447">
        <v>-986.12800000000004</v>
      </c>
      <c r="R447">
        <v>-7393.4</v>
      </c>
      <c r="S447">
        <v>871.35199999999998</v>
      </c>
      <c r="T447">
        <v>-4266.53</v>
      </c>
    </row>
    <row r="448" spans="1:20" x14ac:dyDescent="0.3">
      <c r="A448">
        <v>444</v>
      </c>
      <c r="B448">
        <v>1</v>
      </c>
      <c r="C448">
        <v>-1072.6199999999999</v>
      </c>
      <c r="D448">
        <v>3211.87</v>
      </c>
      <c r="E448">
        <v>-2964.37</v>
      </c>
      <c r="F448">
        <v>-6194.79</v>
      </c>
      <c r="G448">
        <v>-6194.79</v>
      </c>
      <c r="H448">
        <v>-4544.5600000000004</v>
      </c>
      <c r="I448">
        <v>-7318.14</v>
      </c>
      <c r="J448">
        <v>-711.08900000000006</v>
      </c>
      <c r="K448">
        <v>-2410.5500000000002</v>
      </c>
      <c r="L448">
        <v>-7476.16</v>
      </c>
      <c r="M448">
        <v>1656.22</v>
      </c>
      <c r="N448">
        <v>-1934.99</v>
      </c>
      <c r="O448">
        <v>-7514.17</v>
      </c>
      <c r="P448">
        <v>1776.23</v>
      </c>
      <c r="Q448">
        <v>-1103.8900000000001</v>
      </c>
      <c r="R448">
        <v>-7077.37</v>
      </c>
      <c r="S448">
        <v>714.08100000000002</v>
      </c>
      <c r="T448">
        <v>-4344.05</v>
      </c>
    </row>
    <row r="449" spans="1:20" x14ac:dyDescent="0.3">
      <c r="A449">
        <v>445</v>
      </c>
      <c r="B449">
        <v>0</v>
      </c>
      <c r="C449">
        <v>-1066.6300000000001</v>
      </c>
      <c r="D449">
        <v>1959.69</v>
      </c>
      <c r="E449">
        <v>-2769.09</v>
      </c>
      <c r="F449">
        <v>-6163.52</v>
      </c>
      <c r="G449">
        <v>-6163.52</v>
      </c>
      <c r="H449">
        <v>-3225.34</v>
      </c>
      <c r="I449">
        <v>-6959.6</v>
      </c>
      <c r="J449">
        <v>-788.60199999999998</v>
      </c>
      <c r="K449">
        <v>-2409.8000000000002</v>
      </c>
      <c r="L449">
        <v>-7001.35</v>
      </c>
      <c r="M449">
        <v>1852.99</v>
      </c>
      <c r="N449">
        <v>-1896.98</v>
      </c>
      <c r="O449">
        <v>-7234.64</v>
      </c>
      <c r="P449">
        <v>1700.21</v>
      </c>
      <c r="Q449">
        <v>-1144.8900000000001</v>
      </c>
      <c r="R449">
        <v>-6800.09</v>
      </c>
      <c r="S449">
        <v>517.30600000000004</v>
      </c>
      <c r="T449">
        <v>-4306.79</v>
      </c>
    </row>
    <row r="450" spans="1:20" x14ac:dyDescent="0.3">
      <c r="A450">
        <v>446</v>
      </c>
      <c r="B450">
        <v>1</v>
      </c>
      <c r="C450">
        <v>-1299.17</v>
      </c>
      <c r="D450">
        <v>734.322</v>
      </c>
      <c r="E450">
        <v>-2416.5500000000002</v>
      </c>
      <c r="F450">
        <v>-5465.17</v>
      </c>
      <c r="G450">
        <v>-5465.17</v>
      </c>
      <c r="H450">
        <v>-1959.72</v>
      </c>
      <c r="I450">
        <v>-6797.85</v>
      </c>
      <c r="J450">
        <v>-1022.63</v>
      </c>
      <c r="K450">
        <v>-2448.56</v>
      </c>
      <c r="L450">
        <v>-6682.33</v>
      </c>
      <c r="M450">
        <v>1973</v>
      </c>
      <c r="N450">
        <v>-1857.48</v>
      </c>
      <c r="O450">
        <v>-6880.6</v>
      </c>
      <c r="P450">
        <v>1621.2</v>
      </c>
      <c r="Q450">
        <v>-1223.1500000000001</v>
      </c>
      <c r="R450">
        <v>-6562.31</v>
      </c>
      <c r="S450">
        <v>358.54199999999997</v>
      </c>
      <c r="T450">
        <v>-4267.28</v>
      </c>
    </row>
    <row r="451" spans="1:20" x14ac:dyDescent="0.3">
      <c r="A451">
        <v>447</v>
      </c>
      <c r="B451">
        <v>0</v>
      </c>
      <c r="C451">
        <v>-1497.44</v>
      </c>
      <c r="D451">
        <v>52.251399999999997</v>
      </c>
      <c r="E451">
        <v>-2138.5100000000002</v>
      </c>
      <c r="F451">
        <v>-4754.09</v>
      </c>
      <c r="G451">
        <v>-4754.09</v>
      </c>
      <c r="H451">
        <v>-2245.7800000000002</v>
      </c>
      <c r="I451">
        <v>-6756.09</v>
      </c>
      <c r="J451">
        <v>-1182.1500000000001</v>
      </c>
      <c r="K451">
        <v>-2449.31</v>
      </c>
      <c r="L451">
        <v>-6521.31</v>
      </c>
      <c r="M451">
        <v>2130.27</v>
      </c>
      <c r="N451">
        <v>-1856.73</v>
      </c>
      <c r="O451">
        <v>-6680.08</v>
      </c>
      <c r="P451">
        <v>1542.19</v>
      </c>
      <c r="Q451">
        <v>-1340.92</v>
      </c>
      <c r="R451">
        <v>-6441.55</v>
      </c>
      <c r="S451">
        <v>239.279</v>
      </c>
      <c r="T451">
        <v>-4189.0200000000004</v>
      </c>
    </row>
    <row r="452" spans="1:20" x14ac:dyDescent="0.3">
      <c r="A452">
        <v>448</v>
      </c>
      <c r="B452">
        <v>1</v>
      </c>
      <c r="C452">
        <v>-1539.94</v>
      </c>
      <c r="D452">
        <v>-115.508</v>
      </c>
      <c r="E452">
        <v>-2133.27</v>
      </c>
      <c r="F452">
        <v>-4198.04</v>
      </c>
      <c r="G452">
        <v>-4198.04</v>
      </c>
      <c r="H452">
        <v>-2988.09</v>
      </c>
      <c r="I452">
        <v>-6561.58</v>
      </c>
      <c r="J452">
        <v>-1223.9000000000001</v>
      </c>
      <c r="K452">
        <v>-2410.5500000000002</v>
      </c>
      <c r="L452">
        <v>-6440.81</v>
      </c>
      <c r="M452">
        <v>2249.5300000000002</v>
      </c>
      <c r="N452">
        <v>-1895.48</v>
      </c>
      <c r="O452">
        <v>-6482.57</v>
      </c>
      <c r="P452">
        <v>1501.94</v>
      </c>
      <c r="Q452">
        <v>-1420.67</v>
      </c>
      <c r="R452">
        <v>-6284.29</v>
      </c>
      <c r="S452">
        <v>82.016300000000001</v>
      </c>
      <c r="T452">
        <v>-4187.5200000000004</v>
      </c>
    </row>
    <row r="453" spans="1:20" x14ac:dyDescent="0.3">
      <c r="A453">
        <v>449</v>
      </c>
      <c r="B453">
        <v>0</v>
      </c>
      <c r="C453">
        <v>-1501.94</v>
      </c>
      <c r="D453">
        <v>-79.761799999999994</v>
      </c>
      <c r="E453">
        <v>-2482.04</v>
      </c>
      <c r="F453">
        <v>-3799.99</v>
      </c>
      <c r="G453">
        <v>-3799.99</v>
      </c>
      <c r="H453">
        <v>-2769.86</v>
      </c>
      <c r="I453">
        <v>-6402.81</v>
      </c>
      <c r="J453">
        <v>-1185.9000000000001</v>
      </c>
      <c r="K453">
        <v>-2371.0500000000002</v>
      </c>
      <c r="L453">
        <v>-6439.3</v>
      </c>
      <c r="M453">
        <v>2290.5300000000002</v>
      </c>
      <c r="N453">
        <v>-1779.98</v>
      </c>
      <c r="O453">
        <v>-6362.55</v>
      </c>
      <c r="P453">
        <v>1462.43</v>
      </c>
      <c r="Q453">
        <v>-1538.44</v>
      </c>
      <c r="R453">
        <v>-6242.53</v>
      </c>
      <c r="S453">
        <v>-76.001999999999995</v>
      </c>
      <c r="T453">
        <v>-4226.28</v>
      </c>
    </row>
    <row r="454" spans="1:20" x14ac:dyDescent="0.3">
      <c r="A454">
        <v>450</v>
      </c>
      <c r="B454">
        <v>1</v>
      </c>
      <c r="C454">
        <v>-1539.94</v>
      </c>
      <c r="D454">
        <v>-1.5043</v>
      </c>
      <c r="E454">
        <v>-2527.56</v>
      </c>
      <c r="F454">
        <v>-3211.18</v>
      </c>
      <c r="G454">
        <v>-3211.18</v>
      </c>
      <c r="H454">
        <v>-1990.29</v>
      </c>
      <c r="I454">
        <v>-6322.29</v>
      </c>
      <c r="J454">
        <v>-1146.4000000000001</v>
      </c>
      <c r="K454">
        <v>-2409.0500000000002</v>
      </c>
      <c r="L454">
        <v>-6439.3</v>
      </c>
      <c r="M454">
        <v>2252.5300000000002</v>
      </c>
      <c r="N454">
        <v>-1816.47</v>
      </c>
      <c r="O454">
        <v>-6515.31</v>
      </c>
      <c r="P454">
        <v>1384.18</v>
      </c>
      <c r="Q454">
        <v>-1618.2</v>
      </c>
      <c r="R454">
        <v>-6125.52</v>
      </c>
      <c r="S454">
        <v>-156.51499999999999</v>
      </c>
      <c r="T454">
        <v>-4382.04</v>
      </c>
    </row>
    <row r="455" spans="1:20" x14ac:dyDescent="0.3">
      <c r="A455">
        <v>451</v>
      </c>
      <c r="B455">
        <v>0</v>
      </c>
      <c r="C455">
        <v>-1656.95</v>
      </c>
      <c r="D455">
        <v>155.01</v>
      </c>
      <c r="E455">
        <v>-2334.5500000000002</v>
      </c>
      <c r="F455">
        <v>-2928.63</v>
      </c>
      <c r="G455">
        <v>-2928.63</v>
      </c>
      <c r="H455">
        <v>-1936.49</v>
      </c>
      <c r="I455">
        <v>-6204.53</v>
      </c>
      <c r="J455">
        <v>-1068.1400000000001</v>
      </c>
      <c r="K455">
        <v>-2371.0500000000002</v>
      </c>
      <c r="L455">
        <v>-6361.8</v>
      </c>
      <c r="M455">
        <v>2213.0300000000002</v>
      </c>
      <c r="N455">
        <v>-1894.73</v>
      </c>
      <c r="O455">
        <v>-6557.07</v>
      </c>
      <c r="P455">
        <v>1382.67</v>
      </c>
      <c r="Q455">
        <v>-1658.45</v>
      </c>
      <c r="R455">
        <v>-6123.26</v>
      </c>
      <c r="S455">
        <v>-274.27699999999999</v>
      </c>
      <c r="T455">
        <v>-4462.55</v>
      </c>
    </row>
    <row r="456" spans="1:20" x14ac:dyDescent="0.3">
      <c r="A456">
        <v>452</v>
      </c>
      <c r="B456">
        <v>1</v>
      </c>
      <c r="C456">
        <v>-1852.97</v>
      </c>
      <c r="D456">
        <v>235.524</v>
      </c>
      <c r="E456">
        <v>-2524.5500000000002</v>
      </c>
      <c r="F456">
        <v>-2962.12</v>
      </c>
      <c r="G456">
        <v>-2962.12</v>
      </c>
      <c r="H456">
        <v>-2672.03</v>
      </c>
      <c r="I456">
        <v>-6047.27</v>
      </c>
      <c r="J456">
        <v>-834.12</v>
      </c>
      <c r="K456">
        <v>-2370.3000000000002</v>
      </c>
      <c r="L456">
        <v>-6282.79</v>
      </c>
      <c r="M456">
        <v>2212.2800000000002</v>
      </c>
      <c r="N456">
        <v>-1973.74</v>
      </c>
      <c r="O456">
        <v>-6596.57</v>
      </c>
      <c r="P456">
        <v>1227.6600000000001</v>
      </c>
      <c r="Q456">
        <v>-1736.71</v>
      </c>
      <c r="R456">
        <v>-6045.76</v>
      </c>
      <c r="S456">
        <v>-315.28699999999998</v>
      </c>
      <c r="T456">
        <v>-4502.8100000000004</v>
      </c>
    </row>
    <row r="457" spans="1:20" x14ac:dyDescent="0.3">
      <c r="A457">
        <v>453</v>
      </c>
      <c r="B457">
        <v>0</v>
      </c>
      <c r="C457">
        <v>-2321.75</v>
      </c>
      <c r="D457">
        <v>159.52600000000001</v>
      </c>
      <c r="E457">
        <v>-3148.34</v>
      </c>
      <c r="F457">
        <v>-3505.4</v>
      </c>
      <c r="G457">
        <v>-3505.4</v>
      </c>
      <c r="H457">
        <v>-3306.36</v>
      </c>
      <c r="I457">
        <v>-5889.25</v>
      </c>
      <c r="J457">
        <v>-635.84400000000005</v>
      </c>
      <c r="K457">
        <v>-2370.3000000000002</v>
      </c>
      <c r="L457">
        <v>-6165.03</v>
      </c>
      <c r="M457">
        <v>2134.77</v>
      </c>
      <c r="N457">
        <v>-2091.5</v>
      </c>
      <c r="O457">
        <v>-6674.83</v>
      </c>
      <c r="P457">
        <v>1185.9000000000001</v>
      </c>
      <c r="Q457">
        <v>-1660.71</v>
      </c>
      <c r="R457">
        <v>-6005.5</v>
      </c>
      <c r="S457">
        <v>-471.04700000000003</v>
      </c>
      <c r="T457">
        <v>-4426.0600000000004</v>
      </c>
    </row>
    <row r="458" spans="1:20" x14ac:dyDescent="0.3">
      <c r="A458">
        <v>454</v>
      </c>
      <c r="B458">
        <v>1</v>
      </c>
      <c r="C458">
        <v>-2834.56</v>
      </c>
      <c r="D458">
        <v>119.268</v>
      </c>
      <c r="E458">
        <v>-3199.15</v>
      </c>
      <c r="F458">
        <v>-4019.71</v>
      </c>
      <c r="G458">
        <v>-4019.71</v>
      </c>
      <c r="H458">
        <v>-3473.42</v>
      </c>
      <c r="I458">
        <v>-5847.48</v>
      </c>
      <c r="J458">
        <v>-515.82399999999996</v>
      </c>
      <c r="K458">
        <v>-2292.79</v>
      </c>
      <c r="L458">
        <v>-6124.02</v>
      </c>
      <c r="M458">
        <v>2094.5100000000002</v>
      </c>
      <c r="N458">
        <v>-2093.7600000000002</v>
      </c>
      <c r="O458">
        <v>-6870.09</v>
      </c>
      <c r="P458">
        <v>1068.8900000000001</v>
      </c>
      <c r="Q458">
        <v>-1697.96</v>
      </c>
      <c r="R458">
        <v>-6004.75</v>
      </c>
      <c r="S458">
        <v>-512.81100000000004</v>
      </c>
      <c r="T458">
        <v>-4463.3</v>
      </c>
    </row>
    <row r="459" spans="1:20" x14ac:dyDescent="0.3">
      <c r="A459">
        <v>455</v>
      </c>
      <c r="B459">
        <v>0</v>
      </c>
      <c r="C459">
        <v>-3270.62</v>
      </c>
      <c r="D459">
        <v>234.76900000000001</v>
      </c>
      <c r="E459">
        <v>-3122.4</v>
      </c>
      <c r="F459">
        <v>-4572.0200000000004</v>
      </c>
      <c r="G459">
        <v>-4572.0200000000004</v>
      </c>
      <c r="H459">
        <v>-3476.43</v>
      </c>
      <c r="I459">
        <v>-5846.73</v>
      </c>
      <c r="J459">
        <v>-436.06099999999998</v>
      </c>
      <c r="K459">
        <v>-2291.29</v>
      </c>
      <c r="L459">
        <v>-6200.77</v>
      </c>
      <c r="M459">
        <v>2016.26</v>
      </c>
      <c r="N459">
        <v>-2093.7600000000002</v>
      </c>
      <c r="O459">
        <v>-7067.61</v>
      </c>
      <c r="P459">
        <v>1066.6300000000001</v>
      </c>
      <c r="Q459">
        <v>-1737.46</v>
      </c>
      <c r="R459">
        <v>-5966</v>
      </c>
      <c r="S459">
        <v>-629.81799999999998</v>
      </c>
      <c r="T459">
        <v>-4502.8100000000004</v>
      </c>
    </row>
    <row r="460" spans="1:20" x14ac:dyDescent="0.3">
      <c r="A460">
        <v>456</v>
      </c>
      <c r="B460">
        <v>1</v>
      </c>
      <c r="C460">
        <v>-3511.41</v>
      </c>
      <c r="D460">
        <v>314.53100000000001</v>
      </c>
      <c r="E460">
        <v>-3469.65</v>
      </c>
      <c r="F460">
        <v>-5086.33</v>
      </c>
      <c r="G460">
        <v>-5086.33</v>
      </c>
      <c r="H460">
        <v>-3398.93</v>
      </c>
      <c r="I460">
        <v>-5846.73</v>
      </c>
      <c r="J460">
        <v>-434.55399999999997</v>
      </c>
      <c r="K460">
        <v>-2252.54</v>
      </c>
      <c r="L460">
        <v>-6241.02</v>
      </c>
      <c r="M460">
        <v>2053.5</v>
      </c>
      <c r="N460">
        <v>-2016.26</v>
      </c>
      <c r="O460">
        <v>-7148.88</v>
      </c>
      <c r="P460">
        <v>911.63</v>
      </c>
      <c r="Q460">
        <v>-1738.22</v>
      </c>
      <c r="R460">
        <v>-6003.99</v>
      </c>
      <c r="S460">
        <v>-632.07899999999995</v>
      </c>
      <c r="T460">
        <v>-4619.8100000000004</v>
      </c>
    </row>
    <row r="461" spans="1:20" x14ac:dyDescent="0.3">
      <c r="A461">
        <v>457</v>
      </c>
      <c r="B461">
        <v>0</v>
      </c>
      <c r="C461">
        <v>-3864.69</v>
      </c>
      <c r="D461">
        <v>238.53899999999999</v>
      </c>
      <c r="E461">
        <v>-3825.19</v>
      </c>
      <c r="F461">
        <v>-5599.89</v>
      </c>
      <c r="G461">
        <v>-5599.89</v>
      </c>
      <c r="H461">
        <v>-3397.42</v>
      </c>
      <c r="I461">
        <v>-5924.23</v>
      </c>
      <c r="J461">
        <v>-434.55399999999997</v>
      </c>
      <c r="K461">
        <v>-2174.2800000000002</v>
      </c>
      <c r="L461">
        <v>-6164.28</v>
      </c>
      <c r="M461">
        <v>2209.2600000000002</v>
      </c>
      <c r="N461">
        <v>-1937.25</v>
      </c>
      <c r="O461">
        <v>-7111.64</v>
      </c>
      <c r="P461">
        <v>753.61199999999997</v>
      </c>
      <c r="Q461">
        <v>-1660.72</v>
      </c>
      <c r="R461">
        <v>-6004.75</v>
      </c>
      <c r="S461">
        <v>-632.07899999999995</v>
      </c>
      <c r="T461">
        <v>-4660.83</v>
      </c>
    </row>
    <row r="462" spans="1:20" x14ac:dyDescent="0.3">
      <c r="A462">
        <v>458</v>
      </c>
      <c r="B462">
        <v>1</v>
      </c>
      <c r="C462">
        <v>-4375.2299999999996</v>
      </c>
      <c r="D462">
        <v>-72.970600000000005</v>
      </c>
      <c r="E462">
        <v>-3831.98</v>
      </c>
      <c r="F462">
        <v>-5880.95</v>
      </c>
      <c r="G462">
        <v>-5880.95</v>
      </c>
      <c r="H462">
        <v>-3436.17</v>
      </c>
      <c r="I462">
        <v>-5925.74</v>
      </c>
      <c r="J462">
        <v>-473.30399999999997</v>
      </c>
      <c r="K462">
        <v>-2095.27</v>
      </c>
      <c r="L462">
        <v>-6046.52</v>
      </c>
      <c r="M462">
        <v>2483.5300000000002</v>
      </c>
      <c r="N462">
        <v>-1935.74</v>
      </c>
      <c r="O462">
        <v>-7110.89</v>
      </c>
      <c r="P462">
        <v>750.59400000000005</v>
      </c>
      <c r="Q462">
        <v>-1736.71</v>
      </c>
      <c r="R462">
        <v>-6082.25</v>
      </c>
      <c r="S462">
        <v>-632.07899999999995</v>
      </c>
      <c r="T462">
        <v>-4700.33</v>
      </c>
    </row>
    <row r="463" spans="1:20" x14ac:dyDescent="0.3">
      <c r="A463">
        <v>459</v>
      </c>
      <c r="B463">
        <v>0</v>
      </c>
      <c r="C463">
        <v>-5082.54</v>
      </c>
      <c r="D463">
        <v>-544.00599999999997</v>
      </c>
      <c r="E463">
        <v>-3754.48</v>
      </c>
      <c r="F463">
        <v>-5886.23</v>
      </c>
      <c r="G463">
        <v>-5886.23</v>
      </c>
      <c r="H463">
        <v>-3398.18</v>
      </c>
      <c r="I463">
        <v>-6003.24</v>
      </c>
      <c r="J463">
        <v>-590.30799999999999</v>
      </c>
      <c r="K463">
        <v>-2171.2600000000002</v>
      </c>
      <c r="L463">
        <v>-6044.25</v>
      </c>
      <c r="M463">
        <v>2643.81</v>
      </c>
      <c r="N463">
        <v>-2013.24</v>
      </c>
      <c r="O463">
        <v>-7110.89</v>
      </c>
      <c r="P463">
        <v>634.34500000000003</v>
      </c>
      <c r="Q463">
        <v>-1854.47</v>
      </c>
      <c r="R463">
        <v>-6200.01</v>
      </c>
      <c r="S463">
        <v>-670.82899999999995</v>
      </c>
      <c r="T463">
        <v>-4701.09</v>
      </c>
    </row>
    <row r="464" spans="1:20" x14ac:dyDescent="0.3">
      <c r="A464">
        <v>460</v>
      </c>
      <c r="B464">
        <v>1</v>
      </c>
      <c r="C464">
        <v>-5754.88</v>
      </c>
      <c r="D464">
        <v>-901.81299999999999</v>
      </c>
      <c r="E464">
        <v>-3675.47</v>
      </c>
      <c r="F464">
        <v>-5498.74</v>
      </c>
      <c r="G464">
        <v>-5498.74</v>
      </c>
      <c r="H464">
        <v>-3164.93</v>
      </c>
      <c r="I464">
        <v>-6121</v>
      </c>
      <c r="J464">
        <v>-825.07</v>
      </c>
      <c r="K464">
        <v>-2211.52</v>
      </c>
      <c r="L464">
        <v>-6005.5</v>
      </c>
      <c r="M464">
        <v>2685.58</v>
      </c>
      <c r="N464">
        <v>-2169.75</v>
      </c>
      <c r="O464">
        <v>-7072.14</v>
      </c>
      <c r="P464">
        <v>515.83100000000002</v>
      </c>
      <c r="Q464">
        <v>-1934.23</v>
      </c>
      <c r="R464">
        <v>-6202.27</v>
      </c>
      <c r="S464">
        <v>-671.58399999999995</v>
      </c>
      <c r="T464">
        <v>-4778.59</v>
      </c>
    </row>
    <row r="465" spans="1:20" x14ac:dyDescent="0.3">
      <c r="A465">
        <v>461</v>
      </c>
      <c r="B465">
        <v>0</v>
      </c>
      <c r="C465">
        <v>-6310.21</v>
      </c>
      <c r="D465">
        <v>-1063.6099999999999</v>
      </c>
      <c r="E465">
        <v>-3518.96</v>
      </c>
      <c r="F465">
        <v>-4948.7</v>
      </c>
      <c r="G465">
        <v>-4948.7</v>
      </c>
      <c r="H465">
        <v>-2889.15</v>
      </c>
      <c r="I465">
        <v>-6239.51</v>
      </c>
      <c r="J465">
        <v>-907.10199999999998</v>
      </c>
      <c r="K465">
        <v>-2096.0300000000002</v>
      </c>
      <c r="L465">
        <v>-5966</v>
      </c>
      <c r="M465">
        <v>2570.09</v>
      </c>
      <c r="N465">
        <v>-2366.52</v>
      </c>
      <c r="O465">
        <v>-6993.88</v>
      </c>
      <c r="P465">
        <v>436.06599999999997</v>
      </c>
      <c r="Q465">
        <v>-2051.9899999999998</v>
      </c>
      <c r="R465">
        <v>-6279.77</v>
      </c>
      <c r="S465">
        <v>-632.83500000000004</v>
      </c>
      <c r="T465">
        <v>-4857.59</v>
      </c>
    </row>
    <row r="466" spans="1:20" x14ac:dyDescent="0.3">
      <c r="A466">
        <v>462</v>
      </c>
      <c r="B466">
        <v>1</v>
      </c>
      <c r="C466">
        <v>-6902.02</v>
      </c>
      <c r="D466">
        <v>-795.39099999999996</v>
      </c>
      <c r="E466">
        <v>-3787.18</v>
      </c>
      <c r="F466">
        <v>-4511.88</v>
      </c>
      <c r="G466">
        <v>-4473.13</v>
      </c>
      <c r="H466">
        <v>-2612.62</v>
      </c>
      <c r="I466">
        <v>-6319.28</v>
      </c>
      <c r="J466">
        <v>-947.36199999999997</v>
      </c>
      <c r="K466">
        <v>-2016.26</v>
      </c>
      <c r="L466">
        <v>-5965.24</v>
      </c>
      <c r="M466">
        <v>2529.0700000000002</v>
      </c>
      <c r="N466">
        <v>-2370.3000000000002</v>
      </c>
      <c r="O466">
        <v>-6759.88</v>
      </c>
      <c r="P466">
        <v>279.55900000000003</v>
      </c>
      <c r="Q466">
        <v>-2131.75</v>
      </c>
      <c r="R466">
        <v>-6281.28</v>
      </c>
      <c r="S466">
        <v>-554.58100000000002</v>
      </c>
      <c r="T466">
        <v>-4897.8500000000004</v>
      </c>
    </row>
    <row r="467" spans="1:20" x14ac:dyDescent="0.3">
      <c r="A467">
        <v>463</v>
      </c>
      <c r="B467">
        <v>0</v>
      </c>
      <c r="C467">
        <v>-7804.58</v>
      </c>
      <c r="D467">
        <v>-325.11599999999999</v>
      </c>
      <c r="E467">
        <v>-4102.46</v>
      </c>
      <c r="F467">
        <v>-4232.32</v>
      </c>
      <c r="G467">
        <v>-4231.57</v>
      </c>
      <c r="H467">
        <v>-2413.58</v>
      </c>
      <c r="I467">
        <v>-6320.79</v>
      </c>
      <c r="J467">
        <v>-1103.1099999999999</v>
      </c>
      <c r="K467">
        <v>-2014.75</v>
      </c>
      <c r="L467">
        <v>-6042.74</v>
      </c>
      <c r="M467">
        <v>2489.5700000000002</v>
      </c>
      <c r="N467">
        <v>-2176.5500000000002</v>
      </c>
      <c r="O467">
        <v>-6755.34</v>
      </c>
      <c r="P467">
        <v>121.54</v>
      </c>
      <c r="Q467">
        <v>-2172.0100000000002</v>
      </c>
      <c r="R467">
        <v>-6281.28</v>
      </c>
      <c r="S467">
        <v>-475.572</v>
      </c>
      <c r="T467">
        <v>-4976.1099999999997</v>
      </c>
    </row>
    <row r="468" spans="1:20" x14ac:dyDescent="0.3">
      <c r="A468">
        <v>464</v>
      </c>
      <c r="B468">
        <v>1</v>
      </c>
      <c r="C468">
        <v>-8519.43</v>
      </c>
      <c r="D468">
        <v>-83.555999999999997</v>
      </c>
      <c r="E468">
        <v>-4263.5</v>
      </c>
      <c r="F468">
        <v>-4265.7700000000004</v>
      </c>
      <c r="G468">
        <v>-4265.7700000000004</v>
      </c>
      <c r="H468">
        <v>-2448.5500000000002</v>
      </c>
      <c r="I468">
        <v>-6398.28</v>
      </c>
      <c r="J468">
        <v>-1067.3900000000001</v>
      </c>
      <c r="K468">
        <v>-1976</v>
      </c>
      <c r="L468">
        <v>-6044.25</v>
      </c>
      <c r="M468">
        <v>2527.56</v>
      </c>
      <c r="N468">
        <v>-2211.52</v>
      </c>
      <c r="O468">
        <v>-6755.34</v>
      </c>
      <c r="P468">
        <v>79.767600000000002</v>
      </c>
      <c r="Q468">
        <v>-2327.7600000000002</v>
      </c>
      <c r="R468">
        <v>-6242.54</v>
      </c>
      <c r="S468">
        <v>-435.31200000000001</v>
      </c>
      <c r="T468">
        <v>-4938.87</v>
      </c>
    </row>
    <row r="469" spans="1:20" x14ac:dyDescent="0.3">
      <c r="A469">
        <v>465</v>
      </c>
      <c r="B469">
        <v>0</v>
      </c>
      <c r="C469">
        <v>-9114.27</v>
      </c>
      <c r="D469">
        <v>75.977699999999999</v>
      </c>
      <c r="E469">
        <v>-4305.28</v>
      </c>
      <c r="F469">
        <v>-4382.7700000000004</v>
      </c>
      <c r="G469">
        <v>-4344.03</v>
      </c>
      <c r="H469">
        <v>-2449.31</v>
      </c>
      <c r="I469">
        <v>-6438.55</v>
      </c>
      <c r="J469">
        <v>-1066.6300000000001</v>
      </c>
      <c r="K469">
        <v>-2052.7399999999998</v>
      </c>
      <c r="L469">
        <v>-6044.25</v>
      </c>
      <c r="M469">
        <v>2373.33</v>
      </c>
      <c r="N469">
        <v>-2328.52</v>
      </c>
      <c r="O469">
        <v>-6639.1</v>
      </c>
      <c r="P469">
        <v>40.262999999999998</v>
      </c>
      <c r="Q469">
        <v>-2524.5300000000002</v>
      </c>
      <c r="R469">
        <v>-6241.78</v>
      </c>
      <c r="S469">
        <v>-395.80700000000002</v>
      </c>
      <c r="T469">
        <v>-4899.37</v>
      </c>
    </row>
    <row r="470" spans="1:20" x14ac:dyDescent="0.3">
      <c r="A470">
        <v>466</v>
      </c>
      <c r="B470">
        <v>1</v>
      </c>
      <c r="C470">
        <v>-9629.35</v>
      </c>
      <c r="D470">
        <v>-347.20400000000001</v>
      </c>
      <c r="E470">
        <v>-5080.97</v>
      </c>
      <c r="F470">
        <v>-4540.03</v>
      </c>
      <c r="G470">
        <v>-4539.28</v>
      </c>
      <c r="H470">
        <v>-2565.5500000000002</v>
      </c>
      <c r="I470">
        <v>-6516.8</v>
      </c>
      <c r="J470">
        <v>-911.64599999999996</v>
      </c>
      <c r="K470">
        <v>-2054.2600000000002</v>
      </c>
      <c r="L470">
        <v>-6121.75</v>
      </c>
      <c r="M470">
        <v>2215.31</v>
      </c>
      <c r="N470">
        <v>-2408.2800000000002</v>
      </c>
      <c r="O470">
        <v>-6675.57</v>
      </c>
      <c r="P470">
        <v>-115.482</v>
      </c>
      <c r="Q470">
        <v>-2644.56</v>
      </c>
      <c r="R470">
        <v>-6280.53</v>
      </c>
      <c r="S470">
        <v>-317.55599999999998</v>
      </c>
      <c r="T470">
        <v>-4976.1000000000004</v>
      </c>
    </row>
    <row r="471" spans="1:20" x14ac:dyDescent="0.3">
      <c r="A471">
        <v>467</v>
      </c>
      <c r="B471">
        <v>0</v>
      </c>
      <c r="C471">
        <v>-10375.4</v>
      </c>
      <c r="D471">
        <v>-1401.7</v>
      </c>
      <c r="E471">
        <v>-5793.57</v>
      </c>
      <c r="F471">
        <v>-4775.54</v>
      </c>
      <c r="G471">
        <v>-4775.54</v>
      </c>
      <c r="H471">
        <v>-2645.31</v>
      </c>
      <c r="I471">
        <v>-6595.81</v>
      </c>
      <c r="J471">
        <v>-1024.8499999999999</v>
      </c>
      <c r="K471">
        <v>-2015.51</v>
      </c>
      <c r="L471">
        <v>-6045.77</v>
      </c>
      <c r="M471">
        <v>2018.54</v>
      </c>
      <c r="N471">
        <v>-2487.29</v>
      </c>
      <c r="O471">
        <v>-6637.59</v>
      </c>
      <c r="P471">
        <v>-234.75399999999999</v>
      </c>
      <c r="Q471">
        <v>-2763.07</v>
      </c>
      <c r="R471">
        <v>-6436.27</v>
      </c>
      <c r="S471">
        <v>-354.786</v>
      </c>
      <c r="T471">
        <v>-5016.37</v>
      </c>
    </row>
    <row r="472" spans="1:20" x14ac:dyDescent="0.3">
      <c r="A472">
        <v>468</v>
      </c>
      <c r="B472">
        <v>1</v>
      </c>
      <c r="C472">
        <v>-11397.2</v>
      </c>
      <c r="D472">
        <v>-2313.3200000000002</v>
      </c>
      <c r="E472">
        <v>-5768.48</v>
      </c>
      <c r="F472">
        <v>-5051.32</v>
      </c>
      <c r="G472">
        <v>-5051.32</v>
      </c>
      <c r="H472">
        <v>-2801.81</v>
      </c>
      <c r="I472">
        <v>-6674.81</v>
      </c>
      <c r="J472">
        <v>-988.38300000000004</v>
      </c>
      <c r="K472">
        <v>-1976.01</v>
      </c>
      <c r="L472">
        <v>-6005.51</v>
      </c>
      <c r="M472">
        <v>1859.77</v>
      </c>
      <c r="N472">
        <v>-2566.3000000000002</v>
      </c>
      <c r="O472">
        <v>-6598.08</v>
      </c>
      <c r="P472">
        <v>-198.28399999999999</v>
      </c>
      <c r="Q472">
        <v>-2881.58</v>
      </c>
      <c r="R472">
        <v>-6478.05</v>
      </c>
      <c r="S472">
        <v>-278.053</v>
      </c>
      <c r="T472">
        <v>-5094.62</v>
      </c>
    </row>
    <row r="473" spans="1:20" x14ac:dyDescent="0.3">
      <c r="A473">
        <v>469</v>
      </c>
      <c r="B473">
        <v>0</v>
      </c>
      <c r="C473">
        <v>-12424.3</v>
      </c>
      <c r="D473">
        <v>-2911.97</v>
      </c>
      <c r="E473">
        <v>-5496.5</v>
      </c>
      <c r="F473">
        <v>-5134.12</v>
      </c>
      <c r="G473">
        <v>-5134.12</v>
      </c>
      <c r="H473">
        <v>-2921.09</v>
      </c>
      <c r="I473">
        <v>-6753.82</v>
      </c>
      <c r="J473">
        <v>-987.62300000000005</v>
      </c>
      <c r="K473">
        <v>-1975.25</v>
      </c>
      <c r="L473">
        <v>-5966</v>
      </c>
      <c r="M473">
        <v>1779.24</v>
      </c>
      <c r="N473">
        <v>-2567.8200000000002</v>
      </c>
      <c r="O473">
        <v>-6636.07</v>
      </c>
      <c r="P473">
        <v>-120.03400000000001</v>
      </c>
      <c r="Q473">
        <v>-3000.1</v>
      </c>
      <c r="R473">
        <v>-6556.3</v>
      </c>
      <c r="S473">
        <v>-276.53500000000003</v>
      </c>
      <c r="T473">
        <v>-5096.1400000000003</v>
      </c>
    </row>
    <row r="474" spans="1:20" x14ac:dyDescent="0.3">
      <c r="A474">
        <v>470</v>
      </c>
      <c r="B474">
        <v>1</v>
      </c>
      <c r="C474">
        <v>-13296.4</v>
      </c>
      <c r="D474">
        <v>-3039.6</v>
      </c>
      <c r="E474">
        <v>-5258.72</v>
      </c>
      <c r="F474">
        <v>-5174.3900000000003</v>
      </c>
      <c r="G474">
        <v>-5135.6400000000003</v>
      </c>
      <c r="H474">
        <v>-3000.85</v>
      </c>
      <c r="I474">
        <v>-6832.83</v>
      </c>
      <c r="J474">
        <v>-987.62300000000005</v>
      </c>
      <c r="K474">
        <v>-1975.25</v>
      </c>
      <c r="L474">
        <v>-5965.24</v>
      </c>
      <c r="M474">
        <v>1777.72</v>
      </c>
      <c r="N474">
        <v>-2645.31</v>
      </c>
      <c r="O474">
        <v>-6714.32</v>
      </c>
      <c r="P474">
        <v>-2.2817799999999999</v>
      </c>
      <c r="Q474">
        <v>-3041.12</v>
      </c>
      <c r="R474">
        <v>-6635.31</v>
      </c>
      <c r="S474">
        <v>-237.79</v>
      </c>
      <c r="T474">
        <v>-5096.1400000000003</v>
      </c>
    </row>
    <row r="475" spans="1:20" x14ac:dyDescent="0.3">
      <c r="A475">
        <v>471</v>
      </c>
      <c r="B475">
        <v>0</v>
      </c>
      <c r="C475">
        <v>-14126.8</v>
      </c>
      <c r="D475">
        <v>-2848.16</v>
      </c>
      <c r="E475">
        <v>-5176.67</v>
      </c>
      <c r="F475">
        <v>-5097.66</v>
      </c>
      <c r="G475">
        <v>-5096.8999999999996</v>
      </c>
      <c r="H475">
        <v>-2963.63</v>
      </c>
      <c r="I475">
        <v>-6950.58</v>
      </c>
      <c r="J475">
        <v>-1026.3699999999999</v>
      </c>
      <c r="K475">
        <v>-1936.5</v>
      </c>
      <c r="L475">
        <v>-6042.73</v>
      </c>
      <c r="M475">
        <v>1777.72</v>
      </c>
      <c r="N475">
        <v>-2608.09</v>
      </c>
      <c r="O475">
        <v>-6754.58</v>
      </c>
      <c r="P475">
        <v>38.744</v>
      </c>
      <c r="Q475">
        <v>-3119.37</v>
      </c>
      <c r="R475">
        <v>-6753.06</v>
      </c>
      <c r="S475">
        <v>-159.542</v>
      </c>
      <c r="T475">
        <v>-5096.1400000000003</v>
      </c>
    </row>
    <row r="476" spans="1:20" x14ac:dyDescent="0.3">
      <c r="A476">
        <v>472</v>
      </c>
      <c r="B476">
        <v>1</v>
      </c>
      <c r="C476">
        <v>-14840.2</v>
      </c>
      <c r="D476">
        <v>-2495.66</v>
      </c>
      <c r="E476">
        <v>-5020.17</v>
      </c>
      <c r="F476">
        <v>-4979.91</v>
      </c>
      <c r="G476">
        <v>-4979.91</v>
      </c>
      <c r="H476">
        <v>-2962.87</v>
      </c>
      <c r="I476">
        <v>-7069.1</v>
      </c>
      <c r="J476">
        <v>-1065.8699999999999</v>
      </c>
      <c r="K476">
        <v>-1858.25</v>
      </c>
      <c r="L476">
        <v>-6121.74</v>
      </c>
      <c r="M476">
        <v>1777.72</v>
      </c>
      <c r="N476">
        <v>-2646.07</v>
      </c>
      <c r="O476">
        <v>-6871.57</v>
      </c>
      <c r="P476">
        <v>116.992</v>
      </c>
      <c r="Q476">
        <v>-3237.12</v>
      </c>
      <c r="R476">
        <v>-6832.83</v>
      </c>
      <c r="S476">
        <v>-80.532200000000003</v>
      </c>
      <c r="T476">
        <v>-5134.88</v>
      </c>
    </row>
    <row r="477" spans="1:20" x14ac:dyDescent="0.3">
      <c r="A477">
        <v>473</v>
      </c>
      <c r="B477">
        <v>0</v>
      </c>
      <c r="C477">
        <v>-15280</v>
      </c>
      <c r="D477">
        <v>-1946.4</v>
      </c>
      <c r="E477">
        <v>-4707.18</v>
      </c>
      <c r="F477">
        <v>-4861.3900000000003</v>
      </c>
      <c r="G477">
        <v>-4861.3900000000003</v>
      </c>
      <c r="H477">
        <v>-3234.07</v>
      </c>
      <c r="I477">
        <v>-7148.87</v>
      </c>
      <c r="J477">
        <v>-1105.3800000000001</v>
      </c>
      <c r="K477">
        <v>-1856.73</v>
      </c>
      <c r="L477">
        <v>-6162.01</v>
      </c>
      <c r="M477">
        <v>1777.72</v>
      </c>
      <c r="N477">
        <v>-2763.06</v>
      </c>
      <c r="O477">
        <v>-6951.34</v>
      </c>
      <c r="P477">
        <v>234.745</v>
      </c>
      <c r="Q477">
        <v>-3316.89</v>
      </c>
      <c r="R477">
        <v>-6950.58</v>
      </c>
      <c r="S477">
        <v>-40.266399999999997</v>
      </c>
      <c r="T477">
        <v>-5174.38</v>
      </c>
    </row>
    <row r="478" spans="1:20" x14ac:dyDescent="0.3">
      <c r="A478">
        <v>474</v>
      </c>
      <c r="B478">
        <v>1</v>
      </c>
      <c r="C478">
        <v>-15482.1</v>
      </c>
      <c r="D478">
        <v>-1238.3599999999999</v>
      </c>
      <c r="E478">
        <v>-4352.3999999999996</v>
      </c>
      <c r="F478">
        <v>-4742.88</v>
      </c>
      <c r="G478">
        <v>-4742.88</v>
      </c>
      <c r="H478">
        <v>-3588.09</v>
      </c>
      <c r="I478">
        <v>-7189.14</v>
      </c>
      <c r="J478">
        <v>-1144.8800000000001</v>
      </c>
      <c r="K478">
        <v>-1817.99</v>
      </c>
      <c r="L478">
        <v>-6201.51</v>
      </c>
      <c r="M478">
        <v>1777.72</v>
      </c>
      <c r="N478">
        <v>-2842.83</v>
      </c>
      <c r="O478">
        <v>-7030.35</v>
      </c>
      <c r="P478">
        <v>275.77300000000002</v>
      </c>
      <c r="Q478">
        <v>-3395.9</v>
      </c>
      <c r="R478">
        <v>-7030.35</v>
      </c>
      <c r="S478">
        <v>-39.504899999999999</v>
      </c>
      <c r="T478">
        <v>-5175.1499999999996</v>
      </c>
    </row>
    <row r="479" spans="1:20" x14ac:dyDescent="0.3">
      <c r="A479">
        <v>475</v>
      </c>
      <c r="B479">
        <v>0</v>
      </c>
      <c r="C479">
        <v>-15757.1</v>
      </c>
      <c r="D479">
        <v>-720.995</v>
      </c>
      <c r="E479">
        <v>-4345.54</v>
      </c>
      <c r="F479">
        <v>-4546.88</v>
      </c>
      <c r="G479">
        <v>-4546.88</v>
      </c>
      <c r="H479">
        <v>-3672.43</v>
      </c>
      <c r="I479">
        <v>-7151.15</v>
      </c>
      <c r="J479">
        <v>-1145.6400000000001</v>
      </c>
      <c r="K479">
        <v>-1739.74</v>
      </c>
      <c r="L479">
        <v>-6241.02</v>
      </c>
      <c r="M479">
        <v>1738.98</v>
      </c>
      <c r="N479">
        <v>-2960.58</v>
      </c>
      <c r="O479">
        <v>-7031.88</v>
      </c>
      <c r="P479">
        <v>276.53500000000003</v>
      </c>
      <c r="Q479">
        <v>-3474.91</v>
      </c>
      <c r="R479">
        <v>-7186.85</v>
      </c>
      <c r="S479">
        <v>-78.247900000000001</v>
      </c>
      <c r="T479">
        <v>-5136.3999999999996</v>
      </c>
    </row>
    <row r="480" spans="1:20" x14ac:dyDescent="0.3">
      <c r="A480">
        <v>476</v>
      </c>
      <c r="B480">
        <v>1</v>
      </c>
      <c r="C480">
        <v>-16498.599999999999</v>
      </c>
      <c r="D480">
        <v>-556.11800000000005</v>
      </c>
      <c r="E480">
        <v>-4461.7700000000004</v>
      </c>
      <c r="F480">
        <v>-4349.3500000000004</v>
      </c>
      <c r="G480">
        <v>-4349.3500000000004</v>
      </c>
      <c r="H480">
        <v>-3364.02</v>
      </c>
      <c r="I480">
        <v>-7150.39</v>
      </c>
      <c r="J480">
        <v>-1029.42</v>
      </c>
      <c r="K480">
        <v>-1660.73</v>
      </c>
      <c r="L480">
        <v>-6280.52</v>
      </c>
      <c r="M480">
        <v>1699.47</v>
      </c>
      <c r="N480">
        <v>-3001.61</v>
      </c>
      <c r="O480">
        <v>-7109.36</v>
      </c>
      <c r="P480">
        <v>199.04900000000001</v>
      </c>
      <c r="Q480">
        <v>-3515.18</v>
      </c>
      <c r="R480">
        <v>-7306.12</v>
      </c>
      <c r="S480">
        <v>-1.5244899999999999</v>
      </c>
      <c r="T480">
        <v>-5135.6400000000003</v>
      </c>
    </row>
    <row r="481" spans="1:20" x14ac:dyDescent="0.3">
      <c r="A481">
        <v>477</v>
      </c>
      <c r="B481">
        <v>0</v>
      </c>
      <c r="C481">
        <v>-17404.099999999999</v>
      </c>
      <c r="D481">
        <v>-785.52300000000002</v>
      </c>
      <c r="E481">
        <v>-5006.45</v>
      </c>
      <c r="F481">
        <v>-4229.32</v>
      </c>
      <c r="G481">
        <v>-4229.32</v>
      </c>
      <c r="H481">
        <v>-2854.27</v>
      </c>
      <c r="I481">
        <v>-7227.88</v>
      </c>
      <c r="J481">
        <v>-1065.8699999999999</v>
      </c>
      <c r="K481">
        <v>-1620.46</v>
      </c>
      <c r="L481">
        <v>-6320.03</v>
      </c>
      <c r="M481">
        <v>1659.97</v>
      </c>
      <c r="N481">
        <v>-3041.12</v>
      </c>
      <c r="O481">
        <v>-7188.37</v>
      </c>
      <c r="P481">
        <v>197.52500000000001</v>
      </c>
      <c r="Q481">
        <v>-3593.42</v>
      </c>
      <c r="R481">
        <v>-7463.38</v>
      </c>
      <c r="S481">
        <v>38.742400000000004</v>
      </c>
      <c r="T481">
        <v>-5174.38</v>
      </c>
    </row>
    <row r="482" spans="1:20" x14ac:dyDescent="0.3">
      <c r="A482">
        <v>478</v>
      </c>
      <c r="B482">
        <v>1</v>
      </c>
      <c r="C482">
        <v>-17964.099999999999</v>
      </c>
      <c r="D482">
        <v>-1913.62</v>
      </c>
      <c r="E482">
        <v>-5714.49</v>
      </c>
      <c r="F482">
        <v>-4188.29</v>
      </c>
      <c r="G482">
        <v>-4188.29</v>
      </c>
      <c r="H482">
        <v>-2379.4499999999998</v>
      </c>
      <c r="I482">
        <v>-7384.37</v>
      </c>
      <c r="J482">
        <v>-1105.3800000000001</v>
      </c>
      <c r="K482">
        <v>-1580.96</v>
      </c>
      <c r="L482">
        <v>-6437.02</v>
      </c>
      <c r="M482">
        <v>1620.46</v>
      </c>
      <c r="N482">
        <v>-3158.11</v>
      </c>
      <c r="O482">
        <v>-7383.61</v>
      </c>
      <c r="P482">
        <v>197.52500000000001</v>
      </c>
      <c r="Q482">
        <v>-3517.46</v>
      </c>
      <c r="R482">
        <v>-7698.88</v>
      </c>
      <c r="S482">
        <v>116.989</v>
      </c>
      <c r="T482">
        <v>-5213.8900000000003</v>
      </c>
    </row>
    <row r="483" spans="1:20" x14ac:dyDescent="0.3">
      <c r="A483">
        <v>479</v>
      </c>
      <c r="B483">
        <v>0</v>
      </c>
      <c r="C483">
        <v>-18400.900000000001</v>
      </c>
      <c r="D483">
        <v>-3485.42</v>
      </c>
      <c r="E483">
        <v>-6154.38</v>
      </c>
      <c r="F483">
        <v>-4148.78</v>
      </c>
      <c r="G483">
        <v>-4148.78</v>
      </c>
      <c r="H483">
        <v>-2060.36</v>
      </c>
      <c r="I483">
        <v>-7542.39</v>
      </c>
      <c r="J483">
        <v>-1106.1400000000001</v>
      </c>
      <c r="K483">
        <v>-1502.71</v>
      </c>
      <c r="L483">
        <v>-6478.05</v>
      </c>
      <c r="M483">
        <v>1658.44</v>
      </c>
      <c r="N483">
        <v>-3199.14</v>
      </c>
      <c r="O483">
        <v>-7503.65</v>
      </c>
      <c r="P483">
        <v>197.52500000000001</v>
      </c>
      <c r="Q483">
        <v>-3322.23</v>
      </c>
      <c r="R483">
        <v>-7858.43</v>
      </c>
      <c r="S483">
        <v>157.25700000000001</v>
      </c>
      <c r="T483">
        <v>-5253.39</v>
      </c>
    </row>
    <row r="484" spans="1:20" x14ac:dyDescent="0.3">
      <c r="A484">
        <v>480</v>
      </c>
      <c r="B484">
        <v>1</v>
      </c>
      <c r="C484">
        <v>-18525.5</v>
      </c>
      <c r="D484">
        <v>-4678.18</v>
      </c>
      <c r="E484">
        <v>-5232.97</v>
      </c>
      <c r="F484">
        <v>-4070.53</v>
      </c>
      <c r="G484">
        <v>-4070.53</v>
      </c>
      <c r="H484">
        <v>-2364.19</v>
      </c>
      <c r="I484">
        <v>-7700.41</v>
      </c>
      <c r="J484">
        <v>-1028.6600000000001</v>
      </c>
      <c r="K484">
        <v>-1462.45</v>
      </c>
      <c r="L484">
        <v>-6672.52</v>
      </c>
      <c r="M484">
        <v>1620.47</v>
      </c>
      <c r="N484">
        <v>-3006.19</v>
      </c>
      <c r="O484">
        <v>-7777.13</v>
      </c>
      <c r="P484">
        <v>507.45600000000002</v>
      </c>
      <c r="Q484">
        <v>-2892.26</v>
      </c>
      <c r="R484">
        <v>-8016.45</v>
      </c>
      <c r="S484">
        <v>235.50299999999999</v>
      </c>
      <c r="T484">
        <v>-5370.38</v>
      </c>
    </row>
    <row r="485" spans="1:20" x14ac:dyDescent="0.3">
      <c r="A485">
        <v>481</v>
      </c>
      <c r="B485">
        <v>0</v>
      </c>
      <c r="C485">
        <v>-18527.8</v>
      </c>
      <c r="D485">
        <v>-6057.03</v>
      </c>
      <c r="E485">
        <v>-5911.99</v>
      </c>
      <c r="F485">
        <v>-4223.97</v>
      </c>
      <c r="G485">
        <v>-4223.97</v>
      </c>
      <c r="H485">
        <v>-2254.0700000000002</v>
      </c>
      <c r="I485">
        <v>-7858.43</v>
      </c>
      <c r="J485">
        <v>-1027.1300000000001</v>
      </c>
      <c r="K485">
        <v>-1345.46</v>
      </c>
      <c r="L485">
        <v>-7102.49</v>
      </c>
      <c r="M485">
        <v>1658.44</v>
      </c>
      <c r="N485">
        <v>-2731.19</v>
      </c>
      <c r="O485">
        <v>-7821.21</v>
      </c>
      <c r="P485">
        <v>1133.42</v>
      </c>
      <c r="Q485">
        <v>-2457.71</v>
      </c>
      <c r="R485">
        <v>-8290.69</v>
      </c>
      <c r="S485">
        <v>237.03</v>
      </c>
      <c r="T485">
        <v>-5411.41</v>
      </c>
    </row>
    <row r="486" spans="1:20" x14ac:dyDescent="0.3">
      <c r="A486">
        <v>482</v>
      </c>
      <c r="B486">
        <v>1</v>
      </c>
      <c r="C486">
        <v>-19031.400000000001</v>
      </c>
      <c r="D486">
        <v>-7323.47</v>
      </c>
      <c r="E486">
        <v>-3058.91</v>
      </c>
      <c r="F486">
        <v>-4227.03</v>
      </c>
      <c r="G486">
        <v>-4227.03</v>
      </c>
      <c r="H486">
        <v>-1670.67</v>
      </c>
      <c r="I486">
        <v>-8093.93</v>
      </c>
      <c r="J486">
        <v>-1065.8699999999999</v>
      </c>
      <c r="K486">
        <v>-1381.91</v>
      </c>
      <c r="L486">
        <v>-7614.52</v>
      </c>
      <c r="M486">
        <v>1659.21</v>
      </c>
      <c r="N486">
        <v>-2648.36</v>
      </c>
      <c r="O486">
        <v>-8131.9</v>
      </c>
      <c r="P486">
        <v>1029.42</v>
      </c>
      <c r="Q486">
        <v>-2216.86</v>
      </c>
      <c r="R486">
        <v>-8489.74</v>
      </c>
      <c r="S486">
        <v>353.25200000000001</v>
      </c>
      <c r="T486">
        <v>-5489.66</v>
      </c>
    </row>
    <row r="487" spans="1:20" x14ac:dyDescent="0.3">
      <c r="A487">
        <v>483</v>
      </c>
      <c r="B487">
        <v>0</v>
      </c>
      <c r="C487">
        <v>-17762.900000000001</v>
      </c>
      <c r="D487">
        <v>-7115.47</v>
      </c>
      <c r="E487">
        <v>-987.86400000000003</v>
      </c>
      <c r="F487">
        <v>-4304.51</v>
      </c>
      <c r="G487">
        <v>-4304.51</v>
      </c>
      <c r="H487">
        <v>-1388.02</v>
      </c>
      <c r="I487">
        <v>-8137.25</v>
      </c>
      <c r="J487">
        <v>-1182.8499999999999</v>
      </c>
      <c r="K487">
        <v>-1421.41</v>
      </c>
      <c r="L487">
        <v>-8050.6</v>
      </c>
      <c r="M487">
        <v>1581.73</v>
      </c>
      <c r="N487">
        <v>-2608.09</v>
      </c>
      <c r="O487">
        <v>-8757.8700000000008</v>
      </c>
      <c r="P487">
        <v>755.94399999999996</v>
      </c>
      <c r="Q487">
        <v>-2289.7600000000002</v>
      </c>
      <c r="R487">
        <v>-8571.0400000000009</v>
      </c>
      <c r="S487">
        <v>471.76600000000002</v>
      </c>
      <c r="T487">
        <v>-5607.41</v>
      </c>
    </row>
    <row r="488" spans="1:20" x14ac:dyDescent="0.3">
      <c r="A488">
        <v>484</v>
      </c>
      <c r="B488">
        <v>1</v>
      </c>
      <c r="C488">
        <v>-15219.6</v>
      </c>
      <c r="D488">
        <v>-6723.48</v>
      </c>
      <c r="E488">
        <v>-1761.66</v>
      </c>
      <c r="F488">
        <v>-4461</v>
      </c>
      <c r="G488">
        <v>-4422.26</v>
      </c>
      <c r="H488">
        <v>-1963.78</v>
      </c>
      <c r="I488">
        <v>-8176.76</v>
      </c>
      <c r="J488">
        <v>-1030.19</v>
      </c>
      <c r="K488">
        <v>-1422.18</v>
      </c>
      <c r="L488">
        <v>-8407.67</v>
      </c>
      <c r="M488">
        <v>1502.72</v>
      </c>
      <c r="N488">
        <v>-2723.55</v>
      </c>
      <c r="O488">
        <v>-9118.76</v>
      </c>
      <c r="P488">
        <v>479.411</v>
      </c>
      <c r="Q488">
        <v>-2601.21</v>
      </c>
      <c r="R488">
        <v>-8533.83</v>
      </c>
      <c r="S488">
        <v>512.79899999999998</v>
      </c>
      <c r="T488">
        <v>-5764.66</v>
      </c>
    </row>
    <row r="489" spans="1:20" x14ac:dyDescent="0.3">
      <c r="A489">
        <v>485</v>
      </c>
      <c r="B489">
        <v>0</v>
      </c>
      <c r="C489">
        <v>-13465.3</v>
      </c>
      <c r="D489">
        <v>-6677.1</v>
      </c>
      <c r="E489">
        <v>-2939.92</v>
      </c>
      <c r="F489">
        <v>-4812.72</v>
      </c>
      <c r="G489">
        <v>-4773.21</v>
      </c>
      <c r="H489">
        <v>-2827.53</v>
      </c>
      <c r="I489">
        <v>-8332.48</v>
      </c>
      <c r="J489">
        <v>-1027.1300000000001</v>
      </c>
      <c r="K489">
        <v>-1460.92</v>
      </c>
      <c r="L489">
        <v>-8608.25</v>
      </c>
      <c r="M489">
        <v>1539.93</v>
      </c>
      <c r="N489">
        <v>-2803.32</v>
      </c>
      <c r="O489">
        <v>-9241.86</v>
      </c>
      <c r="P489">
        <v>86.659300000000002</v>
      </c>
      <c r="Q489">
        <v>-2762.29</v>
      </c>
      <c r="R489">
        <v>-8416.84</v>
      </c>
      <c r="S489">
        <v>474.82400000000001</v>
      </c>
      <c r="T489">
        <v>-5767.72</v>
      </c>
    </row>
    <row r="490" spans="1:20" x14ac:dyDescent="0.3">
      <c r="A490">
        <v>486</v>
      </c>
      <c r="B490">
        <v>1</v>
      </c>
      <c r="C490">
        <v>-13044.3</v>
      </c>
      <c r="D490">
        <v>-8497.11</v>
      </c>
      <c r="E490">
        <v>-4861.12</v>
      </c>
      <c r="F490">
        <v>-5052.04</v>
      </c>
      <c r="G490">
        <v>-5051.28</v>
      </c>
      <c r="H490">
        <v>-3231.75</v>
      </c>
      <c r="I490">
        <v>-8684.2000000000007</v>
      </c>
      <c r="J490">
        <v>-910.90899999999999</v>
      </c>
      <c r="K490">
        <v>-1577.9</v>
      </c>
      <c r="L490">
        <v>-8844.51</v>
      </c>
      <c r="M490">
        <v>1618.17</v>
      </c>
      <c r="N490">
        <v>-2688.63</v>
      </c>
      <c r="O490">
        <v>-9476.59</v>
      </c>
      <c r="P490">
        <v>-192.16900000000001</v>
      </c>
      <c r="Q490">
        <v>-2959.04</v>
      </c>
      <c r="R490">
        <v>-8530.77</v>
      </c>
      <c r="S490">
        <v>435.31900000000002</v>
      </c>
      <c r="T490">
        <v>-5651.5</v>
      </c>
    </row>
    <row r="491" spans="1:20" x14ac:dyDescent="0.3">
      <c r="A491">
        <v>487</v>
      </c>
      <c r="B491">
        <v>0</v>
      </c>
      <c r="C491">
        <v>-13772.7</v>
      </c>
      <c r="D491">
        <v>-11864.7</v>
      </c>
      <c r="E491">
        <v>-5828.36</v>
      </c>
      <c r="F491">
        <v>-5211.59</v>
      </c>
      <c r="G491">
        <v>-5211.59</v>
      </c>
      <c r="H491">
        <v>-3510.58</v>
      </c>
      <c r="I491">
        <v>-9001</v>
      </c>
      <c r="J491">
        <v>-908.61300000000006</v>
      </c>
      <c r="K491">
        <v>-1541.46</v>
      </c>
      <c r="L491">
        <v>-9236.5</v>
      </c>
      <c r="M491">
        <v>1774.66</v>
      </c>
      <c r="N491">
        <v>-2647.6</v>
      </c>
      <c r="O491">
        <v>-9791.1</v>
      </c>
      <c r="P491">
        <v>-313.74299999999999</v>
      </c>
      <c r="Q491">
        <v>-3156.57</v>
      </c>
      <c r="R491">
        <v>-8765.5</v>
      </c>
      <c r="S491">
        <v>434.55399999999997</v>
      </c>
      <c r="T491">
        <v>-5726.68</v>
      </c>
    </row>
    <row r="492" spans="1:20" x14ac:dyDescent="0.3">
      <c r="A492">
        <v>488</v>
      </c>
      <c r="B492">
        <v>1</v>
      </c>
      <c r="C492">
        <v>-14407</v>
      </c>
      <c r="D492">
        <v>-15572</v>
      </c>
      <c r="E492">
        <v>-5459.34</v>
      </c>
      <c r="F492">
        <v>-5214.6499999999996</v>
      </c>
      <c r="G492">
        <v>-5214.6499999999996</v>
      </c>
      <c r="H492">
        <v>-3903.33</v>
      </c>
      <c r="I492">
        <v>-9200.82</v>
      </c>
      <c r="J492">
        <v>-869.87400000000002</v>
      </c>
      <c r="K492">
        <v>-1463.21</v>
      </c>
      <c r="L492">
        <v>-9631.5499999999993</v>
      </c>
      <c r="M492">
        <v>1932.68</v>
      </c>
      <c r="N492">
        <v>-2801.79</v>
      </c>
      <c r="O492">
        <v>-9990.92</v>
      </c>
      <c r="P492">
        <v>-277.3</v>
      </c>
      <c r="Q492">
        <v>-3547.79</v>
      </c>
      <c r="R492">
        <v>-9118.75</v>
      </c>
      <c r="S492">
        <v>473.29399999999998</v>
      </c>
      <c r="T492">
        <v>-5921.91</v>
      </c>
    </row>
    <row r="493" spans="1:20" x14ac:dyDescent="0.3">
      <c r="A493">
        <v>489</v>
      </c>
      <c r="B493">
        <v>0</v>
      </c>
      <c r="C493">
        <v>-13799.5</v>
      </c>
      <c r="D493">
        <v>-17542.2</v>
      </c>
      <c r="E493">
        <v>-4909.33</v>
      </c>
      <c r="F493">
        <v>-5485.82</v>
      </c>
      <c r="G493">
        <v>-5485.82</v>
      </c>
      <c r="H493">
        <v>-4453.33</v>
      </c>
      <c r="I493">
        <v>-9785.73</v>
      </c>
      <c r="J493">
        <v>-791.63</v>
      </c>
      <c r="K493">
        <v>-1461.68</v>
      </c>
      <c r="L493">
        <v>-9871.64</v>
      </c>
      <c r="M493">
        <v>2090.6999999999998</v>
      </c>
      <c r="N493">
        <v>-3230.98</v>
      </c>
      <c r="O493">
        <v>-10111</v>
      </c>
      <c r="P493">
        <v>-237.79599999999999</v>
      </c>
      <c r="Q493">
        <v>-3826.62</v>
      </c>
      <c r="R493">
        <v>-9474.2900000000009</v>
      </c>
      <c r="S493">
        <v>474.05900000000003</v>
      </c>
      <c r="T493">
        <v>-6158.17</v>
      </c>
    </row>
    <row r="494" spans="1:20" x14ac:dyDescent="0.3">
      <c r="A494">
        <v>490</v>
      </c>
      <c r="B494">
        <v>1</v>
      </c>
      <c r="C494">
        <v>-12896.2</v>
      </c>
      <c r="D494">
        <v>-16882.400000000001</v>
      </c>
      <c r="E494">
        <v>-4162.57</v>
      </c>
      <c r="F494">
        <v>-5762.36</v>
      </c>
      <c r="G494">
        <v>-5723.62</v>
      </c>
      <c r="H494">
        <v>-5006.3999999999996</v>
      </c>
      <c r="I494">
        <v>-10184.6</v>
      </c>
      <c r="J494">
        <v>-673.88199999999995</v>
      </c>
      <c r="K494">
        <v>-1345.47</v>
      </c>
      <c r="L494">
        <v>-9992.4500000000007</v>
      </c>
      <c r="M494">
        <v>2171.2399999999998</v>
      </c>
      <c r="N494">
        <v>-3510.58</v>
      </c>
      <c r="O494">
        <v>-10152</v>
      </c>
      <c r="P494">
        <v>-120.813</v>
      </c>
      <c r="Q494">
        <v>-4219.37</v>
      </c>
      <c r="R494">
        <v>-9829.83</v>
      </c>
      <c r="S494">
        <v>435.32</v>
      </c>
      <c r="T494">
        <v>-6395.2</v>
      </c>
    </row>
    <row r="495" spans="1:20" x14ac:dyDescent="0.3">
      <c r="A495">
        <v>491</v>
      </c>
      <c r="B495">
        <v>0</v>
      </c>
      <c r="C495">
        <v>-12917.3</v>
      </c>
      <c r="D495">
        <v>-14738</v>
      </c>
      <c r="E495">
        <v>-3838.11</v>
      </c>
      <c r="F495">
        <v>-5922.67</v>
      </c>
      <c r="G495">
        <v>-5921.91</v>
      </c>
      <c r="H495">
        <v>-5675.68</v>
      </c>
      <c r="I495">
        <v>-10618.4</v>
      </c>
      <c r="J495">
        <v>-594.10699999999997</v>
      </c>
      <c r="K495">
        <v>-1149.47</v>
      </c>
      <c r="L495">
        <v>-10033.5</v>
      </c>
      <c r="M495">
        <v>2172.77</v>
      </c>
      <c r="N495">
        <v>-3709.63</v>
      </c>
      <c r="O495">
        <v>-10269</v>
      </c>
      <c r="P495">
        <v>36.439799999999998</v>
      </c>
      <c r="Q495">
        <v>-4420.72</v>
      </c>
      <c r="R495">
        <v>-10185.4</v>
      </c>
      <c r="S495">
        <v>357.077</v>
      </c>
      <c r="T495">
        <v>-6477.28</v>
      </c>
    </row>
    <row r="496" spans="1:20" x14ac:dyDescent="0.3">
      <c r="A496">
        <v>492</v>
      </c>
      <c r="B496">
        <v>1</v>
      </c>
      <c r="C496">
        <v>-13615.4</v>
      </c>
      <c r="D496">
        <v>-13301.3</v>
      </c>
      <c r="E496">
        <v>-4374.32</v>
      </c>
      <c r="F496">
        <v>-6119.43</v>
      </c>
      <c r="G496">
        <v>-6119.43</v>
      </c>
      <c r="H496">
        <v>-5959.88</v>
      </c>
      <c r="I496">
        <v>-11130.4</v>
      </c>
      <c r="J496">
        <v>-553.83600000000001</v>
      </c>
      <c r="K496">
        <v>-913.21299999999997</v>
      </c>
      <c r="L496">
        <v>-9956.7800000000007</v>
      </c>
      <c r="M496">
        <v>2211.5100000000002</v>
      </c>
      <c r="N496">
        <v>-3907.16</v>
      </c>
      <c r="O496">
        <v>-10542.4</v>
      </c>
      <c r="P496">
        <v>116.982</v>
      </c>
      <c r="Q496">
        <v>-4695.72</v>
      </c>
      <c r="R496">
        <v>-10386</v>
      </c>
      <c r="S496">
        <v>316.80599999999998</v>
      </c>
      <c r="T496">
        <v>-6517.55</v>
      </c>
    </row>
    <row r="497" spans="1:20" x14ac:dyDescent="0.3">
      <c r="A497">
        <v>493</v>
      </c>
      <c r="B497">
        <v>0</v>
      </c>
      <c r="C497">
        <v>-12622</v>
      </c>
      <c r="D497">
        <v>-13583.6</v>
      </c>
      <c r="E497">
        <v>-4385.05</v>
      </c>
      <c r="F497">
        <v>-6316.95</v>
      </c>
      <c r="G497">
        <v>-6316.95</v>
      </c>
      <c r="H497">
        <v>-6042.72</v>
      </c>
      <c r="I497">
        <v>-11295.3</v>
      </c>
      <c r="J497">
        <v>-669.28300000000002</v>
      </c>
      <c r="K497">
        <v>-598.70899999999995</v>
      </c>
      <c r="L497">
        <v>-9916.5</v>
      </c>
      <c r="M497">
        <v>2173.54</v>
      </c>
      <c r="N497">
        <v>-4065.94</v>
      </c>
      <c r="O497">
        <v>-10741.5</v>
      </c>
      <c r="P497">
        <v>389.68099999999998</v>
      </c>
      <c r="Q497">
        <v>-4856.04</v>
      </c>
      <c r="R497">
        <v>-10661</v>
      </c>
      <c r="S497">
        <v>199.82499999999999</v>
      </c>
      <c r="T497">
        <v>-6479.58</v>
      </c>
    </row>
    <row r="498" spans="1:20" x14ac:dyDescent="0.3">
      <c r="A498">
        <v>494</v>
      </c>
      <c r="B498">
        <v>1</v>
      </c>
      <c r="C498">
        <v>-12214.7</v>
      </c>
      <c r="D498">
        <v>-12040.2</v>
      </c>
      <c r="E498">
        <v>-3494.08</v>
      </c>
      <c r="F498">
        <v>-6282.05</v>
      </c>
      <c r="G498">
        <v>-6282.05</v>
      </c>
      <c r="H498">
        <v>-5656.88</v>
      </c>
      <c r="I498">
        <v>-11647.1</v>
      </c>
      <c r="J498">
        <v>-555.37</v>
      </c>
      <c r="K498">
        <v>-515.09799999999996</v>
      </c>
      <c r="L498">
        <v>-9877</v>
      </c>
      <c r="M498">
        <v>2134.0300000000002</v>
      </c>
      <c r="N498">
        <v>-4185.22</v>
      </c>
      <c r="O498">
        <v>-10900.3</v>
      </c>
      <c r="P498">
        <v>588.73900000000003</v>
      </c>
      <c r="Q498">
        <v>-4820.37</v>
      </c>
      <c r="R498">
        <v>-10821.3</v>
      </c>
      <c r="S498">
        <v>158.78700000000001</v>
      </c>
      <c r="T498">
        <v>-6556.28</v>
      </c>
    </row>
    <row r="499" spans="1:20" x14ac:dyDescent="0.3">
      <c r="A499">
        <v>495</v>
      </c>
      <c r="B499">
        <v>0</v>
      </c>
      <c r="C499">
        <v>-11974.6</v>
      </c>
      <c r="D499">
        <v>-6934.88</v>
      </c>
      <c r="E499">
        <v>-1926.93</v>
      </c>
      <c r="F499">
        <v>-6126.33</v>
      </c>
      <c r="G499">
        <v>-6126.33</v>
      </c>
      <c r="H499">
        <v>-5106.88</v>
      </c>
      <c r="I499">
        <v>-11925.1</v>
      </c>
      <c r="J499">
        <v>-398.11900000000003</v>
      </c>
      <c r="K499">
        <v>-436.089</v>
      </c>
      <c r="L499">
        <v>-9914.9699999999993</v>
      </c>
      <c r="M499">
        <v>2055.79</v>
      </c>
      <c r="N499">
        <v>-3955.1</v>
      </c>
      <c r="O499">
        <v>-11135.8</v>
      </c>
      <c r="P499">
        <v>863.73699999999997</v>
      </c>
      <c r="Q499">
        <v>-4083.59</v>
      </c>
      <c r="R499">
        <v>-11018</v>
      </c>
      <c r="S499">
        <v>3.0695399999999999</v>
      </c>
      <c r="T499">
        <v>-6557.82</v>
      </c>
    </row>
    <row r="500" spans="1:20" x14ac:dyDescent="0.3">
      <c r="A500">
        <v>496</v>
      </c>
      <c r="B500">
        <v>1</v>
      </c>
      <c r="C500">
        <v>-14371.7</v>
      </c>
      <c r="D500">
        <v>10055.200000000001</v>
      </c>
      <c r="E500">
        <v>1086.54</v>
      </c>
      <c r="F500">
        <v>-5890.84</v>
      </c>
      <c r="G500">
        <v>-5890.84</v>
      </c>
      <c r="H500">
        <v>-4553.8100000000004</v>
      </c>
      <c r="I500">
        <v>-12046.7</v>
      </c>
      <c r="J500">
        <v>-201.36199999999999</v>
      </c>
      <c r="K500">
        <v>-357.07900000000001</v>
      </c>
      <c r="L500">
        <v>-10651.7</v>
      </c>
      <c r="M500">
        <v>2170.4699999999998</v>
      </c>
      <c r="N500">
        <v>-2982.06</v>
      </c>
      <c r="O500">
        <v>-12108.8</v>
      </c>
      <c r="P500">
        <v>1527.64</v>
      </c>
      <c r="Q500">
        <v>-2442.04</v>
      </c>
      <c r="R500">
        <v>-11370.5</v>
      </c>
      <c r="S500">
        <v>-271.16199999999998</v>
      </c>
      <c r="T500">
        <v>-6519.08</v>
      </c>
    </row>
    <row r="501" spans="1:20" x14ac:dyDescent="0.3">
      <c r="A501">
        <v>497</v>
      </c>
      <c r="B501">
        <v>0</v>
      </c>
      <c r="C501">
        <v>-13373.4</v>
      </c>
      <c r="D501">
        <v>18757</v>
      </c>
      <c r="E501">
        <v>2385.23</v>
      </c>
      <c r="F501">
        <v>-5615.07</v>
      </c>
      <c r="G501">
        <v>-5615.07</v>
      </c>
      <c r="H501">
        <v>-4155.7</v>
      </c>
      <c r="I501">
        <v>-12707.5</v>
      </c>
      <c r="J501">
        <v>34.8979</v>
      </c>
      <c r="K501">
        <v>-355.54399999999998</v>
      </c>
      <c r="L501">
        <v>-12835.6</v>
      </c>
      <c r="M501">
        <v>2521.41</v>
      </c>
      <c r="N501">
        <v>-2226.86</v>
      </c>
      <c r="O501">
        <v>-13251.4</v>
      </c>
      <c r="P501">
        <v>1850.59</v>
      </c>
      <c r="Q501">
        <v>-1286.43</v>
      </c>
      <c r="R501">
        <v>-12268.4</v>
      </c>
      <c r="S501">
        <v>-547.69399999999996</v>
      </c>
      <c r="T501">
        <v>-6595.79</v>
      </c>
    </row>
    <row r="502" spans="1:20" x14ac:dyDescent="0.3">
      <c r="A502">
        <v>498</v>
      </c>
      <c r="B502">
        <v>1</v>
      </c>
      <c r="C502">
        <v>-14243.6</v>
      </c>
      <c r="D502">
        <v>20007.5</v>
      </c>
      <c r="E502">
        <v>12209.9</v>
      </c>
      <c r="F502">
        <v>-5570.96</v>
      </c>
      <c r="G502">
        <v>-5570.96</v>
      </c>
      <c r="H502">
        <v>-3257.1</v>
      </c>
      <c r="I502">
        <v>-13495.3</v>
      </c>
      <c r="J502">
        <v>116.976</v>
      </c>
      <c r="K502">
        <v>-665.42899999999997</v>
      </c>
      <c r="L502">
        <v>-15783.8</v>
      </c>
      <c r="M502">
        <v>2450.84</v>
      </c>
      <c r="N502">
        <v>-3180.67</v>
      </c>
      <c r="O502">
        <v>-13854.7</v>
      </c>
      <c r="P502">
        <v>384.78</v>
      </c>
      <c r="Q502">
        <v>-1496.57</v>
      </c>
      <c r="R502">
        <v>-13603</v>
      </c>
      <c r="S502">
        <v>-901.68899999999996</v>
      </c>
      <c r="T502">
        <v>-6829.74</v>
      </c>
    </row>
    <row r="503" spans="1:20" x14ac:dyDescent="0.3">
      <c r="A503">
        <v>499</v>
      </c>
      <c r="B503">
        <v>0</v>
      </c>
      <c r="C503">
        <v>-13254.2</v>
      </c>
      <c r="D503">
        <v>11507.3</v>
      </c>
      <c r="E503">
        <v>6051.97</v>
      </c>
      <c r="F503">
        <v>-5570.2</v>
      </c>
      <c r="G503">
        <v>-5570.2</v>
      </c>
      <c r="H503">
        <v>-1767.47</v>
      </c>
      <c r="I503">
        <v>-13588.2</v>
      </c>
      <c r="J503">
        <v>79.779600000000002</v>
      </c>
      <c r="K503">
        <v>-942.73</v>
      </c>
      <c r="L503">
        <v>-15996.4</v>
      </c>
      <c r="M503">
        <v>1171.04</v>
      </c>
      <c r="N503">
        <v>-4207.0200000000004</v>
      </c>
      <c r="O503">
        <v>-15531.8</v>
      </c>
      <c r="P503">
        <v>-806.51199999999994</v>
      </c>
      <c r="Q503">
        <v>-803.95299999999997</v>
      </c>
      <c r="R503">
        <v>-14597.6</v>
      </c>
      <c r="S503">
        <v>-1102.29</v>
      </c>
      <c r="T503">
        <v>-7221.71</v>
      </c>
    </row>
    <row r="504" spans="1:20" x14ac:dyDescent="0.3">
      <c r="A504">
        <v>500</v>
      </c>
      <c r="B504">
        <v>1</v>
      </c>
      <c r="C504">
        <v>-16410.400000000001</v>
      </c>
      <c r="D504">
        <v>-3187.63</v>
      </c>
      <c r="E504">
        <v>1355.04</v>
      </c>
      <c r="F504">
        <v>-5144.1099999999997</v>
      </c>
      <c r="G504">
        <v>-5105.38</v>
      </c>
      <c r="H504">
        <v>-1428.34</v>
      </c>
      <c r="I504">
        <v>-13396</v>
      </c>
      <c r="J504">
        <v>1.5403100000000001</v>
      </c>
      <c r="K504">
        <v>-1103.06</v>
      </c>
      <c r="L504">
        <v>-14411.4</v>
      </c>
      <c r="M504">
        <v>-93.869799999999998</v>
      </c>
      <c r="N504">
        <v>-3646.01</v>
      </c>
      <c r="O504">
        <v>-17036.900000000001</v>
      </c>
      <c r="P504">
        <v>-1526.83</v>
      </c>
      <c r="Q504">
        <v>681.82299999999998</v>
      </c>
      <c r="R504">
        <v>-14539.4</v>
      </c>
      <c r="S504">
        <v>-1377.28</v>
      </c>
      <c r="T504">
        <v>-7849.16</v>
      </c>
    </row>
    <row r="505" spans="1:20" x14ac:dyDescent="0.3">
      <c r="A505">
        <v>501</v>
      </c>
      <c r="B505">
        <v>0</v>
      </c>
      <c r="C505">
        <v>-19649.8</v>
      </c>
      <c r="D505">
        <v>-16917.3</v>
      </c>
      <c r="E505">
        <v>-1757.13</v>
      </c>
      <c r="F505">
        <v>-4515.8900000000003</v>
      </c>
      <c r="G505">
        <v>-4515.12</v>
      </c>
      <c r="H505">
        <v>-2351.8000000000002</v>
      </c>
      <c r="I505">
        <v>-13508.4</v>
      </c>
      <c r="J505">
        <v>-77.468900000000005</v>
      </c>
      <c r="K505">
        <v>-1377.28</v>
      </c>
      <c r="L505">
        <v>-14573.5</v>
      </c>
      <c r="M505">
        <v>-699.53099999999995</v>
      </c>
      <c r="N505">
        <v>-2627.36</v>
      </c>
      <c r="O505">
        <v>-17492.2</v>
      </c>
      <c r="P505">
        <v>-2818.93</v>
      </c>
      <c r="Q505">
        <v>1485.78</v>
      </c>
      <c r="R505">
        <v>-13724.4</v>
      </c>
      <c r="S505">
        <v>-1808.75</v>
      </c>
      <c r="T505">
        <v>-8248.83</v>
      </c>
    </row>
    <row r="506" spans="1:20" x14ac:dyDescent="0.3">
      <c r="A506">
        <v>502</v>
      </c>
      <c r="B506">
        <v>1</v>
      </c>
      <c r="C506">
        <v>-20100.3</v>
      </c>
      <c r="D506">
        <v>-17223.400000000001</v>
      </c>
      <c r="E506">
        <v>-1778.49</v>
      </c>
      <c r="F506">
        <v>-4193.6899999999996</v>
      </c>
      <c r="G506">
        <v>-4154.96</v>
      </c>
      <c r="H506">
        <v>-3803.46</v>
      </c>
      <c r="I506">
        <v>-13510.7</v>
      </c>
      <c r="J506">
        <v>-156.47800000000001</v>
      </c>
      <c r="K506">
        <v>-1692.55</v>
      </c>
      <c r="L506">
        <v>-15855.5</v>
      </c>
      <c r="M506">
        <v>-1330.83</v>
      </c>
      <c r="N506">
        <v>-2219.98</v>
      </c>
      <c r="O506">
        <v>-17384.5</v>
      </c>
      <c r="P506">
        <v>-4432.45</v>
      </c>
      <c r="Q506">
        <v>1539.92</v>
      </c>
      <c r="R506">
        <v>-12933.5</v>
      </c>
      <c r="S506">
        <v>-1933.43</v>
      </c>
      <c r="T506">
        <v>-7326.91</v>
      </c>
    </row>
    <row r="507" spans="1:20" x14ac:dyDescent="0.3">
      <c r="A507">
        <v>503</v>
      </c>
      <c r="B507">
        <v>0</v>
      </c>
      <c r="C507">
        <v>-17396.599999999999</v>
      </c>
      <c r="D507">
        <v>-7463.24</v>
      </c>
      <c r="E507">
        <v>-2397.46</v>
      </c>
      <c r="F507">
        <v>-3838.92</v>
      </c>
      <c r="G507">
        <v>-3799.41</v>
      </c>
      <c r="H507">
        <v>-4684.12</v>
      </c>
      <c r="I507">
        <v>-13278.3</v>
      </c>
      <c r="J507">
        <v>-158.02000000000001</v>
      </c>
      <c r="K507">
        <v>-1892.38</v>
      </c>
      <c r="L507">
        <v>-15919.7</v>
      </c>
      <c r="M507">
        <v>-2388.98</v>
      </c>
      <c r="N507">
        <v>-2328.48</v>
      </c>
      <c r="O507">
        <v>-16181.4</v>
      </c>
      <c r="P507">
        <v>-5354.93</v>
      </c>
      <c r="Q507">
        <v>1153.3499999999999</v>
      </c>
      <c r="R507">
        <v>-12259.6</v>
      </c>
      <c r="S507">
        <v>-2013.21</v>
      </c>
      <c r="T507">
        <v>-6185.13</v>
      </c>
    </row>
    <row r="508" spans="1:20" x14ac:dyDescent="0.3">
      <c r="A508">
        <v>504</v>
      </c>
      <c r="B508">
        <v>1</v>
      </c>
      <c r="C508">
        <v>-13934.1</v>
      </c>
      <c r="D508">
        <v>1097.54</v>
      </c>
      <c r="E508">
        <v>-2332.33</v>
      </c>
      <c r="F508">
        <v>-3057.31</v>
      </c>
      <c r="G508">
        <v>-3017.8</v>
      </c>
      <c r="H508">
        <v>-4313.75</v>
      </c>
      <c r="I508">
        <v>-13157.5</v>
      </c>
      <c r="J508">
        <v>-235.48699999999999</v>
      </c>
      <c r="K508">
        <v>-2399.77</v>
      </c>
      <c r="L508">
        <v>-14293.7</v>
      </c>
      <c r="M508">
        <v>-2990.8</v>
      </c>
      <c r="N508">
        <v>-2175.86</v>
      </c>
      <c r="O508">
        <v>-13601.1</v>
      </c>
      <c r="P508">
        <v>-5062.8</v>
      </c>
      <c r="Q508">
        <v>-171.298</v>
      </c>
      <c r="R508">
        <v>-11549.3</v>
      </c>
      <c r="S508">
        <v>-2130.9499999999998</v>
      </c>
      <c r="T508">
        <v>-5969.1</v>
      </c>
    </row>
    <row r="509" spans="1:20" x14ac:dyDescent="0.3">
      <c r="A509">
        <v>505</v>
      </c>
      <c r="B509">
        <v>0</v>
      </c>
      <c r="C509">
        <v>-10728.8</v>
      </c>
      <c r="D509">
        <v>2503.62</v>
      </c>
      <c r="E509">
        <v>-4848.45</v>
      </c>
      <c r="F509">
        <v>-1918.62</v>
      </c>
      <c r="G509">
        <v>-1917.84</v>
      </c>
      <c r="H509">
        <v>-4383.5</v>
      </c>
      <c r="I509">
        <v>-12612.9</v>
      </c>
      <c r="J509">
        <v>-198.29599999999999</v>
      </c>
      <c r="K509">
        <v>-3184.47</v>
      </c>
      <c r="L509">
        <v>-12092.2</v>
      </c>
      <c r="M509">
        <v>-2808.71</v>
      </c>
      <c r="N509">
        <v>-1901.64</v>
      </c>
      <c r="O509">
        <v>-10374.1</v>
      </c>
      <c r="P509">
        <v>-3468.57</v>
      </c>
      <c r="Q509">
        <v>-1824.32</v>
      </c>
      <c r="R509">
        <v>-10877</v>
      </c>
      <c r="S509">
        <v>-2443.13</v>
      </c>
      <c r="T509">
        <v>-6120.18</v>
      </c>
    </row>
    <row r="510" spans="1:20" x14ac:dyDescent="0.3">
      <c r="A510">
        <v>506</v>
      </c>
      <c r="B510">
        <v>1</v>
      </c>
      <c r="C510">
        <v>-6754.3</v>
      </c>
      <c r="D510">
        <v>862.79700000000003</v>
      </c>
      <c r="E510">
        <v>-8849.3799999999992</v>
      </c>
      <c r="F510">
        <v>-1005.38</v>
      </c>
      <c r="G510">
        <v>-966.64499999999998</v>
      </c>
      <c r="H510">
        <v>-5934.37</v>
      </c>
      <c r="I510">
        <v>-11401.3</v>
      </c>
      <c r="J510">
        <v>189.80500000000001</v>
      </c>
      <c r="K510">
        <v>-3780.89</v>
      </c>
      <c r="L510">
        <v>-10228.6</v>
      </c>
      <c r="M510">
        <v>-1952.72</v>
      </c>
      <c r="N510">
        <v>-1082.8399999999999</v>
      </c>
      <c r="O510">
        <v>-7870.61</v>
      </c>
      <c r="P510">
        <v>-1461.55</v>
      </c>
      <c r="Q510">
        <v>-2553.9299999999998</v>
      </c>
      <c r="R510">
        <v>-10127.9</v>
      </c>
      <c r="S510">
        <v>-2759.17</v>
      </c>
      <c r="T510">
        <v>-6007.06</v>
      </c>
    </row>
    <row r="511" spans="1:20" x14ac:dyDescent="0.3">
      <c r="A511">
        <v>507</v>
      </c>
      <c r="B511">
        <v>0</v>
      </c>
      <c r="C511">
        <v>-3422.79</v>
      </c>
      <c r="D511">
        <v>-835.9</v>
      </c>
      <c r="E511">
        <v>-12142.9</v>
      </c>
      <c r="F511">
        <v>-522.83100000000002</v>
      </c>
      <c r="G511">
        <v>-522.05899999999997</v>
      </c>
      <c r="H511">
        <v>-7088.49</v>
      </c>
      <c r="I511">
        <v>-10099.200000000001</v>
      </c>
      <c r="J511">
        <v>972.178</v>
      </c>
      <c r="K511">
        <v>-4257.2700000000004</v>
      </c>
      <c r="L511">
        <v>-9146.49</v>
      </c>
      <c r="M511">
        <v>-967.42499999999995</v>
      </c>
      <c r="N511">
        <v>366.47500000000002</v>
      </c>
      <c r="O511">
        <v>-6505.07</v>
      </c>
      <c r="P511">
        <v>320.79199999999997</v>
      </c>
      <c r="Q511">
        <v>-2064.3000000000002</v>
      </c>
      <c r="R511">
        <v>-9338.61</v>
      </c>
      <c r="S511">
        <v>-3075.21</v>
      </c>
      <c r="T511">
        <v>-5462.49</v>
      </c>
    </row>
    <row r="512" spans="1:20" x14ac:dyDescent="0.3">
      <c r="A512">
        <v>508</v>
      </c>
      <c r="B512">
        <v>1</v>
      </c>
      <c r="C512">
        <v>-1614.96</v>
      </c>
      <c r="D512">
        <v>331.59800000000001</v>
      </c>
      <c r="E512">
        <v>-11664.8</v>
      </c>
      <c r="F512">
        <v>-745.95899999999995</v>
      </c>
      <c r="G512">
        <v>-707.226</v>
      </c>
      <c r="H512">
        <v>-5639.05</v>
      </c>
      <c r="I512">
        <v>-9454.0400000000009</v>
      </c>
      <c r="J512">
        <v>1529.88</v>
      </c>
      <c r="K512">
        <v>-4615.12</v>
      </c>
      <c r="L512">
        <v>-8389.7199999999993</v>
      </c>
      <c r="M512">
        <v>-96.003799999999998</v>
      </c>
      <c r="N512">
        <v>1092.23</v>
      </c>
      <c r="O512">
        <v>-5704.16</v>
      </c>
      <c r="P512">
        <v>2175.9699999999998</v>
      </c>
      <c r="Q512">
        <v>-1318.34</v>
      </c>
      <c r="R512">
        <v>-8742.18</v>
      </c>
      <c r="S512">
        <v>-3352.51</v>
      </c>
      <c r="T512">
        <v>-4715.76</v>
      </c>
    </row>
    <row r="513" spans="1:20" x14ac:dyDescent="0.3">
      <c r="A513">
        <v>509</v>
      </c>
      <c r="B513">
        <v>0</v>
      </c>
      <c r="C513">
        <v>-650.62599999999998</v>
      </c>
      <c r="D513">
        <v>3028.06</v>
      </c>
      <c r="E513">
        <v>-7587.08</v>
      </c>
      <c r="F513">
        <v>-3345.65</v>
      </c>
      <c r="G513">
        <v>-3344.88</v>
      </c>
      <c r="H513">
        <v>-4602.66</v>
      </c>
      <c r="I513">
        <v>-9015.6200000000008</v>
      </c>
      <c r="J513">
        <v>1928.01</v>
      </c>
      <c r="K513">
        <v>-4854.47</v>
      </c>
      <c r="L513">
        <v>-7716.6</v>
      </c>
      <c r="M513">
        <v>773.09799999999996</v>
      </c>
      <c r="N513">
        <v>951.20899999999995</v>
      </c>
      <c r="O513">
        <v>-5301.39</v>
      </c>
      <c r="P513">
        <v>3529.17</v>
      </c>
      <c r="Q513">
        <v>-529.02</v>
      </c>
      <c r="R513">
        <v>-8614.39</v>
      </c>
      <c r="S513">
        <v>-3667.78</v>
      </c>
      <c r="T513">
        <v>-4003.91</v>
      </c>
    </row>
    <row r="514" spans="1:20" x14ac:dyDescent="0.3">
      <c r="A514">
        <v>510</v>
      </c>
      <c r="B514">
        <v>1</v>
      </c>
      <c r="C514">
        <v>-1948.96</v>
      </c>
      <c r="D514">
        <v>2461.6799999999998</v>
      </c>
      <c r="E514">
        <v>-9055.2099999999991</v>
      </c>
      <c r="F514">
        <v>-8393.83</v>
      </c>
      <c r="G514">
        <v>-8355.1</v>
      </c>
      <c r="H514">
        <v>-5938.19</v>
      </c>
      <c r="I514">
        <v>-8542.34</v>
      </c>
      <c r="J514">
        <v>2245.6</v>
      </c>
      <c r="K514">
        <v>-5052.7700000000004</v>
      </c>
      <c r="L514">
        <v>-6967.56</v>
      </c>
      <c r="M514">
        <v>1371.08</v>
      </c>
      <c r="N514">
        <v>676.99599999999998</v>
      </c>
      <c r="O514">
        <v>-5526.05</v>
      </c>
      <c r="P514">
        <v>3981.49</v>
      </c>
      <c r="Q514">
        <v>377.26799999999997</v>
      </c>
      <c r="R514">
        <v>-8844.4699999999993</v>
      </c>
      <c r="S514">
        <v>-3906.35</v>
      </c>
      <c r="T514">
        <v>-3680.14</v>
      </c>
    </row>
    <row r="515" spans="1:20" x14ac:dyDescent="0.3">
      <c r="A515">
        <v>511</v>
      </c>
      <c r="B515">
        <v>0</v>
      </c>
      <c r="C515">
        <v>-5577.28</v>
      </c>
      <c r="D515">
        <v>-1075.26</v>
      </c>
      <c r="E515">
        <v>-11100.2</v>
      </c>
      <c r="F515">
        <v>-12870.2</v>
      </c>
      <c r="G515">
        <v>-12869.4</v>
      </c>
      <c r="H515">
        <v>-7863.09</v>
      </c>
      <c r="I515">
        <v>-8223.2099999999991</v>
      </c>
      <c r="J515">
        <v>2600.36</v>
      </c>
      <c r="K515">
        <v>-5017.8999999999996</v>
      </c>
      <c r="L515">
        <v>-6449.36</v>
      </c>
      <c r="M515">
        <v>1731.26</v>
      </c>
      <c r="N515">
        <v>594.12099999999998</v>
      </c>
      <c r="O515">
        <v>-6227.86</v>
      </c>
      <c r="P515">
        <v>3718.88</v>
      </c>
      <c r="Q515">
        <v>937.29</v>
      </c>
      <c r="R515">
        <v>-9623.73</v>
      </c>
      <c r="S515">
        <v>-4143.38</v>
      </c>
      <c r="T515">
        <v>-3751.42</v>
      </c>
    </row>
    <row r="516" spans="1:20" x14ac:dyDescent="0.3">
      <c r="A516">
        <v>512</v>
      </c>
      <c r="B516">
        <v>1</v>
      </c>
      <c r="C516">
        <v>-9057.5499999999993</v>
      </c>
      <c r="D516">
        <v>-1842.8</v>
      </c>
      <c r="E516">
        <v>-4943.3999999999996</v>
      </c>
      <c r="F516">
        <v>-15242.8</v>
      </c>
      <c r="G516">
        <v>-15242.8</v>
      </c>
      <c r="H516">
        <v>-5499.65</v>
      </c>
      <c r="I516">
        <v>-8023.37</v>
      </c>
      <c r="J516">
        <v>2800.98</v>
      </c>
      <c r="K516">
        <v>-4900.93</v>
      </c>
      <c r="L516">
        <v>-6400.57</v>
      </c>
      <c r="M516">
        <v>2125.5300000000002</v>
      </c>
      <c r="N516">
        <v>476.38</v>
      </c>
      <c r="O516">
        <v>-6977.67</v>
      </c>
      <c r="P516">
        <v>3519.81</v>
      </c>
      <c r="Q516">
        <v>1335.43</v>
      </c>
      <c r="R516">
        <v>-10684.9</v>
      </c>
      <c r="S516">
        <v>-4264.21</v>
      </c>
      <c r="T516">
        <v>-3985.36</v>
      </c>
    </row>
    <row r="517" spans="1:20" x14ac:dyDescent="0.3">
      <c r="A517">
        <v>513</v>
      </c>
      <c r="B517">
        <v>0</v>
      </c>
      <c r="C517">
        <v>-11410.8</v>
      </c>
      <c r="D517">
        <v>-2321.5</v>
      </c>
      <c r="E517">
        <v>-1759.86</v>
      </c>
      <c r="F517">
        <v>-16217.9</v>
      </c>
      <c r="G517">
        <v>-16217.9</v>
      </c>
      <c r="H517">
        <v>164.292</v>
      </c>
      <c r="I517">
        <v>-7980.77</v>
      </c>
      <c r="J517">
        <v>2611.1999999999998</v>
      </c>
      <c r="K517">
        <v>-4743.6899999999996</v>
      </c>
      <c r="L517">
        <v>-7174.42</v>
      </c>
      <c r="M517">
        <v>2520.5700000000002</v>
      </c>
      <c r="N517">
        <v>164.21199999999999</v>
      </c>
      <c r="O517">
        <v>-7844.45</v>
      </c>
      <c r="P517">
        <v>3438.48</v>
      </c>
      <c r="Q517">
        <v>1343.17</v>
      </c>
      <c r="R517">
        <v>-11596.6</v>
      </c>
      <c r="S517">
        <v>-4421.46</v>
      </c>
      <c r="T517">
        <v>-4261.1099999999997</v>
      </c>
    </row>
    <row r="518" spans="1:20" x14ac:dyDescent="0.3">
      <c r="A518">
        <v>514</v>
      </c>
      <c r="B518">
        <v>1</v>
      </c>
      <c r="C518">
        <v>-12889.5</v>
      </c>
      <c r="D518">
        <v>-3531.44</v>
      </c>
      <c r="E518">
        <v>-188.21199999999999</v>
      </c>
      <c r="F518">
        <v>-15965.4</v>
      </c>
      <c r="G518">
        <v>-15965.4</v>
      </c>
      <c r="H518">
        <v>2290.5300000000002</v>
      </c>
      <c r="I518">
        <v>-8289.84</v>
      </c>
      <c r="J518">
        <v>2220.02</v>
      </c>
      <c r="K518">
        <v>-4469.4799999999996</v>
      </c>
      <c r="L518">
        <v>-8196.9</v>
      </c>
      <c r="M518">
        <v>2605.7800000000002</v>
      </c>
      <c r="N518">
        <v>-306.75</v>
      </c>
      <c r="O518">
        <v>-8945.94</v>
      </c>
      <c r="P518">
        <v>3010.89</v>
      </c>
      <c r="Q518">
        <v>1381.9</v>
      </c>
      <c r="R518">
        <v>-11963</v>
      </c>
      <c r="S518">
        <v>-4424.55</v>
      </c>
      <c r="T518">
        <v>-4382.72</v>
      </c>
    </row>
    <row r="519" spans="1:20" x14ac:dyDescent="0.3">
      <c r="A519">
        <v>515</v>
      </c>
      <c r="B519">
        <v>0</v>
      </c>
      <c r="C519">
        <v>-14234.9</v>
      </c>
      <c r="D519">
        <v>-5027.2</v>
      </c>
      <c r="E519">
        <v>539.12800000000004</v>
      </c>
      <c r="F519">
        <v>-14410.8</v>
      </c>
      <c r="G519">
        <v>-14410.8</v>
      </c>
      <c r="H519">
        <v>-612.72400000000005</v>
      </c>
      <c r="I519">
        <v>-8760.7999999999993</v>
      </c>
      <c r="J519">
        <v>1437.67</v>
      </c>
      <c r="K519">
        <v>-4347.87</v>
      </c>
      <c r="L519">
        <v>-9417.67</v>
      </c>
      <c r="M519">
        <v>2491.13</v>
      </c>
      <c r="N519">
        <v>-742.07399999999996</v>
      </c>
      <c r="O519">
        <v>-10013.299999999999</v>
      </c>
      <c r="P519">
        <v>2305.23</v>
      </c>
      <c r="Q519">
        <v>1343.94</v>
      </c>
      <c r="R519">
        <v>-11505.2</v>
      </c>
      <c r="S519">
        <v>-4385.82</v>
      </c>
      <c r="T519">
        <v>-4307.59</v>
      </c>
    </row>
    <row r="520" spans="1:20" x14ac:dyDescent="0.3">
      <c r="A520">
        <v>516</v>
      </c>
      <c r="B520">
        <v>1</v>
      </c>
      <c r="C520">
        <v>-14687.3</v>
      </c>
      <c r="D520">
        <v>-6063.62</v>
      </c>
      <c r="E520">
        <v>-686.3</v>
      </c>
      <c r="F520">
        <v>-13063</v>
      </c>
      <c r="G520">
        <v>-13063</v>
      </c>
      <c r="H520">
        <v>-4312.2299999999996</v>
      </c>
      <c r="I520">
        <v>-9118.67</v>
      </c>
      <c r="J520">
        <v>725.03300000000002</v>
      </c>
      <c r="K520">
        <v>-4074.43</v>
      </c>
      <c r="L520">
        <v>-10216.299999999999</v>
      </c>
      <c r="M520">
        <v>2140.2399999999998</v>
      </c>
      <c r="N520">
        <v>-1060.44</v>
      </c>
      <c r="O520">
        <v>-10770.1</v>
      </c>
      <c r="P520">
        <v>1516.68</v>
      </c>
      <c r="Q520">
        <v>1033.33</v>
      </c>
      <c r="R520">
        <v>-10682.6</v>
      </c>
      <c r="S520">
        <v>-4113.9399999999996</v>
      </c>
      <c r="T520">
        <v>-3880</v>
      </c>
    </row>
    <row r="521" spans="1:20" x14ac:dyDescent="0.3">
      <c r="A521">
        <v>517</v>
      </c>
      <c r="B521">
        <v>0</v>
      </c>
      <c r="C521">
        <v>-12410.8</v>
      </c>
      <c r="D521">
        <v>-5425.35</v>
      </c>
      <c r="E521">
        <v>-2879.97</v>
      </c>
      <c r="F521">
        <v>-12145.8</v>
      </c>
      <c r="G521">
        <v>-12145.8</v>
      </c>
      <c r="H521">
        <v>-5895.52</v>
      </c>
      <c r="I521">
        <v>-9086.91</v>
      </c>
      <c r="J521">
        <v>478.709</v>
      </c>
      <c r="K521">
        <v>-3797.9</v>
      </c>
      <c r="L521">
        <v>-10386.700000000001</v>
      </c>
      <c r="M521">
        <v>1707.24</v>
      </c>
      <c r="N521">
        <v>-989.173</v>
      </c>
      <c r="O521">
        <v>-11327.1</v>
      </c>
      <c r="P521">
        <v>881.50800000000004</v>
      </c>
      <c r="Q521">
        <v>833.47900000000004</v>
      </c>
      <c r="R521">
        <v>-9698.08</v>
      </c>
      <c r="S521">
        <v>-3953.59</v>
      </c>
      <c r="T521">
        <v>-3484.18</v>
      </c>
    </row>
    <row r="522" spans="1:20" x14ac:dyDescent="0.3">
      <c r="A522">
        <v>518</v>
      </c>
      <c r="B522">
        <v>1</v>
      </c>
      <c r="C522">
        <v>-9886.33</v>
      </c>
      <c r="D522">
        <v>-2933.47</v>
      </c>
      <c r="E522">
        <v>-3930.34</v>
      </c>
      <c r="F522">
        <v>-10733.7</v>
      </c>
      <c r="G522">
        <v>-10733.7</v>
      </c>
      <c r="H522">
        <v>-6080.66</v>
      </c>
      <c r="I522">
        <v>-9008.67</v>
      </c>
      <c r="J522">
        <v>551.51900000000001</v>
      </c>
      <c r="K522">
        <v>-3792.47</v>
      </c>
      <c r="L522">
        <v>-10080</v>
      </c>
      <c r="M522">
        <v>1350.14</v>
      </c>
      <c r="N522">
        <v>-793.97400000000005</v>
      </c>
      <c r="O522">
        <v>-11299.2</v>
      </c>
      <c r="P522">
        <v>598</v>
      </c>
      <c r="Q522">
        <v>442.30500000000001</v>
      </c>
      <c r="R522">
        <v>-8942.84</v>
      </c>
      <c r="S522">
        <v>-3873.03</v>
      </c>
      <c r="T522">
        <v>-3127.87</v>
      </c>
    </row>
    <row r="523" spans="1:20" x14ac:dyDescent="0.3">
      <c r="A523">
        <v>519</v>
      </c>
      <c r="B523">
        <v>0</v>
      </c>
      <c r="C523">
        <v>-8365.01</v>
      </c>
      <c r="D523">
        <v>20.852499999999999</v>
      </c>
      <c r="E523">
        <v>-4918.7299999999996</v>
      </c>
      <c r="F523">
        <v>-8304.61</v>
      </c>
      <c r="G523">
        <v>-8304.61</v>
      </c>
      <c r="H523">
        <v>-5270.44</v>
      </c>
      <c r="I523">
        <v>-9084.58</v>
      </c>
      <c r="J523">
        <v>669.25800000000004</v>
      </c>
      <c r="K523">
        <v>-3715.01</v>
      </c>
      <c r="L523">
        <v>-9570.27</v>
      </c>
      <c r="M523">
        <v>839.68399999999997</v>
      </c>
      <c r="N523">
        <v>-751.36900000000003</v>
      </c>
      <c r="O523">
        <v>-11182.2</v>
      </c>
      <c r="P523">
        <v>553.84400000000005</v>
      </c>
      <c r="Q523">
        <v>318.36599999999999</v>
      </c>
      <c r="R523">
        <v>-8540.82</v>
      </c>
      <c r="S523">
        <v>-3871.48</v>
      </c>
      <c r="T523">
        <v>-3043.43</v>
      </c>
    </row>
    <row r="524" spans="1:20" x14ac:dyDescent="0.3">
      <c r="A524">
        <v>520</v>
      </c>
      <c r="B524">
        <v>1</v>
      </c>
      <c r="C524">
        <v>-7251.12</v>
      </c>
      <c r="D524">
        <v>2751.32</v>
      </c>
      <c r="E524">
        <v>-5247.95</v>
      </c>
      <c r="F524">
        <v>-5274.38</v>
      </c>
      <c r="G524">
        <v>-5274.38</v>
      </c>
      <c r="H524">
        <v>-4169.74</v>
      </c>
      <c r="I524">
        <v>-9124.86</v>
      </c>
      <c r="J524">
        <v>710.31299999999999</v>
      </c>
      <c r="K524">
        <v>-3636</v>
      </c>
      <c r="L524">
        <v>-9405.2800000000007</v>
      </c>
      <c r="M524">
        <v>442.31200000000001</v>
      </c>
      <c r="N524">
        <v>-789.32299999999998</v>
      </c>
      <c r="O524">
        <v>-10947.5</v>
      </c>
      <c r="P524">
        <v>514.34</v>
      </c>
      <c r="Q524">
        <v>122.393</v>
      </c>
      <c r="R524">
        <v>-8416.8799999999992</v>
      </c>
      <c r="S524">
        <v>-3794.02</v>
      </c>
      <c r="T524">
        <v>-3158.07</v>
      </c>
    </row>
    <row r="525" spans="1:20" x14ac:dyDescent="0.3">
      <c r="A525">
        <v>521</v>
      </c>
      <c r="B525">
        <v>0</v>
      </c>
      <c r="C525">
        <v>-6261.18</v>
      </c>
      <c r="D525">
        <v>4392.7299999999996</v>
      </c>
      <c r="E525">
        <v>-4285.93</v>
      </c>
      <c r="F525">
        <v>-1729.05</v>
      </c>
      <c r="G525">
        <v>-1729.05</v>
      </c>
      <c r="H525">
        <v>-1824.29</v>
      </c>
      <c r="I525">
        <v>-9203.1</v>
      </c>
      <c r="J525">
        <v>672.36</v>
      </c>
      <c r="K525">
        <v>-3440.81</v>
      </c>
      <c r="L525">
        <v>-9518.36</v>
      </c>
      <c r="M525">
        <v>-30.1922</v>
      </c>
      <c r="N525">
        <v>-828.82799999999997</v>
      </c>
      <c r="O525">
        <v>-10361.9</v>
      </c>
      <c r="P525">
        <v>397.37799999999999</v>
      </c>
      <c r="Q525">
        <v>-36.400700000000001</v>
      </c>
      <c r="R525">
        <v>-8530.74</v>
      </c>
      <c r="S525">
        <v>-3676.29</v>
      </c>
      <c r="T525">
        <v>-3354.04</v>
      </c>
    </row>
    <row r="526" spans="1:20" x14ac:dyDescent="0.3">
      <c r="A526">
        <v>522</v>
      </c>
      <c r="B526">
        <v>1</v>
      </c>
      <c r="C526">
        <v>-6396.69</v>
      </c>
      <c r="D526">
        <v>3146.51</v>
      </c>
      <c r="E526">
        <v>-3840.52</v>
      </c>
      <c r="F526">
        <v>935.61400000000003</v>
      </c>
      <c r="G526">
        <v>935.61400000000003</v>
      </c>
      <c r="H526">
        <v>584.72699999999998</v>
      </c>
      <c r="I526">
        <v>-9127.19</v>
      </c>
      <c r="J526">
        <v>594.12599999999998</v>
      </c>
      <c r="K526">
        <v>-3359.47</v>
      </c>
      <c r="L526">
        <v>-9675.6</v>
      </c>
      <c r="M526">
        <v>-233.148</v>
      </c>
      <c r="N526">
        <v>-945.78899999999999</v>
      </c>
      <c r="O526">
        <v>-9614.4500000000007</v>
      </c>
      <c r="P526">
        <v>433.77800000000002</v>
      </c>
      <c r="Q526">
        <v>-39.504899999999999</v>
      </c>
      <c r="R526">
        <v>-8610.52</v>
      </c>
      <c r="S526">
        <v>-3480.31</v>
      </c>
      <c r="T526">
        <v>-3512.83</v>
      </c>
    </row>
    <row r="527" spans="1:20" x14ac:dyDescent="0.3">
      <c r="A527">
        <v>523</v>
      </c>
      <c r="B527">
        <v>0</v>
      </c>
      <c r="C527">
        <v>-7794.02</v>
      </c>
      <c r="D527">
        <v>835.91700000000003</v>
      </c>
      <c r="E527">
        <v>-3831.98</v>
      </c>
      <c r="F527">
        <v>1297.45</v>
      </c>
      <c r="G527">
        <v>1297.45</v>
      </c>
      <c r="H527">
        <v>-26.302900000000001</v>
      </c>
      <c r="I527">
        <v>-8970.7199999999993</v>
      </c>
      <c r="J527">
        <v>592.57399999999996</v>
      </c>
      <c r="K527">
        <v>-3319.19</v>
      </c>
      <c r="L527">
        <v>-9330.15</v>
      </c>
      <c r="M527">
        <v>-353.21499999999997</v>
      </c>
      <c r="N527">
        <v>-1064.3</v>
      </c>
      <c r="O527">
        <v>-9289.8700000000008</v>
      </c>
      <c r="P527">
        <v>357.09800000000001</v>
      </c>
      <c r="Q527">
        <v>-349.33199999999999</v>
      </c>
      <c r="R527">
        <v>-8457.16</v>
      </c>
      <c r="S527">
        <v>-3321.52</v>
      </c>
      <c r="T527">
        <v>-3632.12</v>
      </c>
    </row>
    <row r="528" spans="1:20" x14ac:dyDescent="0.3">
      <c r="A528">
        <v>524</v>
      </c>
      <c r="B528">
        <v>1</v>
      </c>
      <c r="C528">
        <v>-8170.53</v>
      </c>
      <c r="D528">
        <v>1525.93</v>
      </c>
      <c r="E528">
        <v>-2941.23</v>
      </c>
      <c r="F528">
        <v>800.19600000000003</v>
      </c>
      <c r="G528">
        <v>800.19600000000003</v>
      </c>
      <c r="H528">
        <v>-2401.92</v>
      </c>
      <c r="I528">
        <v>-8773.98</v>
      </c>
      <c r="J528">
        <v>592.57399999999996</v>
      </c>
      <c r="K528">
        <v>-3279.69</v>
      </c>
      <c r="L528">
        <v>-8742.24</v>
      </c>
      <c r="M528">
        <v>-200.63200000000001</v>
      </c>
      <c r="N528">
        <v>-1066.6300000000001</v>
      </c>
      <c r="O528">
        <v>-9051.2900000000009</v>
      </c>
      <c r="P528">
        <v>200.63200000000001</v>
      </c>
      <c r="Q528">
        <v>-549.18499999999995</v>
      </c>
      <c r="R528">
        <v>-8144.23</v>
      </c>
      <c r="S528">
        <v>-3124.77</v>
      </c>
      <c r="T528">
        <v>-3557</v>
      </c>
    </row>
    <row r="529" spans="1:20" x14ac:dyDescent="0.3">
      <c r="A529">
        <v>525</v>
      </c>
      <c r="B529">
        <v>0</v>
      </c>
      <c r="C529">
        <v>-8138.79</v>
      </c>
      <c r="D529">
        <v>2508.89</v>
      </c>
      <c r="E529">
        <v>-3697.92</v>
      </c>
      <c r="F529">
        <v>790.09900000000005</v>
      </c>
      <c r="G529">
        <v>790.09900000000005</v>
      </c>
      <c r="H529">
        <v>-4540.6099999999997</v>
      </c>
      <c r="I529">
        <v>-8653.91</v>
      </c>
      <c r="J529">
        <v>708.75699999999995</v>
      </c>
      <c r="K529">
        <v>-3278.91</v>
      </c>
      <c r="L529">
        <v>-8149.67</v>
      </c>
      <c r="M529">
        <v>-81.341099999999997</v>
      </c>
      <c r="N529">
        <v>-1182.82</v>
      </c>
      <c r="O529">
        <v>-8659.35</v>
      </c>
      <c r="P529">
        <v>-228.482</v>
      </c>
      <c r="Q529">
        <v>-707.98</v>
      </c>
      <c r="R529">
        <v>-7789.46</v>
      </c>
      <c r="S529">
        <v>-2927.25</v>
      </c>
      <c r="T529">
        <v>-3477.99</v>
      </c>
    </row>
    <row r="530" spans="1:20" x14ac:dyDescent="0.3">
      <c r="A530">
        <v>526</v>
      </c>
      <c r="B530">
        <v>1</v>
      </c>
      <c r="C530">
        <v>-8680.2000000000007</v>
      </c>
      <c r="D530">
        <v>2334.6799999999998</v>
      </c>
      <c r="E530">
        <v>-4333.1099999999997</v>
      </c>
      <c r="F530">
        <v>1099.92</v>
      </c>
      <c r="G530">
        <v>1099.92</v>
      </c>
      <c r="H530">
        <v>-5124.76</v>
      </c>
      <c r="I530">
        <v>-8574.1200000000008</v>
      </c>
      <c r="J530">
        <v>711.08900000000006</v>
      </c>
      <c r="K530">
        <v>-3278.91</v>
      </c>
      <c r="L530">
        <v>-7944.38</v>
      </c>
      <c r="M530">
        <v>114.629</v>
      </c>
      <c r="N530">
        <v>-1340.06</v>
      </c>
      <c r="O530">
        <v>-8341.76</v>
      </c>
      <c r="P530">
        <v>-624.30700000000002</v>
      </c>
      <c r="Q530">
        <v>-827.27200000000005</v>
      </c>
      <c r="R530">
        <v>-7705.02</v>
      </c>
      <c r="S530">
        <v>-2652.27</v>
      </c>
      <c r="T530">
        <v>-3476.43</v>
      </c>
    </row>
    <row r="531" spans="1:20" x14ac:dyDescent="0.3">
      <c r="A531">
        <v>527</v>
      </c>
      <c r="B531">
        <v>0</v>
      </c>
      <c r="C531">
        <v>-9426.91</v>
      </c>
      <c r="D531">
        <v>1130.24</v>
      </c>
      <c r="E531">
        <v>-4306.8100000000004</v>
      </c>
      <c r="F531">
        <v>1570.87</v>
      </c>
      <c r="G531">
        <v>1570.87</v>
      </c>
      <c r="H531">
        <v>-4593.46</v>
      </c>
      <c r="I531">
        <v>-8572.57</v>
      </c>
      <c r="J531">
        <v>711.08900000000006</v>
      </c>
      <c r="K531">
        <v>-3278.91</v>
      </c>
      <c r="L531">
        <v>-7863.04</v>
      </c>
      <c r="M531">
        <v>195.97</v>
      </c>
      <c r="N531">
        <v>-1343.17</v>
      </c>
      <c r="O531">
        <v>-7832.08</v>
      </c>
      <c r="P531">
        <v>-1019.35</v>
      </c>
      <c r="Q531">
        <v>-790.87599999999998</v>
      </c>
      <c r="R531">
        <v>-7819.64</v>
      </c>
      <c r="S531">
        <v>-2414.4699999999998</v>
      </c>
      <c r="T531">
        <v>-3398.98</v>
      </c>
    </row>
    <row r="532" spans="1:20" x14ac:dyDescent="0.3">
      <c r="A532">
        <v>528</v>
      </c>
      <c r="B532">
        <v>1</v>
      </c>
      <c r="C532">
        <v>-9325.5</v>
      </c>
      <c r="D532">
        <v>563.95799999999997</v>
      </c>
      <c r="E532">
        <v>-3337.86</v>
      </c>
      <c r="F532">
        <v>1580.2</v>
      </c>
      <c r="G532">
        <v>1580.2</v>
      </c>
      <c r="H532">
        <v>-3498.21</v>
      </c>
      <c r="I532">
        <v>-8378.93</v>
      </c>
      <c r="J532">
        <v>633.63499999999999</v>
      </c>
      <c r="K532">
        <v>-3240.18</v>
      </c>
      <c r="L532">
        <v>-7822.75</v>
      </c>
      <c r="M532">
        <v>236.25200000000001</v>
      </c>
      <c r="N532">
        <v>-1536.8</v>
      </c>
      <c r="O532">
        <v>-7550.89</v>
      </c>
      <c r="P532">
        <v>-1298.22</v>
      </c>
      <c r="Q532">
        <v>-945.00699999999995</v>
      </c>
      <c r="R532">
        <v>-7976.88</v>
      </c>
      <c r="S532">
        <v>-2177.44</v>
      </c>
      <c r="T532">
        <v>-3629.79</v>
      </c>
    </row>
    <row r="533" spans="1:20" x14ac:dyDescent="0.3">
      <c r="A533">
        <v>529</v>
      </c>
      <c r="B533">
        <v>0</v>
      </c>
      <c r="C533">
        <v>-8935.89</v>
      </c>
      <c r="D533">
        <v>901.61</v>
      </c>
      <c r="E533">
        <v>-3783.14</v>
      </c>
      <c r="F533">
        <v>1076.75</v>
      </c>
      <c r="G533">
        <v>1076.75</v>
      </c>
      <c r="H533">
        <v>-2159.7199999999998</v>
      </c>
      <c r="I533">
        <v>-8220.14</v>
      </c>
      <c r="J533">
        <v>554.625</v>
      </c>
      <c r="K533">
        <v>-3200.68</v>
      </c>
      <c r="L533">
        <v>-7589.62</v>
      </c>
      <c r="M533">
        <v>237.03</v>
      </c>
      <c r="N533">
        <v>-1695.6</v>
      </c>
      <c r="O533">
        <v>-7313.08</v>
      </c>
      <c r="P533">
        <v>-1536.02</v>
      </c>
      <c r="Q533">
        <v>-1025.57</v>
      </c>
      <c r="R533">
        <v>-8018.72</v>
      </c>
      <c r="S533">
        <v>-1979.14</v>
      </c>
      <c r="T533">
        <v>-3866.81</v>
      </c>
    </row>
    <row r="534" spans="1:20" x14ac:dyDescent="0.3">
      <c r="A534">
        <v>530</v>
      </c>
      <c r="B534">
        <v>1</v>
      </c>
      <c r="C534">
        <v>-8966.84</v>
      </c>
      <c r="D534">
        <v>405.16699999999997</v>
      </c>
      <c r="E534">
        <v>-4954.2700000000004</v>
      </c>
      <c r="F534">
        <v>563.18700000000001</v>
      </c>
      <c r="G534">
        <v>563.18700000000001</v>
      </c>
      <c r="H534">
        <v>-1203.83</v>
      </c>
      <c r="I534">
        <v>-8062.12</v>
      </c>
      <c r="J534">
        <v>553.06899999999996</v>
      </c>
      <c r="K534">
        <v>-3199.9</v>
      </c>
      <c r="L534">
        <v>-7275.13</v>
      </c>
      <c r="M534">
        <v>275.75599999999997</v>
      </c>
      <c r="N534">
        <v>-1776.17</v>
      </c>
      <c r="O534">
        <v>-7037.33</v>
      </c>
      <c r="P534">
        <v>-1579.42</v>
      </c>
      <c r="Q534">
        <v>-1027.1300000000001</v>
      </c>
      <c r="R534">
        <v>-7903.32</v>
      </c>
      <c r="S534">
        <v>-1665.43</v>
      </c>
      <c r="T534">
        <v>-3871.48</v>
      </c>
    </row>
    <row r="535" spans="1:20" x14ac:dyDescent="0.3">
      <c r="A535">
        <v>531</v>
      </c>
      <c r="B535">
        <v>0</v>
      </c>
      <c r="C535">
        <v>-9045.07</v>
      </c>
      <c r="D535">
        <v>-418.20299999999997</v>
      </c>
      <c r="E535">
        <v>-4396.7299999999996</v>
      </c>
      <c r="F535">
        <v>165.80600000000001</v>
      </c>
      <c r="G535">
        <v>165.80600000000001</v>
      </c>
      <c r="H535">
        <v>-1068.97</v>
      </c>
      <c r="I535">
        <v>-7904.1</v>
      </c>
      <c r="J535">
        <v>514.34299999999996</v>
      </c>
      <c r="K535">
        <v>-3277.35</v>
      </c>
      <c r="L535">
        <v>-6997.82</v>
      </c>
      <c r="M535">
        <v>315.26100000000002</v>
      </c>
      <c r="N535">
        <v>-1816.45</v>
      </c>
      <c r="O535">
        <v>-6954.42</v>
      </c>
      <c r="P535">
        <v>-1425.29</v>
      </c>
      <c r="Q535">
        <v>-1143.31</v>
      </c>
      <c r="R535">
        <v>-7707.35</v>
      </c>
      <c r="S535">
        <v>-1426.85</v>
      </c>
      <c r="T535">
        <v>-3716.58</v>
      </c>
    </row>
    <row r="536" spans="1:20" x14ac:dyDescent="0.3">
      <c r="A536">
        <v>532</v>
      </c>
      <c r="B536">
        <v>1</v>
      </c>
      <c r="C536">
        <v>-8814.27</v>
      </c>
      <c r="D536">
        <v>-512.00599999999997</v>
      </c>
      <c r="E536">
        <v>-3145.82</v>
      </c>
      <c r="F536">
        <v>-113.06100000000001</v>
      </c>
      <c r="G536">
        <v>-113.06100000000001</v>
      </c>
      <c r="H536">
        <v>-1763.7</v>
      </c>
      <c r="I536">
        <v>-7629.91</v>
      </c>
      <c r="J536">
        <v>513.56399999999996</v>
      </c>
      <c r="K536">
        <v>-3201.46</v>
      </c>
      <c r="L536">
        <v>-6798.74</v>
      </c>
      <c r="M536">
        <v>238.58799999999999</v>
      </c>
      <c r="N536">
        <v>-1894.68</v>
      </c>
      <c r="O536">
        <v>-7030.32</v>
      </c>
      <c r="P536">
        <v>-1344.73</v>
      </c>
      <c r="Q536">
        <v>-1416.72</v>
      </c>
      <c r="R536">
        <v>-7548.56</v>
      </c>
      <c r="S536">
        <v>-1189.82</v>
      </c>
      <c r="T536">
        <v>-3597.29</v>
      </c>
    </row>
    <row r="537" spans="1:20" x14ac:dyDescent="0.3">
      <c r="A537">
        <v>533</v>
      </c>
      <c r="B537">
        <v>0</v>
      </c>
      <c r="C537">
        <v>-8383.6200000000008</v>
      </c>
      <c r="D537">
        <v>-591.01499999999999</v>
      </c>
      <c r="E537">
        <v>-2888.54</v>
      </c>
      <c r="F537">
        <v>-350.86799999999999</v>
      </c>
      <c r="G537">
        <v>-350.86799999999999</v>
      </c>
      <c r="H537">
        <v>-2668.41</v>
      </c>
      <c r="I537">
        <v>-7392.1</v>
      </c>
      <c r="J537">
        <v>358.66199999999998</v>
      </c>
      <c r="K537">
        <v>-3238.62</v>
      </c>
      <c r="L537">
        <v>-6639.95</v>
      </c>
      <c r="M537">
        <v>120.85299999999999</v>
      </c>
      <c r="N537">
        <v>-1934.96</v>
      </c>
      <c r="O537">
        <v>-7302.96</v>
      </c>
      <c r="P537">
        <v>-1226.99</v>
      </c>
      <c r="Q537">
        <v>-1538.35</v>
      </c>
      <c r="R537">
        <v>-7545.44</v>
      </c>
      <c r="S537">
        <v>-991.52</v>
      </c>
      <c r="T537">
        <v>-3594.95</v>
      </c>
    </row>
    <row r="538" spans="1:20" x14ac:dyDescent="0.3">
      <c r="A538">
        <v>534</v>
      </c>
      <c r="B538">
        <v>1</v>
      </c>
      <c r="C538">
        <v>-8413.77</v>
      </c>
      <c r="D538">
        <v>-863.65099999999995</v>
      </c>
      <c r="E538">
        <v>-3580.92</v>
      </c>
      <c r="F538">
        <v>-587.89599999999996</v>
      </c>
      <c r="G538">
        <v>-587.89599999999996</v>
      </c>
      <c r="H538">
        <v>-3731.92</v>
      </c>
      <c r="I538">
        <v>-7348.7</v>
      </c>
      <c r="J538">
        <v>239.36799999999999</v>
      </c>
      <c r="K538">
        <v>-3278.13</v>
      </c>
      <c r="L538">
        <v>-6559.38</v>
      </c>
      <c r="M538">
        <v>2.3388</v>
      </c>
      <c r="N538">
        <v>-1935.74</v>
      </c>
      <c r="O538">
        <v>-7385.86</v>
      </c>
      <c r="P538">
        <v>-1031.03</v>
      </c>
      <c r="Q538">
        <v>-1695.59</v>
      </c>
      <c r="R538">
        <v>-7545.44</v>
      </c>
      <c r="S538">
        <v>-832.72199999999998</v>
      </c>
      <c r="T538">
        <v>-3788.58</v>
      </c>
    </row>
    <row r="539" spans="1:20" x14ac:dyDescent="0.3">
      <c r="A539">
        <v>535</v>
      </c>
      <c r="B539">
        <v>0</v>
      </c>
      <c r="C539">
        <v>-8956.7000000000007</v>
      </c>
      <c r="D539">
        <v>-172.05799999999999</v>
      </c>
      <c r="E539">
        <v>-3672.4</v>
      </c>
      <c r="F539">
        <v>-902.37400000000002</v>
      </c>
      <c r="G539">
        <v>-902.37400000000002</v>
      </c>
      <c r="H539">
        <v>-4450.0200000000004</v>
      </c>
      <c r="I539">
        <v>-7193.02</v>
      </c>
      <c r="J539">
        <v>4.6795600000000004</v>
      </c>
      <c r="K539">
        <v>-3201.46</v>
      </c>
      <c r="L539">
        <v>-6596.54</v>
      </c>
      <c r="M539">
        <v>-271.07499999999999</v>
      </c>
      <c r="N539">
        <v>-2129.37</v>
      </c>
      <c r="O539">
        <v>-7348.7</v>
      </c>
      <c r="P539">
        <v>-794.77800000000002</v>
      </c>
      <c r="Q539">
        <v>-1814.89</v>
      </c>
      <c r="R539">
        <v>-7584.17</v>
      </c>
      <c r="S539">
        <v>-752.15300000000002</v>
      </c>
      <c r="T539">
        <v>-3908.65</v>
      </c>
    </row>
    <row r="540" spans="1:20" x14ac:dyDescent="0.3">
      <c r="A540">
        <v>536</v>
      </c>
      <c r="B540">
        <v>1</v>
      </c>
      <c r="C540">
        <v>-9238.69</v>
      </c>
      <c r="D540">
        <v>1313.52</v>
      </c>
      <c r="E540">
        <v>-3093.09</v>
      </c>
      <c r="F540">
        <v>-1179.69</v>
      </c>
      <c r="G540">
        <v>-1179.69</v>
      </c>
      <c r="H540">
        <v>-4812.58</v>
      </c>
      <c r="I540">
        <v>-7073.72</v>
      </c>
      <c r="J540">
        <v>-154.899</v>
      </c>
      <c r="K540">
        <v>-3161.17</v>
      </c>
      <c r="L540">
        <v>-6597.32</v>
      </c>
      <c r="M540">
        <v>-547.60799999999995</v>
      </c>
      <c r="N540">
        <v>-2094.54</v>
      </c>
      <c r="O540">
        <v>-7425.37</v>
      </c>
      <c r="P540">
        <v>-596.47500000000002</v>
      </c>
      <c r="Q540">
        <v>-1855.95</v>
      </c>
      <c r="R540">
        <v>-7507.5</v>
      </c>
      <c r="S540">
        <v>-673.14400000000001</v>
      </c>
      <c r="T540">
        <v>-4027.16</v>
      </c>
    </row>
    <row r="541" spans="1:20" x14ac:dyDescent="0.3">
      <c r="A541">
        <v>537</v>
      </c>
      <c r="B541">
        <v>0</v>
      </c>
      <c r="C541">
        <v>-8973.08</v>
      </c>
      <c r="D541">
        <v>1730.41</v>
      </c>
      <c r="E541">
        <v>-2849.04</v>
      </c>
      <c r="F541">
        <v>-1417.49</v>
      </c>
      <c r="G541">
        <v>-1417.49</v>
      </c>
      <c r="H541">
        <v>-4703.43</v>
      </c>
      <c r="I541">
        <v>-6916.48</v>
      </c>
      <c r="J541">
        <v>-390.36599999999999</v>
      </c>
      <c r="K541">
        <v>-3082.95</v>
      </c>
      <c r="L541">
        <v>-6558.6</v>
      </c>
      <c r="M541">
        <v>-824.14</v>
      </c>
      <c r="N541">
        <v>-2132.4899999999998</v>
      </c>
      <c r="O541">
        <v>-7272.03</v>
      </c>
      <c r="P541">
        <v>-592.57399999999996</v>
      </c>
      <c r="Q541">
        <v>-1895.46</v>
      </c>
      <c r="R541">
        <v>-7389.76</v>
      </c>
      <c r="S541">
        <v>-710.30799999999999</v>
      </c>
      <c r="T541">
        <v>-3952.05</v>
      </c>
    </row>
    <row r="542" spans="1:20" x14ac:dyDescent="0.3">
      <c r="A542">
        <v>538</v>
      </c>
      <c r="B542">
        <v>1</v>
      </c>
      <c r="C542">
        <v>-8851.4500000000007</v>
      </c>
      <c r="D542">
        <v>1079.9000000000001</v>
      </c>
      <c r="E542">
        <v>-2883.08</v>
      </c>
      <c r="F542">
        <v>-1577.07</v>
      </c>
      <c r="G542">
        <v>-1577.07</v>
      </c>
      <c r="H542">
        <v>-4081.5</v>
      </c>
      <c r="I542">
        <v>-6758.47</v>
      </c>
      <c r="J542">
        <v>-511.22199999999998</v>
      </c>
      <c r="K542">
        <v>-3120.11</v>
      </c>
      <c r="L542">
        <v>-6519.09</v>
      </c>
      <c r="M542">
        <v>-1023.23</v>
      </c>
      <c r="N542">
        <v>-2133.27</v>
      </c>
      <c r="O542">
        <v>-7346.36</v>
      </c>
      <c r="P542">
        <v>-592.57399999999996</v>
      </c>
      <c r="Q542">
        <v>-1896.24</v>
      </c>
      <c r="R542">
        <v>-7193.8</v>
      </c>
      <c r="S542">
        <v>-672.36500000000001</v>
      </c>
      <c r="T542">
        <v>-3950.49</v>
      </c>
    </row>
    <row r="543" spans="1:20" x14ac:dyDescent="0.3">
      <c r="A543">
        <v>539</v>
      </c>
      <c r="B543">
        <v>0</v>
      </c>
      <c r="C543">
        <v>-8965.2800000000007</v>
      </c>
      <c r="D543">
        <v>524.49699999999996</v>
      </c>
      <c r="E543">
        <v>-3077.48</v>
      </c>
      <c r="F543">
        <v>-1541.47</v>
      </c>
      <c r="G543">
        <v>-1541.47</v>
      </c>
      <c r="H543">
        <v>-3294.53</v>
      </c>
      <c r="I543">
        <v>-6639.17</v>
      </c>
      <c r="J543">
        <v>-552.28800000000001</v>
      </c>
      <c r="K543">
        <v>-3043.44</v>
      </c>
      <c r="L543">
        <v>-6518.31</v>
      </c>
      <c r="M543">
        <v>-1182.02</v>
      </c>
      <c r="N543">
        <v>-2171.9899999999998</v>
      </c>
      <c r="O543">
        <v>-7309.19</v>
      </c>
      <c r="P543">
        <v>-592.57399999999996</v>
      </c>
      <c r="Q543">
        <v>-1857.51</v>
      </c>
      <c r="R543">
        <v>-7035</v>
      </c>
      <c r="S543">
        <v>-632.86</v>
      </c>
      <c r="T543">
        <v>-3950.49</v>
      </c>
    </row>
    <row r="544" spans="1:20" x14ac:dyDescent="0.3">
      <c r="A544">
        <v>540</v>
      </c>
      <c r="B544">
        <v>1</v>
      </c>
      <c r="C544">
        <v>-9083.7900000000009</v>
      </c>
      <c r="D544">
        <v>358.66899999999998</v>
      </c>
      <c r="E544">
        <v>-3313.73</v>
      </c>
      <c r="F544">
        <v>-1230.9000000000001</v>
      </c>
      <c r="G544">
        <v>-1230.9000000000001</v>
      </c>
      <c r="H544">
        <v>-2465.71</v>
      </c>
      <c r="I544">
        <v>-6520.66</v>
      </c>
      <c r="J544">
        <v>-553.06899999999996</v>
      </c>
      <c r="K544">
        <v>-3041.88</v>
      </c>
      <c r="L544">
        <v>-6479.59</v>
      </c>
      <c r="M544">
        <v>-1185.1500000000001</v>
      </c>
      <c r="N544">
        <v>-2288.94</v>
      </c>
      <c r="O544">
        <v>-7308.41</v>
      </c>
      <c r="P544">
        <v>-553.85</v>
      </c>
      <c r="Q544">
        <v>-1856.73</v>
      </c>
      <c r="R544">
        <v>-6915.71</v>
      </c>
      <c r="S544">
        <v>-632.07899999999995</v>
      </c>
      <c r="T544">
        <v>-3989.22</v>
      </c>
    </row>
    <row r="545" spans="1:20" x14ac:dyDescent="0.3">
      <c r="A545">
        <v>541</v>
      </c>
      <c r="B545">
        <v>0</v>
      </c>
      <c r="C545">
        <v>-9008.69</v>
      </c>
      <c r="D545">
        <v>665.33100000000002</v>
      </c>
      <c r="E545">
        <v>-3550.75</v>
      </c>
      <c r="F545">
        <v>-1031.04</v>
      </c>
      <c r="G545">
        <v>-1031.04</v>
      </c>
      <c r="H545">
        <v>-1945.9</v>
      </c>
      <c r="I545">
        <v>-6440.87</v>
      </c>
      <c r="J545">
        <v>-591.79200000000003</v>
      </c>
      <c r="K545">
        <v>-2964.43</v>
      </c>
      <c r="L545">
        <v>-6440.09</v>
      </c>
      <c r="M545">
        <v>-1107.7</v>
      </c>
      <c r="N545">
        <v>-2252.56</v>
      </c>
      <c r="O545">
        <v>-7114.79</v>
      </c>
      <c r="P545">
        <v>-553.06899999999996</v>
      </c>
      <c r="Q545">
        <v>-1779.28</v>
      </c>
      <c r="R545">
        <v>-6874.64</v>
      </c>
      <c r="S545">
        <v>-632.07899999999995</v>
      </c>
      <c r="T545">
        <v>-4067.44</v>
      </c>
    </row>
    <row r="546" spans="1:20" x14ac:dyDescent="0.3">
      <c r="A546">
        <v>542</v>
      </c>
      <c r="B546">
        <v>1</v>
      </c>
      <c r="C546">
        <v>-8658.6200000000008</v>
      </c>
      <c r="D546">
        <v>1174.98</v>
      </c>
      <c r="E546">
        <v>-3865.23</v>
      </c>
      <c r="F546">
        <v>-949.68200000000002</v>
      </c>
      <c r="G546">
        <v>-949.68200000000002</v>
      </c>
      <c r="H546">
        <v>-1819.57</v>
      </c>
      <c r="I546">
        <v>-6439.3</v>
      </c>
      <c r="J546">
        <v>-476.40499999999997</v>
      </c>
      <c r="K546">
        <v>-2846.7</v>
      </c>
      <c r="L546">
        <v>-6478.03</v>
      </c>
      <c r="M546">
        <v>-989.96900000000005</v>
      </c>
      <c r="N546">
        <v>-2251.7800000000002</v>
      </c>
      <c r="O546">
        <v>-7072.16</v>
      </c>
      <c r="P546">
        <v>-553.06899999999996</v>
      </c>
      <c r="Q546">
        <v>-1777.72</v>
      </c>
      <c r="R546">
        <v>-6757.69</v>
      </c>
      <c r="S546">
        <v>-632.07899999999995</v>
      </c>
      <c r="T546">
        <v>-4146.45</v>
      </c>
    </row>
    <row r="547" spans="1:20" x14ac:dyDescent="0.3">
      <c r="A547">
        <v>543</v>
      </c>
      <c r="B547">
        <v>0</v>
      </c>
      <c r="C547">
        <v>-8303.08</v>
      </c>
      <c r="D547">
        <v>1572.37</v>
      </c>
      <c r="E547">
        <v>-4258.71</v>
      </c>
      <c r="F547">
        <v>-1296.6199999999999</v>
      </c>
      <c r="G547">
        <v>-1296.6199999999999</v>
      </c>
      <c r="H547">
        <v>-1855.95</v>
      </c>
      <c r="I547">
        <v>-6400.58</v>
      </c>
      <c r="J547">
        <v>-396.61399999999998</v>
      </c>
      <c r="K547">
        <v>-2766.91</v>
      </c>
      <c r="L547">
        <v>-6517.53</v>
      </c>
      <c r="M547">
        <v>-1065.07</v>
      </c>
      <c r="N547">
        <v>-2213.06</v>
      </c>
      <c r="O547">
        <v>-6955.21</v>
      </c>
      <c r="P547">
        <v>-553.06899999999996</v>
      </c>
      <c r="Q547">
        <v>-1739</v>
      </c>
      <c r="R547">
        <v>-6677.9</v>
      </c>
      <c r="S547">
        <v>-709.524</v>
      </c>
      <c r="T547">
        <v>-4148.0200000000004</v>
      </c>
    </row>
    <row r="548" spans="1:20" x14ac:dyDescent="0.3">
      <c r="A548">
        <v>544</v>
      </c>
      <c r="B548">
        <v>1</v>
      </c>
      <c r="C548">
        <v>-8218.59</v>
      </c>
      <c r="D548">
        <v>1502.75</v>
      </c>
      <c r="E548">
        <v>-4460.1400000000003</v>
      </c>
      <c r="F548">
        <v>-1613.44</v>
      </c>
      <c r="G548">
        <v>-1613.44</v>
      </c>
      <c r="H548">
        <v>-2205.23</v>
      </c>
      <c r="I548">
        <v>-6361.08</v>
      </c>
      <c r="J548">
        <v>-162.715</v>
      </c>
      <c r="K548">
        <v>-2687.9</v>
      </c>
      <c r="L548">
        <v>-6479.59</v>
      </c>
      <c r="M548">
        <v>-1105.3599999999999</v>
      </c>
      <c r="N548">
        <v>-2212.2800000000002</v>
      </c>
      <c r="O548">
        <v>-6836.7</v>
      </c>
      <c r="P548">
        <v>-591.79100000000005</v>
      </c>
      <c r="Q548">
        <v>-1815.66</v>
      </c>
      <c r="R548">
        <v>-6598.89</v>
      </c>
      <c r="S548">
        <v>-749.81100000000004</v>
      </c>
      <c r="T548">
        <v>-4186.74</v>
      </c>
    </row>
    <row r="549" spans="1:20" x14ac:dyDescent="0.3">
      <c r="A549">
        <v>545</v>
      </c>
      <c r="B549">
        <v>0</v>
      </c>
      <c r="C549">
        <v>-8139.58</v>
      </c>
      <c r="D549">
        <v>1191.4100000000001</v>
      </c>
      <c r="E549">
        <v>-4038.11</v>
      </c>
      <c r="F549">
        <v>-1852.03</v>
      </c>
      <c r="G549">
        <v>-1852.03</v>
      </c>
      <c r="H549">
        <v>-2483.33</v>
      </c>
      <c r="I549">
        <v>-6399.02</v>
      </c>
      <c r="J549">
        <v>74.312299999999993</v>
      </c>
      <c r="K549">
        <v>-2647.61</v>
      </c>
      <c r="L549">
        <v>-6401.36</v>
      </c>
      <c r="M549">
        <v>-1183.58</v>
      </c>
      <c r="N549">
        <v>-2328.44</v>
      </c>
      <c r="O549">
        <v>-6718.19</v>
      </c>
      <c r="P549">
        <v>-592.57399999999996</v>
      </c>
      <c r="Q549">
        <v>-1739.78</v>
      </c>
      <c r="R549">
        <v>-6442.44</v>
      </c>
      <c r="S549">
        <v>-789.31600000000003</v>
      </c>
      <c r="T549">
        <v>-4226.24</v>
      </c>
    </row>
    <row r="550" spans="1:20" x14ac:dyDescent="0.3">
      <c r="A550">
        <v>546</v>
      </c>
      <c r="B550">
        <v>1</v>
      </c>
      <c r="C550">
        <v>-8215.4599999999991</v>
      </c>
      <c r="D550">
        <v>797.93</v>
      </c>
      <c r="E550">
        <v>-4029.5</v>
      </c>
      <c r="F550">
        <v>-2205.23</v>
      </c>
      <c r="G550">
        <v>-2205.23</v>
      </c>
      <c r="H550">
        <v>-2411.37</v>
      </c>
      <c r="I550">
        <v>-6283.63</v>
      </c>
      <c r="J550">
        <v>117.732</v>
      </c>
      <c r="K550">
        <v>-2608.11</v>
      </c>
      <c r="L550">
        <v>-6361.08</v>
      </c>
      <c r="M550">
        <v>-1107.7</v>
      </c>
      <c r="N550">
        <v>-2369.5100000000002</v>
      </c>
      <c r="O550">
        <v>-6638.4</v>
      </c>
      <c r="P550">
        <v>-631.29600000000005</v>
      </c>
      <c r="Q550">
        <v>-1738.22</v>
      </c>
      <c r="R550">
        <v>-6400.58</v>
      </c>
      <c r="S550">
        <v>-790.09900000000005</v>
      </c>
      <c r="T550">
        <v>-4227.03</v>
      </c>
    </row>
    <row r="551" spans="1:20" x14ac:dyDescent="0.3">
      <c r="A551">
        <v>547</v>
      </c>
      <c r="B551">
        <v>0</v>
      </c>
      <c r="C551">
        <v>-8488.08</v>
      </c>
      <c r="D551">
        <v>480.327</v>
      </c>
      <c r="E551">
        <v>-4029.5</v>
      </c>
      <c r="F551">
        <v>-2754.38</v>
      </c>
      <c r="G551">
        <v>-2754.38</v>
      </c>
      <c r="H551">
        <v>-2525.9699999999998</v>
      </c>
      <c r="I551">
        <v>-6242.56</v>
      </c>
      <c r="J551">
        <v>118.515</v>
      </c>
      <c r="K551">
        <v>-2646.05</v>
      </c>
      <c r="L551">
        <v>-6399.02</v>
      </c>
      <c r="M551">
        <v>-989.97400000000005</v>
      </c>
      <c r="N551">
        <v>-2331.5700000000002</v>
      </c>
      <c r="O551">
        <v>-6559.39</v>
      </c>
      <c r="P551">
        <v>-748.24300000000005</v>
      </c>
      <c r="Q551">
        <v>-1931.82</v>
      </c>
      <c r="R551">
        <v>-6322.36</v>
      </c>
      <c r="S551">
        <v>-867.54200000000003</v>
      </c>
      <c r="T551">
        <v>-4265.75</v>
      </c>
    </row>
    <row r="552" spans="1:20" x14ac:dyDescent="0.3">
      <c r="A552">
        <v>548</v>
      </c>
      <c r="B552">
        <v>1</v>
      </c>
      <c r="C552">
        <v>-8493.56</v>
      </c>
      <c r="D552">
        <v>357.89499999999998</v>
      </c>
      <c r="E552">
        <v>-3874.62</v>
      </c>
      <c r="F552">
        <v>-3539.77</v>
      </c>
      <c r="G552">
        <v>-3539.77</v>
      </c>
      <c r="H552">
        <v>-2992.97</v>
      </c>
      <c r="I552">
        <v>-6203.06</v>
      </c>
      <c r="J552">
        <v>41.072299999999998</v>
      </c>
      <c r="K552">
        <v>-2685.55</v>
      </c>
      <c r="L552">
        <v>-6399.8</v>
      </c>
      <c r="M552">
        <v>-871.45899999999995</v>
      </c>
      <c r="N552">
        <v>-2330.79</v>
      </c>
      <c r="O552">
        <v>-6596.54</v>
      </c>
      <c r="P552">
        <v>-789.31500000000005</v>
      </c>
      <c r="Q552">
        <v>-1974.46</v>
      </c>
      <c r="R552">
        <v>-6282.07</v>
      </c>
      <c r="S552">
        <v>-985.27200000000005</v>
      </c>
      <c r="T552">
        <v>-4305.25</v>
      </c>
    </row>
    <row r="553" spans="1:20" x14ac:dyDescent="0.3">
      <c r="A553">
        <v>549</v>
      </c>
      <c r="B553">
        <v>0</v>
      </c>
      <c r="C553">
        <v>-8532.2800000000007</v>
      </c>
      <c r="D553">
        <v>316.82299999999998</v>
      </c>
      <c r="E553">
        <v>-3794.04</v>
      </c>
      <c r="F553">
        <v>-4252.42</v>
      </c>
      <c r="G553">
        <v>-4252.42</v>
      </c>
      <c r="H553">
        <v>-3467.03</v>
      </c>
      <c r="I553">
        <v>-6202.27</v>
      </c>
      <c r="J553">
        <v>-115.379</v>
      </c>
      <c r="K553">
        <v>-2608.89</v>
      </c>
      <c r="L553">
        <v>-6438.52</v>
      </c>
      <c r="M553">
        <v>-598.06200000000001</v>
      </c>
      <c r="N553">
        <v>-2446.9499999999998</v>
      </c>
      <c r="O553">
        <v>-6558.6</v>
      </c>
      <c r="P553">
        <v>-790.09900000000005</v>
      </c>
      <c r="Q553">
        <v>-1975.25</v>
      </c>
      <c r="R553">
        <v>-6281.28</v>
      </c>
      <c r="S553">
        <v>-1142.51</v>
      </c>
      <c r="T553">
        <v>-4344.76</v>
      </c>
    </row>
    <row r="554" spans="1:20" x14ac:dyDescent="0.3">
      <c r="A554">
        <v>550</v>
      </c>
      <c r="B554">
        <v>1</v>
      </c>
      <c r="C554">
        <v>-8378.18</v>
      </c>
      <c r="D554">
        <v>316.03899999999999</v>
      </c>
      <c r="E554">
        <v>-3792.47</v>
      </c>
      <c r="F554">
        <v>-4847.34</v>
      </c>
      <c r="G554">
        <v>-4847.34</v>
      </c>
      <c r="H554">
        <v>-3592.6</v>
      </c>
      <c r="I554">
        <v>-6318.44</v>
      </c>
      <c r="J554">
        <v>-118.515</v>
      </c>
      <c r="K554">
        <v>-2568.6</v>
      </c>
      <c r="L554">
        <v>-6555.47</v>
      </c>
      <c r="M554">
        <v>-398.97</v>
      </c>
      <c r="N554">
        <v>-2449.31</v>
      </c>
      <c r="O554">
        <v>-6596.54</v>
      </c>
      <c r="P554">
        <v>-828.81899999999996</v>
      </c>
      <c r="Q554">
        <v>-2013.97</v>
      </c>
      <c r="R554">
        <v>-6397.45</v>
      </c>
      <c r="S554">
        <v>-1261.81</v>
      </c>
      <c r="T554">
        <v>-4345.54</v>
      </c>
    </row>
    <row r="555" spans="1:20" x14ac:dyDescent="0.3">
      <c r="A555">
        <v>551</v>
      </c>
      <c r="B555">
        <v>0</v>
      </c>
      <c r="C555">
        <v>-8452.49</v>
      </c>
      <c r="D555">
        <v>432.20100000000002</v>
      </c>
      <c r="E555">
        <v>-3792.47</v>
      </c>
      <c r="F555">
        <v>-5246.31</v>
      </c>
      <c r="G555">
        <v>-5246.31</v>
      </c>
      <c r="H555">
        <v>-3594.95</v>
      </c>
      <c r="I555">
        <v>-6436.95</v>
      </c>
      <c r="J555">
        <v>113.80800000000001</v>
      </c>
      <c r="K555">
        <v>-2451.66</v>
      </c>
      <c r="L555">
        <v>-6712.7</v>
      </c>
      <c r="M555">
        <v>-240.167</v>
      </c>
      <c r="N555">
        <v>-2333.14</v>
      </c>
      <c r="O555">
        <v>-6636.04</v>
      </c>
      <c r="P555">
        <v>-790.88300000000004</v>
      </c>
      <c r="Q555">
        <v>-2014.75</v>
      </c>
      <c r="R555">
        <v>-6438.52</v>
      </c>
      <c r="S555">
        <v>-1341.6</v>
      </c>
      <c r="T555">
        <v>-4384.26</v>
      </c>
    </row>
    <row r="556" spans="1:20" x14ac:dyDescent="0.3">
      <c r="A556">
        <v>552</v>
      </c>
      <c r="B556">
        <v>1</v>
      </c>
      <c r="C556">
        <v>-8763.82</v>
      </c>
      <c r="D556">
        <v>511.995</v>
      </c>
      <c r="E556">
        <v>-3715.03</v>
      </c>
      <c r="F556">
        <v>-5680.08</v>
      </c>
      <c r="G556">
        <v>-5680.08</v>
      </c>
      <c r="H556">
        <v>-3749.83</v>
      </c>
      <c r="I556">
        <v>-6594.19</v>
      </c>
      <c r="J556">
        <v>234.67599999999999</v>
      </c>
      <c r="K556">
        <v>-2410.59</v>
      </c>
      <c r="L556">
        <v>-6870.72</v>
      </c>
      <c r="M556">
        <v>-43.4283</v>
      </c>
      <c r="N556">
        <v>-2369.5100000000002</v>
      </c>
      <c r="O556">
        <v>-6869.15</v>
      </c>
      <c r="P556">
        <v>-751.37800000000004</v>
      </c>
      <c r="Q556">
        <v>-2169.63</v>
      </c>
      <c r="R556">
        <v>-6555.46</v>
      </c>
      <c r="S556">
        <v>-1381.89</v>
      </c>
      <c r="T556">
        <v>-4423.7700000000004</v>
      </c>
    </row>
    <row r="557" spans="1:20" x14ac:dyDescent="0.3">
      <c r="A557">
        <v>553</v>
      </c>
      <c r="B557">
        <v>0</v>
      </c>
      <c r="C557">
        <v>-9234.73</v>
      </c>
      <c r="D557">
        <v>436.12400000000002</v>
      </c>
      <c r="E557">
        <v>-3597.3</v>
      </c>
      <c r="F557">
        <v>-6269.51</v>
      </c>
      <c r="G557">
        <v>-6269.51</v>
      </c>
      <c r="H557">
        <v>-4449.93</v>
      </c>
      <c r="I557">
        <v>-6713.48</v>
      </c>
      <c r="J557">
        <v>120.87</v>
      </c>
      <c r="K557">
        <v>-2332.36</v>
      </c>
      <c r="L557">
        <v>-6990.02</v>
      </c>
      <c r="M557">
        <v>-0.78500700000000001</v>
      </c>
      <c r="N557">
        <v>-2525.1799999999998</v>
      </c>
      <c r="O557">
        <v>-6990.02</v>
      </c>
      <c r="P557">
        <v>-595.71400000000006</v>
      </c>
      <c r="Q557">
        <v>-2327.65</v>
      </c>
      <c r="R557">
        <v>-6673.98</v>
      </c>
      <c r="S557">
        <v>-1460.11</v>
      </c>
      <c r="T557">
        <v>-4501.99</v>
      </c>
    </row>
    <row r="558" spans="1:20" x14ac:dyDescent="0.3">
      <c r="A558">
        <v>554</v>
      </c>
      <c r="B558">
        <v>1</v>
      </c>
      <c r="C558">
        <v>-9437.75</v>
      </c>
      <c r="D558">
        <v>434.55399999999997</v>
      </c>
      <c r="E558">
        <v>-3517.51</v>
      </c>
      <c r="F558">
        <v>-6823.36</v>
      </c>
      <c r="G558">
        <v>-6823.36</v>
      </c>
      <c r="H558">
        <v>-5083.57</v>
      </c>
      <c r="I558">
        <v>-6948.16</v>
      </c>
      <c r="J558">
        <v>157.23500000000001</v>
      </c>
      <c r="K558">
        <v>-2330.79</v>
      </c>
      <c r="L558">
        <v>-6914.93</v>
      </c>
      <c r="M558">
        <v>77.439400000000006</v>
      </c>
      <c r="N558">
        <v>-2605.75</v>
      </c>
      <c r="O558">
        <v>-7147.25</v>
      </c>
      <c r="P558">
        <v>-476.41500000000002</v>
      </c>
      <c r="Q558">
        <v>-2330.79</v>
      </c>
      <c r="R558">
        <v>-6715.05</v>
      </c>
      <c r="S558">
        <v>-1500.4</v>
      </c>
      <c r="T558">
        <v>-4464.84</v>
      </c>
    </row>
    <row r="559" spans="1:20" x14ac:dyDescent="0.3">
      <c r="A559">
        <v>555</v>
      </c>
      <c r="B559">
        <v>0</v>
      </c>
      <c r="C559">
        <v>-9364.24</v>
      </c>
      <c r="D559">
        <v>744.30899999999997</v>
      </c>
      <c r="E559">
        <v>-3980.57</v>
      </c>
      <c r="F559">
        <v>-7376.42</v>
      </c>
      <c r="G559">
        <v>-7376.42</v>
      </c>
      <c r="H559">
        <v>-5328.45</v>
      </c>
      <c r="I559">
        <v>-6991.59</v>
      </c>
      <c r="J559">
        <v>3.1421600000000001</v>
      </c>
      <c r="K559">
        <v>-2253.35</v>
      </c>
      <c r="L559">
        <v>-6874.64</v>
      </c>
      <c r="M559">
        <v>117.729</v>
      </c>
      <c r="N559">
        <v>-2684.76</v>
      </c>
      <c r="O559">
        <v>-7305.27</v>
      </c>
      <c r="P559">
        <v>-319.18200000000002</v>
      </c>
      <c r="Q559">
        <v>-2446.9499999999998</v>
      </c>
      <c r="R559">
        <v>-6754.56</v>
      </c>
      <c r="S559">
        <v>-1501.19</v>
      </c>
      <c r="T559">
        <v>-4541.5</v>
      </c>
    </row>
    <row r="560" spans="1:20" x14ac:dyDescent="0.3">
      <c r="A560">
        <v>556</v>
      </c>
      <c r="B560">
        <v>1</v>
      </c>
      <c r="C560">
        <v>-9130.35</v>
      </c>
      <c r="D560">
        <v>1099.07</v>
      </c>
      <c r="E560">
        <v>-4415.91</v>
      </c>
      <c r="F560">
        <v>-7774.61</v>
      </c>
      <c r="G560">
        <v>-7735.89</v>
      </c>
      <c r="H560">
        <v>-5139.57</v>
      </c>
      <c r="I560">
        <v>-6953.65</v>
      </c>
      <c r="J560">
        <v>-77.438500000000005</v>
      </c>
      <c r="K560">
        <v>-2213.06</v>
      </c>
      <c r="L560">
        <v>-6835.14</v>
      </c>
      <c r="M560">
        <v>118.515</v>
      </c>
      <c r="N560">
        <v>-2608.9</v>
      </c>
      <c r="O560">
        <v>-7308.41</v>
      </c>
      <c r="P560">
        <v>-122.443</v>
      </c>
      <c r="Q560">
        <v>-2642.9</v>
      </c>
      <c r="R560">
        <v>-6794.06</v>
      </c>
      <c r="S560">
        <v>-1462.47</v>
      </c>
      <c r="T560">
        <v>-4581.79</v>
      </c>
    </row>
    <row r="561" spans="1:20" x14ac:dyDescent="0.3">
      <c r="A561">
        <v>557</v>
      </c>
      <c r="B561">
        <v>0</v>
      </c>
      <c r="C561">
        <v>-9086.92</v>
      </c>
      <c r="D561">
        <v>1299.73</v>
      </c>
      <c r="E561">
        <v>-3998.64</v>
      </c>
      <c r="F561">
        <v>-7937.35</v>
      </c>
      <c r="G561">
        <v>-7936.56</v>
      </c>
      <c r="H561">
        <v>-4399.9799999999996</v>
      </c>
      <c r="I561">
        <v>-7030.31</v>
      </c>
      <c r="J561">
        <v>-79.009900000000002</v>
      </c>
      <c r="K561">
        <v>-2173.56</v>
      </c>
      <c r="L561">
        <v>-6756.92</v>
      </c>
      <c r="M561">
        <v>41.076999999999998</v>
      </c>
      <c r="N561">
        <v>-2568.61</v>
      </c>
      <c r="O561">
        <v>-7192.25</v>
      </c>
      <c r="P561">
        <v>75.079800000000006</v>
      </c>
      <c r="Q561">
        <v>-2762.99</v>
      </c>
      <c r="R561">
        <v>-6833.57</v>
      </c>
      <c r="S561">
        <v>-1422.96</v>
      </c>
      <c r="T561">
        <v>-4505.13</v>
      </c>
    </row>
    <row r="562" spans="1:20" x14ac:dyDescent="0.3">
      <c r="A562">
        <v>558</v>
      </c>
      <c r="B562">
        <v>1</v>
      </c>
      <c r="C562">
        <v>-9086.1299999999992</v>
      </c>
      <c r="D562">
        <v>1419.82</v>
      </c>
      <c r="E562">
        <v>-4067.44</v>
      </c>
      <c r="F562">
        <v>-8482.5499999999993</v>
      </c>
      <c r="G562">
        <v>-8482.5499999999993</v>
      </c>
      <c r="H562">
        <v>-4114.0200000000004</v>
      </c>
      <c r="I562">
        <v>-7070.6</v>
      </c>
      <c r="J562">
        <v>37.146599999999999</v>
      </c>
      <c r="K562">
        <v>-2172.77</v>
      </c>
      <c r="L562">
        <v>-6639.19</v>
      </c>
      <c r="M562">
        <v>-115.37</v>
      </c>
      <c r="N562">
        <v>-2606.54</v>
      </c>
      <c r="O562">
        <v>-7189.9</v>
      </c>
      <c r="P562">
        <v>233.88499999999999</v>
      </c>
      <c r="Q562">
        <v>-2920.22</v>
      </c>
      <c r="R562">
        <v>-6834.35</v>
      </c>
      <c r="S562">
        <v>-1344.74</v>
      </c>
      <c r="T562">
        <v>-4503.5600000000004</v>
      </c>
    </row>
    <row r="563" spans="1:20" x14ac:dyDescent="0.3">
      <c r="A563">
        <v>559</v>
      </c>
      <c r="B563">
        <v>0</v>
      </c>
      <c r="C563">
        <v>-8969.98</v>
      </c>
      <c r="D563">
        <v>1422.18</v>
      </c>
      <c r="E563">
        <v>-3991.57</v>
      </c>
      <c r="F563">
        <v>-10158.5</v>
      </c>
      <c r="G563">
        <v>-10158.5</v>
      </c>
      <c r="H563">
        <v>-5270.07</v>
      </c>
      <c r="I563">
        <v>-7148.82</v>
      </c>
      <c r="J563">
        <v>78.223399999999998</v>
      </c>
      <c r="K563">
        <v>-2095.33</v>
      </c>
      <c r="L563">
        <v>-6559.39</v>
      </c>
      <c r="M563">
        <v>-157.233</v>
      </c>
      <c r="N563">
        <v>-2646.04</v>
      </c>
      <c r="O563">
        <v>-7073.74</v>
      </c>
      <c r="P563">
        <v>237.03</v>
      </c>
      <c r="Q563">
        <v>-3039.52</v>
      </c>
      <c r="R563">
        <v>-6795.63</v>
      </c>
      <c r="S563">
        <v>-1304.45</v>
      </c>
      <c r="T563">
        <v>-4464.84</v>
      </c>
    </row>
    <row r="564" spans="1:20" x14ac:dyDescent="0.3">
      <c r="A564">
        <v>560</v>
      </c>
      <c r="B564">
        <v>1</v>
      </c>
      <c r="C564">
        <v>-8696.59</v>
      </c>
      <c r="D564">
        <v>1499.61</v>
      </c>
      <c r="E564">
        <v>-3757.69</v>
      </c>
      <c r="F564">
        <v>-12089.5</v>
      </c>
      <c r="G564">
        <v>-12050.8</v>
      </c>
      <c r="H564">
        <v>-6803.68</v>
      </c>
      <c r="I564">
        <v>-7072.96</v>
      </c>
      <c r="J564">
        <v>233.88300000000001</v>
      </c>
      <c r="K564">
        <v>-2132.48</v>
      </c>
      <c r="L564">
        <v>-6519.1</v>
      </c>
      <c r="M564">
        <v>-312.89299999999997</v>
      </c>
      <c r="N564">
        <v>-2530.6799999999998</v>
      </c>
      <c r="O564">
        <v>-6877.79</v>
      </c>
      <c r="P564">
        <v>314.46600000000001</v>
      </c>
      <c r="Q564">
        <v>-3080.6</v>
      </c>
      <c r="R564">
        <v>-6833.57</v>
      </c>
      <c r="S564">
        <v>-1187.51</v>
      </c>
      <c r="T564">
        <v>-4425.34</v>
      </c>
    </row>
    <row r="565" spans="1:20" x14ac:dyDescent="0.3">
      <c r="A565">
        <v>561</v>
      </c>
      <c r="B565">
        <v>0</v>
      </c>
      <c r="C565">
        <v>-8420.06</v>
      </c>
      <c r="D565">
        <v>1849.65</v>
      </c>
      <c r="E565">
        <v>-3752.97</v>
      </c>
      <c r="F565">
        <v>-13483.1</v>
      </c>
      <c r="G565">
        <v>-13482.4</v>
      </c>
      <c r="H565">
        <v>-7221.53</v>
      </c>
      <c r="I565">
        <v>-7032.66</v>
      </c>
      <c r="J565">
        <v>237.03</v>
      </c>
      <c r="K565">
        <v>-2249.42</v>
      </c>
      <c r="L565">
        <v>-6479.6</v>
      </c>
      <c r="M565">
        <v>-548.34799999999996</v>
      </c>
      <c r="N565">
        <v>-2528.3200000000002</v>
      </c>
      <c r="O565">
        <v>-6718.99</v>
      </c>
      <c r="P565">
        <v>277.32100000000003</v>
      </c>
      <c r="Q565">
        <v>-3197.54</v>
      </c>
      <c r="R565">
        <v>-6834.35</v>
      </c>
      <c r="S565">
        <v>-1107.71</v>
      </c>
      <c r="T565">
        <v>-4424.55</v>
      </c>
    </row>
    <row r="566" spans="1:20" x14ac:dyDescent="0.3">
      <c r="A566">
        <v>562</v>
      </c>
      <c r="B566">
        <v>1</v>
      </c>
      <c r="C566">
        <v>-8453.27</v>
      </c>
      <c r="D566">
        <v>2011.6</v>
      </c>
      <c r="E566">
        <v>-3791.69</v>
      </c>
      <c r="F566">
        <v>-14168.9</v>
      </c>
      <c r="G566">
        <v>-14130.2</v>
      </c>
      <c r="H566">
        <v>-6455.04</v>
      </c>
      <c r="I566">
        <v>-6993.16</v>
      </c>
      <c r="J566">
        <v>120.876</v>
      </c>
      <c r="K566">
        <v>-2290.5</v>
      </c>
      <c r="L566">
        <v>-6440.09</v>
      </c>
      <c r="M566">
        <v>-824.09500000000003</v>
      </c>
      <c r="N566">
        <v>-2644.47</v>
      </c>
      <c r="O566">
        <v>-6599.68</v>
      </c>
      <c r="P566">
        <v>82.944599999999994</v>
      </c>
      <c r="Q566">
        <v>-3354.77</v>
      </c>
      <c r="R566">
        <v>-6911.79</v>
      </c>
      <c r="S566">
        <v>-1106.1400000000001</v>
      </c>
      <c r="T566">
        <v>-4308.3999999999996</v>
      </c>
    </row>
    <row r="567" spans="1:20" x14ac:dyDescent="0.3">
      <c r="A567">
        <v>563</v>
      </c>
      <c r="B567">
        <v>0</v>
      </c>
      <c r="C567">
        <v>-8531.49</v>
      </c>
      <c r="D567">
        <v>1743.73</v>
      </c>
      <c r="E567">
        <v>-3676.32</v>
      </c>
      <c r="F567">
        <v>-14104.8</v>
      </c>
      <c r="G567">
        <v>-14104</v>
      </c>
      <c r="H567">
        <v>-6052.13</v>
      </c>
      <c r="I567">
        <v>-7147.24</v>
      </c>
      <c r="J567">
        <v>-36.355899999999998</v>
      </c>
      <c r="K567">
        <v>-2368.7199999999998</v>
      </c>
      <c r="L567">
        <v>-6555.46</v>
      </c>
      <c r="M567">
        <v>-984.47400000000005</v>
      </c>
      <c r="N567">
        <v>-2724.27</v>
      </c>
      <c r="O567">
        <v>-6636.04</v>
      </c>
      <c r="P567">
        <v>-424.32</v>
      </c>
      <c r="Q567">
        <v>-3241.77</v>
      </c>
      <c r="R567">
        <v>-7106.95</v>
      </c>
      <c r="S567">
        <v>-1222.29</v>
      </c>
      <c r="T567">
        <v>-4267.32</v>
      </c>
    </row>
    <row r="568" spans="1:20" x14ac:dyDescent="0.3">
      <c r="A568">
        <v>564</v>
      </c>
      <c r="B568">
        <v>1</v>
      </c>
      <c r="C568">
        <v>-8765.3700000000008</v>
      </c>
      <c r="D568">
        <v>1660.78</v>
      </c>
      <c r="E568">
        <v>-3635.24</v>
      </c>
      <c r="F568">
        <v>-13251.5</v>
      </c>
      <c r="G568">
        <v>-13251.5</v>
      </c>
      <c r="H568">
        <v>-5579.65</v>
      </c>
      <c r="I568">
        <v>-7460.13</v>
      </c>
      <c r="J568">
        <v>115.364</v>
      </c>
      <c r="K568">
        <v>-2370.3000000000002</v>
      </c>
      <c r="L568">
        <v>-6828.84</v>
      </c>
      <c r="M568">
        <v>-948.90599999999995</v>
      </c>
      <c r="N568">
        <v>-2687.12</v>
      </c>
      <c r="O568">
        <v>-6675.55</v>
      </c>
      <c r="P568">
        <v>-821.72699999999998</v>
      </c>
      <c r="Q568">
        <v>-3045.82</v>
      </c>
      <c r="R568">
        <v>-7459.34</v>
      </c>
      <c r="S568">
        <v>-1302.0899999999999</v>
      </c>
      <c r="T568">
        <v>-4266.53</v>
      </c>
    </row>
    <row r="569" spans="1:20" x14ac:dyDescent="0.3">
      <c r="A569">
        <v>565</v>
      </c>
      <c r="B569">
        <v>0</v>
      </c>
      <c r="C569">
        <v>-8847.5300000000007</v>
      </c>
      <c r="D569">
        <v>1930.23</v>
      </c>
      <c r="E569">
        <v>-3479.59</v>
      </c>
      <c r="F569">
        <v>-13311.6</v>
      </c>
      <c r="G569">
        <v>-13311.6</v>
      </c>
      <c r="H569">
        <v>-5299.18</v>
      </c>
      <c r="I569">
        <v>-7892.32</v>
      </c>
      <c r="J569">
        <v>234.666</v>
      </c>
      <c r="K569">
        <v>-2447.73</v>
      </c>
      <c r="L569">
        <v>-7144.09</v>
      </c>
      <c r="M569">
        <v>-754.53300000000002</v>
      </c>
      <c r="N569">
        <v>-2415.3200000000002</v>
      </c>
      <c r="O569">
        <v>-6869.92</v>
      </c>
      <c r="P569">
        <v>-1100.6199999999999</v>
      </c>
      <c r="Q569">
        <v>-3041.88</v>
      </c>
      <c r="R569">
        <v>-7892.32</v>
      </c>
      <c r="S569">
        <v>-1458.53</v>
      </c>
      <c r="T569">
        <v>-4305.25</v>
      </c>
    </row>
    <row r="570" spans="1:20" x14ac:dyDescent="0.3">
      <c r="A570">
        <v>566</v>
      </c>
      <c r="B570">
        <v>1</v>
      </c>
      <c r="C570">
        <v>-8887.82</v>
      </c>
      <c r="D570">
        <v>2361.62</v>
      </c>
      <c r="E570">
        <v>-3902.31</v>
      </c>
      <c r="F570">
        <v>-14126.2</v>
      </c>
      <c r="G570">
        <v>-14126.2</v>
      </c>
      <c r="H570">
        <v>-5642.1</v>
      </c>
      <c r="I570">
        <v>-8094.57</v>
      </c>
      <c r="J570">
        <v>430.61</v>
      </c>
      <c r="K570">
        <v>-2526.7399999999998</v>
      </c>
      <c r="L570">
        <v>-7382.69</v>
      </c>
      <c r="M570">
        <v>-363.43299999999999</v>
      </c>
      <c r="N570">
        <v>-2332.37</v>
      </c>
      <c r="O570">
        <v>-7144.87</v>
      </c>
      <c r="P570">
        <v>-1299.72</v>
      </c>
      <c r="Q570">
        <v>-3041.88</v>
      </c>
      <c r="R570">
        <v>-8249.43</v>
      </c>
      <c r="S570">
        <v>-1539.11</v>
      </c>
      <c r="T570">
        <v>-4422.1899999999996</v>
      </c>
    </row>
    <row r="571" spans="1:20" x14ac:dyDescent="0.3">
      <c r="A571">
        <v>567</v>
      </c>
      <c r="B571">
        <v>0</v>
      </c>
      <c r="C571">
        <v>-8540.17</v>
      </c>
      <c r="D571">
        <v>2718.74</v>
      </c>
      <c r="E571">
        <v>-3523.83</v>
      </c>
      <c r="F571">
        <v>-14723.5</v>
      </c>
      <c r="G571">
        <v>-14723.5</v>
      </c>
      <c r="H571">
        <v>-5958.93</v>
      </c>
      <c r="I571">
        <v>-8330.7999999999993</v>
      </c>
      <c r="J571">
        <v>357.12299999999999</v>
      </c>
      <c r="K571">
        <v>-2412.17</v>
      </c>
      <c r="L571">
        <v>-7658.43</v>
      </c>
      <c r="M571">
        <v>-45.818600000000004</v>
      </c>
      <c r="N571">
        <v>-2485.65</v>
      </c>
      <c r="O571">
        <v>-7460.12</v>
      </c>
      <c r="P571">
        <v>-1342.38</v>
      </c>
      <c r="Q571">
        <v>-3041.88</v>
      </c>
      <c r="R571">
        <v>-8488.83</v>
      </c>
      <c r="S571">
        <v>-1695.56</v>
      </c>
      <c r="T571">
        <v>-4501.9799999999996</v>
      </c>
    </row>
    <row r="572" spans="1:20" x14ac:dyDescent="0.3">
      <c r="A572">
        <v>568</v>
      </c>
      <c r="B572">
        <v>1</v>
      </c>
      <c r="C572">
        <v>-8339.49</v>
      </c>
      <c r="D572">
        <v>3074.28</v>
      </c>
      <c r="E572">
        <v>-3554.65</v>
      </c>
      <c r="F572">
        <v>-14386.9</v>
      </c>
      <c r="G572">
        <v>-14386.9</v>
      </c>
      <c r="H572">
        <v>-5152.22</v>
      </c>
      <c r="I572">
        <v>-8683.98</v>
      </c>
      <c r="J572">
        <v>471.69099999999997</v>
      </c>
      <c r="K572">
        <v>-2332.37</v>
      </c>
      <c r="L572">
        <v>-7973.68</v>
      </c>
      <c r="M572">
        <v>154.072</v>
      </c>
      <c r="N572">
        <v>-2643.67</v>
      </c>
      <c r="O572">
        <v>-8008.45</v>
      </c>
      <c r="P572">
        <v>-1188.31</v>
      </c>
      <c r="Q572">
        <v>-2848.3</v>
      </c>
      <c r="R572">
        <v>-8725.85</v>
      </c>
      <c r="S572">
        <v>-1853.57</v>
      </c>
      <c r="T572">
        <v>-4426.13</v>
      </c>
    </row>
    <row r="573" spans="1:20" x14ac:dyDescent="0.3">
      <c r="A573">
        <v>569</v>
      </c>
      <c r="B573">
        <v>0</v>
      </c>
      <c r="C573">
        <v>-8296.82</v>
      </c>
      <c r="D573">
        <v>3274.96</v>
      </c>
      <c r="E573">
        <v>-3671.59</v>
      </c>
      <c r="F573">
        <v>-14031.4</v>
      </c>
      <c r="G573">
        <v>-14031.4</v>
      </c>
      <c r="H573">
        <v>-3509.6</v>
      </c>
      <c r="I573">
        <v>-9039.52</v>
      </c>
      <c r="J573">
        <v>435.34399999999999</v>
      </c>
      <c r="K573">
        <v>-2214.65</v>
      </c>
      <c r="L573">
        <v>-8367.15</v>
      </c>
      <c r="M573">
        <v>235.45</v>
      </c>
      <c r="N573">
        <v>-2724.26</v>
      </c>
      <c r="O573">
        <v>-8600.23</v>
      </c>
      <c r="P573">
        <v>-797.99599999999998</v>
      </c>
      <c r="Q573">
        <v>-2650.78</v>
      </c>
      <c r="R573">
        <v>-9117.74</v>
      </c>
      <c r="S573">
        <v>-1895.45</v>
      </c>
      <c r="T573">
        <v>-4308.41</v>
      </c>
    </row>
    <row r="574" spans="1:20" x14ac:dyDescent="0.3">
      <c r="A574">
        <v>570</v>
      </c>
      <c r="B574">
        <v>1</v>
      </c>
      <c r="C574">
        <v>-8567.0400000000009</v>
      </c>
      <c r="D574">
        <v>3627.34</v>
      </c>
      <c r="E574">
        <v>-3712.67</v>
      </c>
      <c r="F574">
        <v>-14256.5</v>
      </c>
      <c r="G574">
        <v>-14256.5</v>
      </c>
      <c r="H574">
        <v>-2082.69</v>
      </c>
      <c r="I574">
        <v>-9317.6299999999992</v>
      </c>
      <c r="J574">
        <v>473.26900000000001</v>
      </c>
      <c r="K574">
        <v>-2134.85</v>
      </c>
      <c r="L574">
        <v>-8878.34</v>
      </c>
      <c r="M574">
        <v>275.745</v>
      </c>
      <c r="N574">
        <v>-2532.2600000000002</v>
      </c>
      <c r="O574">
        <v>-9270.23</v>
      </c>
      <c r="P574">
        <v>-402.94799999999998</v>
      </c>
      <c r="Q574">
        <v>-2453.25</v>
      </c>
      <c r="R574">
        <v>-9474.07</v>
      </c>
      <c r="S574">
        <v>-1973.67</v>
      </c>
      <c r="T574">
        <v>-4422.18</v>
      </c>
    </row>
    <row r="575" spans="1:20" x14ac:dyDescent="0.3">
      <c r="A575">
        <v>571</v>
      </c>
      <c r="B575">
        <v>0</v>
      </c>
      <c r="C575">
        <v>-8882.2900000000009</v>
      </c>
      <c r="D575">
        <v>3673.17</v>
      </c>
      <c r="E575">
        <v>-3713.46</v>
      </c>
      <c r="F575">
        <v>-14532.3</v>
      </c>
      <c r="G575">
        <v>-14532.3</v>
      </c>
      <c r="H575">
        <v>-1705.82</v>
      </c>
      <c r="I575">
        <v>-9594.17</v>
      </c>
      <c r="J575">
        <v>474.05900000000003</v>
      </c>
      <c r="K575">
        <v>-2055.84</v>
      </c>
      <c r="L575">
        <v>-9430.6200000000008</v>
      </c>
      <c r="M575">
        <v>392.67899999999997</v>
      </c>
      <c r="N575">
        <v>-2334.7399999999998</v>
      </c>
      <c r="O575">
        <v>-9980.52</v>
      </c>
      <c r="P575">
        <v>-85.331500000000005</v>
      </c>
      <c r="Q575">
        <v>-2410.59</v>
      </c>
      <c r="R575">
        <v>-9829.6200000000008</v>
      </c>
      <c r="S575">
        <v>-2052.6799999999998</v>
      </c>
      <c r="T575">
        <v>-4618.13</v>
      </c>
    </row>
    <row r="576" spans="1:20" x14ac:dyDescent="0.3">
      <c r="A576">
        <v>572</v>
      </c>
      <c r="B576">
        <v>1</v>
      </c>
      <c r="C576">
        <v>-9508.0400000000009</v>
      </c>
      <c r="D576">
        <v>3519.1</v>
      </c>
      <c r="E576">
        <v>-3790.89</v>
      </c>
      <c r="F576">
        <v>-14421.7</v>
      </c>
      <c r="G576">
        <v>-14421.7</v>
      </c>
      <c r="H576">
        <v>-2085.86</v>
      </c>
      <c r="I576">
        <v>-9870.7000000000007</v>
      </c>
      <c r="J576">
        <v>667.63199999999995</v>
      </c>
      <c r="K576">
        <v>-2015.54</v>
      </c>
      <c r="L576">
        <v>-9867.5400000000009</v>
      </c>
      <c r="M576">
        <v>549.90700000000004</v>
      </c>
      <c r="N576">
        <v>-2292.08</v>
      </c>
      <c r="O576">
        <v>-10498</v>
      </c>
      <c r="P576">
        <v>191.99199999999999</v>
      </c>
      <c r="Q576">
        <v>-2448.52</v>
      </c>
      <c r="R576">
        <v>-10069</v>
      </c>
      <c r="S576">
        <v>-2092.9699999999998</v>
      </c>
      <c r="T576">
        <v>-4738.22</v>
      </c>
    </row>
    <row r="577" spans="1:20" x14ac:dyDescent="0.3">
      <c r="A577">
        <v>573</v>
      </c>
      <c r="B577">
        <v>0</v>
      </c>
      <c r="C577">
        <v>-9907.83</v>
      </c>
      <c r="D577">
        <v>3361.08</v>
      </c>
      <c r="E577">
        <v>-3715.04</v>
      </c>
      <c r="F577">
        <v>-13916</v>
      </c>
      <c r="G577">
        <v>-13954.7</v>
      </c>
      <c r="H577">
        <v>-3255.19</v>
      </c>
      <c r="I577">
        <v>-10108.5</v>
      </c>
      <c r="J577">
        <v>594.15499999999997</v>
      </c>
      <c r="K577">
        <v>-1976.04</v>
      </c>
      <c r="L577">
        <v>-10147.200000000001</v>
      </c>
      <c r="M577">
        <v>707.92600000000004</v>
      </c>
      <c r="N577">
        <v>-2330</v>
      </c>
      <c r="O577">
        <v>-10972.9</v>
      </c>
      <c r="P577">
        <v>391.096</v>
      </c>
      <c r="Q577">
        <v>-2642.88</v>
      </c>
      <c r="R577">
        <v>-10228.6</v>
      </c>
      <c r="S577">
        <v>-2171.19</v>
      </c>
      <c r="T577">
        <v>-4818.0200000000004</v>
      </c>
    </row>
    <row r="578" spans="1:20" x14ac:dyDescent="0.3">
      <c r="A578">
        <v>574</v>
      </c>
      <c r="B578">
        <v>1</v>
      </c>
      <c r="C578">
        <v>-10341.6</v>
      </c>
      <c r="D578">
        <v>2970.79</v>
      </c>
      <c r="E578">
        <v>-3481.19</v>
      </c>
      <c r="F578">
        <v>-13015.3</v>
      </c>
      <c r="G578">
        <v>-13016.1</v>
      </c>
      <c r="H578">
        <v>-4324.1499999999996</v>
      </c>
      <c r="I578">
        <v>-10423</v>
      </c>
      <c r="J578">
        <v>631.28599999999994</v>
      </c>
      <c r="K578">
        <v>-1975.25</v>
      </c>
      <c r="L578">
        <v>-10230.200000000001</v>
      </c>
      <c r="M578">
        <v>943.36400000000003</v>
      </c>
      <c r="N578">
        <v>-2446.9299999999998</v>
      </c>
      <c r="O578">
        <v>-11253.4</v>
      </c>
      <c r="P578">
        <v>472.47399999999999</v>
      </c>
      <c r="Q578">
        <v>-3072.67</v>
      </c>
      <c r="R578">
        <v>-10347.9</v>
      </c>
      <c r="S578">
        <v>-2211.48</v>
      </c>
      <c r="T578">
        <v>-4780.8900000000003</v>
      </c>
    </row>
    <row r="579" spans="1:20" x14ac:dyDescent="0.3">
      <c r="A579">
        <v>575</v>
      </c>
      <c r="B579">
        <v>0</v>
      </c>
      <c r="C579">
        <v>-11047.1</v>
      </c>
      <c r="D579">
        <v>2343.48</v>
      </c>
      <c r="E579">
        <v>-3128.03</v>
      </c>
      <c r="F579">
        <v>-12416.4</v>
      </c>
      <c r="G579">
        <v>-12416.4</v>
      </c>
      <c r="H579">
        <v>-5081.07</v>
      </c>
      <c r="I579">
        <v>-10700.3</v>
      </c>
      <c r="J579">
        <v>632.07899999999995</v>
      </c>
      <c r="K579">
        <v>-1936.53</v>
      </c>
      <c r="L579">
        <v>-10154.4</v>
      </c>
      <c r="M579">
        <v>1141.68</v>
      </c>
      <c r="N579">
        <v>-2604.15</v>
      </c>
      <c r="O579">
        <v>-11375</v>
      </c>
      <c r="P579">
        <v>474.05900000000003</v>
      </c>
      <c r="Q579">
        <v>-3429.79</v>
      </c>
      <c r="R579">
        <v>-10350.299999999999</v>
      </c>
      <c r="S579">
        <v>-2250.9899999999998</v>
      </c>
      <c r="T579">
        <v>-4741.38</v>
      </c>
    </row>
    <row r="580" spans="1:20" x14ac:dyDescent="0.3">
      <c r="A580">
        <v>576</v>
      </c>
      <c r="B580">
        <v>1</v>
      </c>
      <c r="C580">
        <v>-11525.9</v>
      </c>
      <c r="D580">
        <v>1827.54</v>
      </c>
      <c r="E580">
        <v>-2772.49</v>
      </c>
      <c r="F580">
        <v>-12288.4</v>
      </c>
      <c r="G580">
        <v>-12288.4</v>
      </c>
      <c r="H580">
        <v>-6141.35</v>
      </c>
      <c r="I580">
        <v>-10899.4</v>
      </c>
      <c r="J580">
        <v>748.21299999999997</v>
      </c>
      <c r="K580">
        <v>-1819.61</v>
      </c>
      <c r="L580">
        <v>-10114.1</v>
      </c>
      <c r="M580">
        <v>1223.07</v>
      </c>
      <c r="N580">
        <v>-2607.33</v>
      </c>
      <c r="O580">
        <v>-11377.4</v>
      </c>
      <c r="P580">
        <v>396.63600000000002</v>
      </c>
      <c r="Q580">
        <v>-3746.62</v>
      </c>
      <c r="R580">
        <v>-10389</v>
      </c>
      <c r="S580">
        <v>-2251.7800000000002</v>
      </c>
      <c r="T580">
        <v>-4701.88</v>
      </c>
    </row>
    <row r="581" spans="1:20" x14ac:dyDescent="0.3">
      <c r="A581">
        <v>577</v>
      </c>
      <c r="B581">
        <v>0</v>
      </c>
      <c r="C581">
        <v>-11961.3</v>
      </c>
      <c r="D581">
        <v>1817.23</v>
      </c>
      <c r="E581">
        <v>-2997.61</v>
      </c>
      <c r="F581">
        <v>-12750.6</v>
      </c>
      <c r="G581">
        <v>-12750.6</v>
      </c>
      <c r="H581">
        <v>-6704.73</v>
      </c>
      <c r="I581">
        <v>-11096.9</v>
      </c>
      <c r="J581">
        <v>789.30499999999995</v>
      </c>
      <c r="K581">
        <v>-1623.67</v>
      </c>
      <c r="L581">
        <v>-10190.700000000001</v>
      </c>
      <c r="M581">
        <v>1340.79</v>
      </c>
      <c r="N581">
        <v>-2723.46</v>
      </c>
      <c r="O581">
        <v>-11222.6</v>
      </c>
      <c r="P581">
        <v>433.76</v>
      </c>
      <c r="Q581">
        <v>-4101.37</v>
      </c>
      <c r="R581">
        <v>-10622.1</v>
      </c>
      <c r="S581">
        <v>-2290.4899999999998</v>
      </c>
      <c r="T581">
        <v>-4739.8</v>
      </c>
    </row>
    <row r="582" spans="1:20" x14ac:dyDescent="0.3">
      <c r="A582">
        <v>578</v>
      </c>
      <c r="B582">
        <v>1</v>
      </c>
      <c r="C582">
        <v>-12279.7</v>
      </c>
      <c r="D582">
        <v>2126.91</v>
      </c>
      <c r="E582">
        <v>-3583.03</v>
      </c>
      <c r="F582">
        <v>-13534.3</v>
      </c>
      <c r="G582">
        <v>-13534.3</v>
      </c>
      <c r="H582">
        <v>-7412.62</v>
      </c>
      <c r="I582">
        <v>-11449.3</v>
      </c>
      <c r="J582">
        <v>673.96799999999996</v>
      </c>
      <c r="K582">
        <v>-1658.41</v>
      </c>
      <c r="L582">
        <v>-10231</v>
      </c>
      <c r="M582">
        <v>1381.88</v>
      </c>
      <c r="N582">
        <v>-2996.81</v>
      </c>
      <c r="O582">
        <v>-10987.1</v>
      </c>
      <c r="P582">
        <v>550.68499999999995</v>
      </c>
      <c r="Q582">
        <v>-4495.6099999999997</v>
      </c>
      <c r="R582">
        <v>-10975.2</v>
      </c>
      <c r="S582">
        <v>-2252.58</v>
      </c>
      <c r="T582">
        <v>-4856.72</v>
      </c>
    </row>
    <row r="583" spans="1:20" x14ac:dyDescent="0.3">
      <c r="A583">
        <v>579</v>
      </c>
      <c r="B583">
        <v>0</v>
      </c>
      <c r="C583">
        <v>-12402.2</v>
      </c>
      <c r="D583">
        <v>2326.8200000000002</v>
      </c>
      <c r="E583">
        <v>-3827.21</v>
      </c>
      <c r="F583">
        <v>-13356.6</v>
      </c>
      <c r="G583">
        <v>-13356.6</v>
      </c>
      <c r="H583">
        <v>-8665.64</v>
      </c>
      <c r="I583">
        <v>-11766.1</v>
      </c>
      <c r="J583">
        <v>361.90499999999997</v>
      </c>
      <c r="K583">
        <v>-1581.79</v>
      </c>
      <c r="L583">
        <v>-10193.1</v>
      </c>
      <c r="M583">
        <v>1382.67</v>
      </c>
      <c r="N583">
        <v>-3312.05</v>
      </c>
      <c r="O583">
        <v>-10788.8</v>
      </c>
      <c r="P583">
        <v>436.94</v>
      </c>
      <c r="Q583">
        <v>-4580.9799999999996</v>
      </c>
      <c r="R583">
        <v>-11253.3</v>
      </c>
      <c r="S583">
        <v>-2135.65</v>
      </c>
      <c r="T583">
        <v>-4936.53</v>
      </c>
    </row>
    <row r="584" spans="1:20" x14ac:dyDescent="0.3">
      <c r="A584">
        <v>580</v>
      </c>
      <c r="B584">
        <v>1</v>
      </c>
      <c r="C584">
        <v>-12520.7</v>
      </c>
      <c r="D584">
        <v>2640.47</v>
      </c>
      <c r="E584">
        <v>-3948.11</v>
      </c>
      <c r="F584">
        <v>-11339.8</v>
      </c>
      <c r="G584">
        <v>-11339.8</v>
      </c>
      <c r="H584">
        <v>-11013.7</v>
      </c>
      <c r="I584">
        <v>-11695</v>
      </c>
      <c r="J584">
        <v>432.964</v>
      </c>
      <c r="K584">
        <v>-1425.36</v>
      </c>
      <c r="L584">
        <v>-10114.9</v>
      </c>
      <c r="M584">
        <v>1382.67</v>
      </c>
      <c r="N584">
        <v>-3086.16</v>
      </c>
      <c r="O584">
        <v>-10901</v>
      </c>
      <c r="P584">
        <v>202.29599999999999</v>
      </c>
      <c r="Q584">
        <v>-3924.51</v>
      </c>
      <c r="R584">
        <v>-11413.7</v>
      </c>
      <c r="S584">
        <v>-1978.43</v>
      </c>
      <c r="T584">
        <v>-4976.83</v>
      </c>
    </row>
    <row r="585" spans="1:20" x14ac:dyDescent="0.3">
      <c r="A585">
        <v>581</v>
      </c>
      <c r="B585">
        <v>0</v>
      </c>
      <c r="C585">
        <v>-12639.2</v>
      </c>
      <c r="D585">
        <v>2956.5</v>
      </c>
      <c r="E585">
        <v>-3989.2</v>
      </c>
      <c r="F585">
        <v>-8046.83</v>
      </c>
      <c r="G585">
        <v>-8046.83</v>
      </c>
      <c r="H585">
        <v>-17835.5</v>
      </c>
      <c r="I585">
        <v>-11925.7</v>
      </c>
      <c r="J585">
        <v>279.71699999999998</v>
      </c>
      <c r="K585">
        <v>-1306.05</v>
      </c>
      <c r="L585">
        <v>-10693.9</v>
      </c>
      <c r="M585">
        <v>1382.67</v>
      </c>
      <c r="N585">
        <v>-2036.23</v>
      </c>
      <c r="O585">
        <v>-11406.6</v>
      </c>
      <c r="P585">
        <v>-228.27799999999999</v>
      </c>
      <c r="Q585">
        <v>-2556.16</v>
      </c>
      <c r="R585">
        <v>-11610.5</v>
      </c>
      <c r="S585">
        <v>-1936.54</v>
      </c>
      <c r="T585">
        <v>-4938.91</v>
      </c>
    </row>
    <row r="586" spans="1:20" x14ac:dyDescent="0.3">
      <c r="A586">
        <v>582</v>
      </c>
      <c r="B586">
        <v>1</v>
      </c>
      <c r="C586">
        <v>-12719</v>
      </c>
      <c r="D586">
        <v>3775.76</v>
      </c>
      <c r="E586">
        <v>-4260.96</v>
      </c>
      <c r="F586">
        <v>-1128.47</v>
      </c>
      <c r="G586">
        <v>-1167.18</v>
      </c>
      <c r="H586">
        <v>-19832.8</v>
      </c>
      <c r="I586">
        <v>-12549.8</v>
      </c>
      <c r="J586">
        <v>82.988500000000002</v>
      </c>
      <c r="K586">
        <v>-1381.08</v>
      </c>
      <c r="L586">
        <v>-12757.4</v>
      </c>
      <c r="M586">
        <v>1731.06</v>
      </c>
      <c r="N586">
        <v>-1085.73</v>
      </c>
      <c r="O586">
        <v>-12423.4</v>
      </c>
      <c r="P586">
        <v>150.06200000000001</v>
      </c>
      <c r="Q586">
        <v>-1599.29</v>
      </c>
      <c r="R586">
        <v>-12272.5</v>
      </c>
      <c r="S586">
        <v>-1858.32</v>
      </c>
      <c r="T586">
        <v>-4938.12</v>
      </c>
    </row>
    <row r="587" spans="1:20" x14ac:dyDescent="0.3">
      <c r="A587">
        <v>583</v>
      </c>
      <c r="B587">
        <v>0</v>
      </c>
      <c r="C587">
        <v>-12914.1</v>
      </c>
      <c r="D587">
        <v>4837.6099999999997</v>
      </c>
      <c r="E587">
        <v>-5079.42</v>
      </c>
      <c r="F587">
        <v>1992.96</v>
      </c>
      <c r="G587">
        <v>2030.87</v>
      </c>
      <c r="H587">
        <v>-20103.2</v>
      </c>
      <c r="I587">
        <v>-13143.2</v>
      </c>
      <c r="J587">
        <v>-308.07900000000001</v>
      </c>
      <c r="K587">
        <v>-1576.22</v>
      </c>
      <c r="L587">
        <v>-15160.8</v>
      </c>
      <c r="M587">
        <v>2589.81</v>
      </c>
      <c r="N587">
        <v>-1298.8900000000001</v>
      </c>
      <c r="O587">
        <v>-13411.8</v>
      </c>
      <c r="P587">
        <v>1241.8699999999999</v>
      </c>
      <c r="Q587">
        <v>-1735.03</v>
      </c>
      <c r="R587">
        <v>-13253.8</v>
      </c>
      <c r="S587">
        <v>-1701.9</v>
      </c>
      <c r="T587">
        <v>-5015.53</v>
      </c>
    </row>
    <row r="588" spans="1:20" x14ac:dyDescent="0.3">
      <c r="A588">
        <v>584</v>
      </c>
      <c r="B588">
        <v>1</v>
      </c>
      <c r="C588">
        <v>-12918.1</v>
      </c>
      <c r="D588">
        <v>5904.24</v>
      </c>
      <c r="E588">
        <v>-5792.89</v>
      </c>
      <c r="F588">
        <v>234.94499999999999</v>
      </c>
      <c r="G588">
        <v>274.45</v>
      </c>
      <c r="H588">
        <v>-10276</v>
      </c>
      <c r="I588">
        <v>-13271.3</v>
      </c>
      <c r="J588">
        <v>-432.166</v>
      </c>
      <c r="K588">
        <v>-1657.61</v>
      </c>
      <c r="L588">
        <v>-14512.6</v>
      </c>
      <c r="M588">
        <v>3149.25</v>
      </c>
      <c r="N588">
        <v>-1768.17</v>
      </c>
      <c r="O588">
        <v>-14399.4</v>
      </c>
      <c r="P588">
        <v>2077.04</v>
      </c>
      <c r="Q588">
        <v>-1041.46</v>
      </c>
      <c r="R588">
        <v>-13815.6</v>
      </c>
      <c r="S588">
        <v>-1311.62</v>
      </c>
      <c r="T588">
        <v>-5326.8</v>
      </c>
    </row>
    <row r="589" spans="1:20" x14ac:dyDescent="0.3">
      <c r="A589">
        <v>585</v>
      </c>
      <c r="B589">
        <v>0</v>
      </c>
      <c r="C589">
        <v>-13150.4</v>
      </c>
      <c r="D589">
        <v>6583.78</v>
      </c>
      <c r="E589">
        <v>-5768.52</v>
      </c>
      <c r="F589">
        <v>-4408.78</v>
      </c>
      <c r="G589">
        <v>-4369.2700000000004</v>
      </c>
      <c r="H589">
        <v>-1906.28</v>
      </c>
      <c r="I589">
        <v>-13157.5</v>
      </c>
      <c r="J589">
        <v>-395.846</v>
      </c>
      <c r="K589">
        <v>-1504.37</v>
      </c>
      <c r="L589">
        <v>-12485.5</v>
      </c>
      <c r="M589">
        <v>3237.81</v>
      </c>
      <c r="N589">
        <v>-964.84500000000003</v>
      </c>
      <c r="O589">
        <v>-15116.1</v>
      </c>
      <c r="P589">
        <v>2055.0500000000002</v>
      </c>
      <c r="Q589">
        <v>172.833</v>
      </c>
      <c r="R589">
        <v>-13323.5</v>
      </c>
      <c r="S589">
        <v>-955.28700000000003</v>
      </c>
      <c r="T589">
        <v>-5836.38</v>
      </c>
    </row>
    <row r="590" spans="1:20" x14ac:dyDescent="0.3">
      <c r="A590">
        <v>586</v>
      </c>
      <c r="B590">
        <v>1</v>
      </c>
      <c r="C590">
        <v>-14006.7</v>
      </c>
      <c r="D590">
        <v>7023.11</v>
      </c>
      <c r="E590">
        <v>-5651.6</v>
      </c>
      <c r="F590">
        <v>-11045.2</v>
      </c>
      <c r="G590">
        <v>-11005.7</v>
      </c>
      <c r="H590">
        <v>-422.154</v>
      </c>
      <c r="I590">
        <v>-13077.7</v>
      </c>
      <c r="J590">
        <v>-278.92599999999999</v>
      </c>
      <c r="K590">
        <v>-1501.19</v>
      </c>
      <c r="L590">
        <v>-12444.1</v>
      </c>
      <c r="M590">
        <v>3510.36</v>
      </c>
      <c r="N590">
        <v>213.114</v>
      </c>
      <c r="O590">
        <v>-15401.3</v>
      </c>
      <c r="P590">
        <v>2441.33</v>
      </c>
      <c r="Q590">
        <v>1010.39</v>
      </c>
      <c r="R590">
        <v>-12500.3</v>
      </c>
      <c r="S590">
        <v>-754.58</v>
      </c>
      <c r="T590">
        <v>-5924.14</v>
      </c>
    </row>
    <row r="591" spans="1:20" x14ac:dyDescent="0.3">
      <c r="A591">
        <v>587</v>
      </c>
      <c r="B591">
        <v>0</v>
      </c>
      <c r="C591">
        <v>-15650</v>
      </c>
      <c r="D591">
        <v>7767.32</v>
      </c>
      <c r="E591">
        <v>-5881.45</v>
      </c>
      <c r="F591">
        <v>-15592.5</v>
      </c>
      <c r="G591">
        <v>-15591.7</v>
      </c>
      <c r="H591">
        <v>-5465.72</v>
      </c>
      <c r="I591">
        <v>-13424.5</v>
      </c>
      <c r="J591">
        <v>-276.53500000000003</v>
      </c>
      <c r="K591">
        <v>-1849.55</v>
      </c>
      <c r="L591">
        <v>-13566.6</v>
      </c>
      <c r="M591">
        <v>4019.14</v>
      </c>
      <c r="N591">
        <v>353.15199999999999</v>
      </c>
      <c r="O591">
        <v>-15058.6</v>
      </c>
      <c r="P591">
        <v>3068.62</v>
      </c>
      <c r="Q591">
        <v>949.71299999999997</v>
      </c>
      <c r="R591">
        <v>-11980.4</v>
      </c>
      <c r="S591">
        <v>-634.471</v>
      </c>
      <c r="T591">
        <v>-4996.76</v>
      </c>
    </row>
    <row r="592" spans="1:20" x14ac:dyDescent="0.3">
      <c r="A592">
        <v>588</v>
      </c>
      <c r="B592">
        <v>1</v>
      </c>
      <c r="C592">
        <v>-17618.8</v>
      </c>
      <c r="D592">
        <v>9253.35</v>
      </c>
      <c r="E592">
        <v>-5886.23</v>
      </c>
      <c r="F592">
        <v>-13090.1</v>
      </c>
      <c r="G592">
        <v>-13090.1</v>
      </c>
      <c r="H592">
        <v>-11569.8</v>
      </c>
      <c r="I592">
        <v>-13276.8</v>
      </c>
      <c r="J592">
        <v>-508.77800000000002</v>
      </c>
      <c r="K592">
        <v>-2553.46</v>
      </c>
      <c r="L592">
        <v>-13202.6</v>
      </c>
      <c r="M592">
        <v>4223.04</v>
      </c>
      <c r="N592">
        <v>-147.649</v>
      </c>
      <c r="O592">
        <v>-13890.2</v>
      </c>
      <c r="P592">
        <v>3197.51</v>
      </c>
      <c r="Q592">
        <v>328.803</v>
      </c>
      <c r="R592">
        <v>-11621.6</v>
      </c>
      <c r="S592">
        <v>-438.54300000000001</v>
      </c>
      <c r="T592">
        <v>-4242.18</v>
      </c>
    </row>
    <row r="593" spans="1:20" x14ac:dyDescent="0.3">
      <c r="A593">
        <v>589</v>
      </c>
      <c r="B593">
        <v>0</v>
      </c>
      <c r="C593">
        <v>-18549</v>
      </c>
      <c r="D593">
        <v>11760.9</v>
      </c>
      <c r="E593">
        <v>-5886.23</v>
      </c>
      <c r="F593">
        <v>-6882.23</v>
      </c>
      <c r="G593">
        <v>-6882.23</v>
      </c>
      <c r="H593">
        <v>-10571</v>
      </c>
      <c r="I593">
        <v>-12693.1</v>
      </c>
      <c r="J593">
        <v>-707.09799999999996</v>
      </c>
      <c r="K593">
        <v>-3148.42</v>
      </c>
      <c r="L593">
        <v>-11414.1</v>
      </c>
      <c r="M593">
        <v>4033.49</v>
      </c>
      <c r="N593">
        <v>-428.96800000000002</v>
      </c>
      <c r="O593">
        <v>-11814.8</v>
      </c>
      <c r="P593">
        <v>2425.7600000000002</v>
      </c>
      <c r="Q593">
        <v>-845.16700000000003</v>
      </c>
      <c r="R593">
        <v>-11343.5</v>
      </c>
      <c r="S593">
        <v>-124.899</v>
      </c>
      <c r="T593">
        <v>-4265.7299999999996</v>
      </c>
    </row>
    <row r="594" spans="1:20" x14ac:dyDescent="0.3">
      <c r="A594">
        <v>590</v>
      </c>
      <c r="B594">
        <v>1</v>
      </c>
      <c r="C594">
        <v>-17560.900000000001</v>
      </c>
      <c r="D594">
        <v>14250.5</v>
      </c>
      <c r="E594">
        <v>-5808.82</v>
      </c>
      <c r="F594">
        <v>-3929.75</v>
      </c>
      <c r="G594">
        <v>-3929.75</v>
      </c>
      <c r="H594">
        <v>-5786.89</v>
      </c>
      <c r="I594">
        <v>-11945.7</v>
      </c>
      <c r="J594">
        <v>-1020.74</v>
      </c>
      <c r="K594">
        <v>-3624.87</v>
      </c>
      <c r="L594">
        <v>-9713.0300000000007</v>
      </c>
      <c r="M594">
        <v>3797.26</v>
      </c>
      <c r="N594">
        <v>-666.79399999999998</v>
      </c>
      <c r="O594">
        <v>-9914.5499999999993</v>
      </c>
      <c r="P594">
        <v>977.65300000000002</v>
      </c>
      <c r="Q594">
        <v>-1875.48</v>
      </c>
      <c r="R594">
        <v>-11221.8</v>
      </c>
      <c r="S594">
        <v>384.67200000000003</v>
      </c>
      <c r="T594">
        <v>-4692.3100000000004</v>
      </c>
    </row>
    <row r="595" spans="1:20" x14ac:dyDescent="0.3">
      <c r="A595">
        <v>591</v>
      </c>
      <c r="B595">
        <v>0</v>
      </c>
      <c r="C595">
        <v>-14985.6</v>
      </c>
      <c r="D595">
        <v>15694.2</v>
      </c>
      <c r="E595">
        <v>-4800.8599999999997</v>
      </c>
      <c r="F595">
        <v>-4219.84</v>
      </c>
      <c r="G595">
        <v>-4219.84</v>
      </c>
      <c r="H595">
        <v>-1740.66</v>
      </c>
      <c r="I595">
        <v>-11001.5</v>
      </c>
      <c r="J595">
        <v>-1452.9</v>
      </c>
      <c r="K595">
        <v>-3944.1</v>
      </c>
      <c r="L595">
        <v>-8285.2800000000007</v>
      </c>
      <c r="M595">
        <v>3637.65</v>
      </c>
      <c r="N595">
        <v>-942.52800000000002</v>
      </c>
      <c r="O595">
        <v>-8676.33</v>
      </c>
      <c r="P595">
        <v>-484.017</v>
      </c>
      <c r="Q595">
        <v>-2205.89</v>
      </c>
      <c r="R595">
        <v>-10871</v>
      </c>
      <c r="S595">
        <v>936.93899999999996</v>
      </c>
      <c r="T595">
        <v>-4778.5</v>
      </c>
    </row>
    <row r="596" spans="1:20" x14ac:dyDescent="0.3">
      <c r="A596">
        <v>592</v>
      </c>
      <c r="B596">
        <v>1</v>
      </c>
      <c r="C596">
        <v>-11604.1</v>
      </c>
      <c r="D596">
        <v>14407</v>
      </c>
      <c r="E596">
        <v>-3928.56</v>
      </c>
      <c r="F596">
        <v>-6433.28</v>
      </c>
      <c r="G596">
        <v>-6394.58</v>
      </c>
      <c r="H596">
        <v>972.81500000000005</v>
      </c>
      <c r="I596">
        <v>-10053.4</v>
      </c>
      <c r="J596">
        <v>-2158.39</v>
      </c>
      <c r="K596">
        <v>-4298.8500000000004</v>
      </c>
      <c r="L596">
        <v>-7172.76</v>
      </c>
      <c r="M596">
        <v>3402.22</v>
      </c>
      <c r="N596">
        <v>-1296.47</v>
      </c>
      <c r="O596">
        <v>-7877.46</v>
      </c>
      <c r="P596">
        <v>-2216.64</v>
      </c>
      <c r="Q596">
        <v>-1631.68</v>
      </c>
      <c r="R596">
        <v>-10167.1</v>
      </c>
      <c r="S596">
        <v>1490.01</v>
      </c>
      <c r="T596">
        <v>-4354.33</v>
      </c>
    </row>
    <row r="597" spans="1:20" x14ac:dyDescent="0.3">
      <c r="A597">
        <v>593</v>
      </c>
      <c r="B597">
        <v>0</v>
      </c>
      <c r="C597">
        <v>-9948.5</v>
      </c>
      <c r="D597">
        <v>8070.74</v>
      </c>
      <c r="E597">
        <v>-2788.52</v>
      </c>
      <c r="F597">
        <v>-9497.8700000000008</v>
      </c>
      <c r="G597">
        <v>-9497.07</v>
      </c>
      <c r="H597">
        <v>3465.6</v>
      </c>
      <c r="I597">
        <v>-9453.66</v>
      </c>
      <c r="J597">
        <v>-2792.06</v>
      </c>
      <c r="K597">
        <v>-4925.33</v>
      </c>
      <c r="L597">
        <v>-6453.69</v>
      </c>
      <c r="M597">
        <v>3126.48</v>
      </c>
      <c r="N597">
        <v>-1535.9</v>
      </c>
      <c r="O597">
        <v>-7474.42</v>
      </c>
      <c r="P597">
        <v>-3180.72</v>
      </c>
      <c r="Q597">
        <v>-768.173</v>
      </c>
      <c r="R597">
        <v>-9339.94</v>
      </c>
      <c r="S597">
        <v>1965.66</v>
      </c>
      <c r="T597">
        <v>-3803.66</v>
      </c>
    </row>
    <row r="598" spans="1:20" x14ac:dyDescent="0.3">
      <c r="A598">
        <v>594</v>
      </c>
      <c r="B598">
        <v>1</v>
      </c>
      <c r="C598">
        <v>-11425.3</v>
      </c>
      <c r="D598">
        <v>-2703.6</v>
      </c>
      <c r="E598">
        <v>-3423.34</v>
      </c>
      <c r="F598">
        <v>-11379.4</v>
      </c>
      <c r="G598">
        <v>-11379.4</v>
      </c>
      <c r="H598">
        <v>5915.7</v>
      </c>
      <c r="I598">
        <v>-8938.5</v>
      </c>
      <c r="J598">
        <v>-3230.61</v>
      </c>
      <c r="K598">
        <v>-5325.17</v>
      </c>
      <c r="L598">
        <v>-6400.6</v>
      </c>
      <c r="M598">
        <v>2579.0100000000002</v>
      </c>
      <c r="N598">
        <v>-1114.93</v>
      </c>
      <c r="O598">
        <v>-7350.31</v>
      </c>
      <c r="P598">
        <v>-3045.08</v>
      </c>
      <c r="Q598">
        <v>-53.889600000000002</v>
      </c>
      <c r="R598">
        <v>-8781.2800000000007</v>
      </c>
      <c r="S598">
        <v>2439.7199999999998</v>
      </c>
      <c r="T598">
        <v>-3289.3</v>
      </c>
    </row>
    <row r="599" spans="1:20" x14ac:dyDescent="0.3">
      <c r="A599">
        <v>595</v>
      </c>
      <c r="B599">
        <v>0</v>
      </c>
      <c r="C599">
        <v>-15636.6</v>
      </c>
      <c r="D599">
        <v>-13877</v>
      </c>
      <c r="E599">
        <v>-5372.2</v>
      </c>
      <c r="F599">
        <v>-8978.48</v>
      </c>
      <c r="G599">
        <v>-8978.48</v>
      </c>
      <c r="H599">
        <v>4804.08</v>
      </c>
      <c r="I599">
        <v>-8386.24</v>
      </c>
      <c r="J599">
        <v>-3549.05</v>
      </c>
      <c r="K599">
        <v>-5333.17</v>
      </c>
      <c r="L599">
        <v>-7057.79</v>
      </c>
      <c r="M599">
        <v>1948.53</v>
      </c>
      <c r="N599">
        <v>-332.029</v>
      </c>
      <c r="O599">
        <v>-7580.15</v>
      </c>
      <c r="P599">
        <v>-2422.59</v>
      </c>
      <c r="Q599">
        <v>424.96100000000001</v>
      </c>
      <c r="R599">
        <v>-8770.09</v>
      </c>
      <c r="S599">
        <v>2875.07</v>
      </c>
      <c r="T599">
        <v>-3007.97</v>
      </c>
    </row>
    <row r="600" spans="1:20" x14ac:dyDescent="0.3">
      <c r="A600">
        <v>596</v>
      </c>
      <c r="B600">
        <v>1</v>
      </c>
      <c r="C600">
        <v>-19245.099999999999</v>
      </c>
      <c r="D600">
        <v>-18051.2</v>
      </c>
      <c r="E600">
        <v>-5721.82</v>
      </c>
      <c r="F600">
        <v>-4206.07</v>
      </c>
      <c r="G600">
        <v>-4206.07</v>
      </c>
      <c r="H600">
        <v>-1412.75</v>
      </c>
      <c r="I600">
        <v>-8142.81</v>
      </c>
      <c r="J600">
        <v>-3981.2</v>
      </c>
      <c r="K600">
        <v>-5139.6400000000003</v>
      </c>
      <c r="L600">
        <v>-8193.84</v>
      </c>
      <c r="M600">
        <v>1239.05</v>
      </c>
      <c r="N600">
        <v>32.308100000000003</v>
      </c>
      <c r="O600">
        <v>-8126.82</v>
      </c>
      <c r="P600">
        <v>-1906.63</v>
      </c>
      <c r="Q600">
        <v>705.49099999999999</v>
      </c>
      <c r="R600">
        <v>-9273.26</v>
      </c>
      <c r="S600">
        <v>3193.5</v>
      </c>
      <c r="T600">
        <v>-3118.49</v>
      </c>
    </row>
    <row r="601" spans="1:20" x14ac:dyDescent="0.3">
      <c r="A601">
        <v>597</v>
      </c>
      <c r="B601">
        <v>0</v>
      </c>
      <c r="C601">
        <v>-19588.8</v>
      </c>
      <c r="D601">
        <v>-13488.2</v>
      </c>
      <c r="E601">
        <v>-7508.64</v>
      </c>
      <c r="F601">
        <v>-2444.1999999999998</v>
      </c>
      <c r="G601">
        <v>-2444.1999999999998</v>
      </c>
      <c r="H601">
        <v>-5372.48</v>
      </c>
      <c r="I601">
        <v>-8292.83</v>
      </c>
      <c r="J601">
        <v>-4454.46</v>
      </c>
      <c r="K601">
        <v>-4980.82</v>
      </c>
      <c r="L601">
        <v>-9494.2900000000009</v>
      </c>
      <c r="M601">
        <v>605.37400000000002</v>
      </c>
      <c r="N601">
        <v>194.32499999999999</v>
      </c>
      <c r="O601">
        <v>-8796</v>
      </c>
      <c r="P601">
        <v>-2012.35</v>
      </c>
      <c r="Q601">
        <v>672.38400000000001</v>
      </c>
      <c r="R601">
        <v>-10173.9</v>
      </c>
      <c r="S601">
        <v>3277.31</v>
      </c>
      <c r="T601">
        <v>-3585.35</v>
      </c>
    </row>
    <row r="602" spans="1:20" x14ac:dyDescent="0.3">
      <c r="A602">
        <v>598</v>
      </c>
      <c r="B602">
        <v>1</v>
      </c>
      <c r="C602">
        <v>-17736.599999999999</v>
      </c>
      <c r="D602">
        <v>-7121.98</v>
      </c>
      <c r="E602">
        <v>-8551.77</v>
      </c>
      <c r="F602">
        <v>-2719.44</v>
      </c>
      <c r="G602">
        <v>-2719.44</v>
      </c>
      <c r="H602">
        <v>-4677.58</v>
      </c>
      <c r="I602">
        <v>-8412.15</v>
      </c>
      <c r="J602">
        <v>-4618.88</v>
      </c>
      <c r="K602">
        <v>-4822.8</v>
      </c>
      <c r="L602">
        <v>-10140</v>
      </c>
      <c r="M602">
        <v>89.410899999999998</v>
      </c>
      <c r="N602">
        <v>391.04899999999998</v>
      </c>
      <c r="O602">
        <v>-9506.2900000000009</v>
      </c>
      <c r="P602">
        <v>-2363.09</v>
      </c>
      <c r="Q602">
        <v>323.24</v>
      </c>
      <c r="R602">
        <v>-10889</v>
      </c>
      <c r="S602">
        <v>3278.91</v>
      </c>
      <c r="T602">
        <v>-4059.41</v>
      </c>
    </row>
    <row r="603" spans="1:20" x14ac:dyDescent="0.3">
      <c r="A603">
        <v>599</v>
      </c>
      <c r="B603">
        <v>0</v>
      </c>
      <c r="C603">
        <v>-15646.9</v>
      </c>
      <c r="D603">
        <v>-4244.3500000000004</v>
      </c>
      <c r="E603">
        <v>-8727.39</v>
      </c>
      <c r="F603">
        <v>-2803.25</v>
      </c>
      <c r="G603">
        <v>-2803.25</v>
      </c>
      <c r="H603">
        <v>-868.53800000000001</v>
      </c>
      <c r="I603">
        <v>-8530.66</v>
      </c>
      <c r="J603">
        <v>-4157.62</v>
      </c>
      <c r="K603">
        <v>-4548.67</v>
      </c>
      <c r="L603">
        <v>-9881.84</v>
      </c>
      <c r="M603">
        <v>-75.808300000000003</v>
      </c>
      <c r="N603">
        <v>317.64</v>
      </c>
      <c r="O603">
        <v>-9946.44</v>
      </c>
      <c r="P603">
        <v>-2563.8200000000002</v>
      </c>
      <c r="Q603">
        <v>-32.301299999999998</v>
      </c>
      <c r="R603">
        <v>-11135.6</v>
      </c>
      <c r="S603">
        <v>3124.09</v>
      </c>
      <c r="T603">
        <v>-4378.6400000000003</v>
      </c>
    </row>
    <row r="604" spans="1:20" x14ac:dyDescent="0.3">
      <c r="A604">
        <v>600</v>
      </c>
      <c r="B604">
        <v>1</v>
      </c>
      <c r="C604">
        <v>-13862.8</v>
      </c>
      <c r="D604">
        <v>-3684.37</v>
      </c>
      <c r="E604">
        <v>-7917.8</v>
      </c>
      <c r="F604">
        <v>-2379.1</v>
      </c>
      <c r="G604">
        <v>-2379.1</v>
      </c>
      <c r="H604">
        <v>-54.715499999999999</v>
      </c>
      <c r="I604">
        <v>-8533.06</v>
      </c>
      <c r="J604">
        <v>-3567.45</v>
      </c>
      <c r="K604">
        <v>-4426.95</v>
      </c>
      <c r="L604">
        <v>-9373.08</v>
      </c>
      <c r="M604">
        <v>153.21600000000001</v>
      </c>
      <c r="N604">
        <v>45.108800000000002</v>
      </c>
      <c r="O604">
        <v>-10071.4</v>
      </c>
      <c r="P604">
        <v>-1987.25</v>
      </c>
      <c r="Q604">
        <v>-271.73099999999999</v>
      </c>
      <c r="R604">
        <v>-10830.8</v>
      </c>
      <c r="S604">
        <v>2966.07</v>
      </c>
      <c r="T604">
        <v>-4268.93</v>
      </c>
    </row>
    <row r="605" spans="1:20" x14ac:dyDescent="0.3">
      <c r="A605">
        <v>601</v>
      </c>
      <c r="B605">
        <v>0</v>
      </c>
      <c r="C605">
        <v>-12704.3</v>
      </c>
      <c r="D605">
        <v>-2628.95</v>
      </c>
      <c r="E605">
        <v>-6701.16</v>
      </c>
      <c r="F605">
        <v>-2331.59</v>
      </c>
      <c r="G605">
        <v>-2331.59</v>
      </c>
      <c r="H605">
        <v>-3097.12</v>
      </c>
      <c r="I605">
        <v>-8726.58</v>
      </c>
      <c r="J605">
        <v>-3013.59</v>
      </c>
      <c r="K605">
        <v>-4192.33</v>
      </c>
      <c r="L605">
        <v>-9130.44</v>
      </c>
      <c r="M605">
        <v>428.94799999999998</v>
      </c>
      <c r="N605">
        <v>-115.31100000000001</v>
      </c>
      <c r="O605">
        <v>-10112.5</v>
      </c>
      <c r="P605">
        <v>-1201.17</v>
      </c>
      <c r="Q605">
        <v>-392.64699999999999</v>
      </c>
      <c r="R605">
        <v>-10282.5</v>
      </c>
      <c r="S605">
        <v>2691.94</v>
      </c>
      <c r="T605">
        <v>-3879.49</v>
      </c>
    </row>
    <row r="606" spans="1:20" x14ac:dyDescent="0.3">
      <c r="A606">
        <v>602</v>
      </c>
      <c r="B606">
        <v>1</v>
      </c>
      <c r="C606">
        <v>-11442.6</v>
      </c>
      <c r="D606">
        <v>-285.15899999999999</v>
      </c>
      <c r="E606">
        <v>-5902.28</v>
      </c>
      <c r="F606">
        <v>-3104.85</v>
      </c>
      <c r="G606">
        <v>-3066.14</v>
      </c>
      <c r="H606">
        <v>-8114.35</v>
      </c>
      <c r="I606">
        <v>-8924.1</v>
      </c>
      <c r="J606">
        <v>-2305.7199999999998</v>
      </c>
      <c r="K606">
        <v>-3994.01</v>
      </c>
      <c r="L606">
        <v>-9241.75</v>
      </c>
      <c r="M606">
        <v>705.47400000000005</v>
      </c>
      <c r="N606">
        <v>-234.62299999999999</v>
      </c>
      <c r="O606">
        <v>-10152</v>
      </c>
      <c r="P606">
        <v>-411.09199999999998</v>
      </c>
      <c r="Q606">
        <v>-356.34699999999998</v>
      </c>
      <c r="R606">
        <v>-9845.5499999999993</v>
      </c>
      <c r="S606">
        <v>2570.23</v>
      </c>
      <c r="T606">
        <v>-3445.75</v>
      </c>
    </row>
    <row r="607" spans="1:20" x14ac:dyDescent="0.3">
      <c r="A607">
        <v>603</v>
      </c>
      <c r="B607">
        <v>0</v>
      </c>
      <c r="C607">
        <v>-9288.2900000000009</v>
      </c>
      <c r="D607">
        <v>2510.84</v>
      </c>
      <c r="E607">
        <v>-5073.4799999999996</v>
      </c>
      <c r="F607">
        <v>-5249.52</v>
      </c>
      <c r="G607">
        <v>-5248.72</v>
      </c>
      <c r="H607">
        <v>-13054.8</v>
      </c>
      <c r="I607">
        <v>-9121.6299999999992</v>
      </c>
      <c r="J607">
        <v>-1788.15</v>
      </c>
      <c r="K607">
        <v>-3796.49</v>
      </c>
      <c r="L607">
        <v>-9476.3700000000008</v>
      </c>
      <c r="M607">
        <v>711.08900000000006</v>
      </c>
      <c r="N607">
        <v>-469.24400000000003</v>
      </c>
      <c r="O607">
        <v>-10307.6</v>
      </c>
      <c r="P607">
        <v>301.59399999999999</v>
      </c>
      <c r="Q607">
        <v>-278.14</v>
      </c>
      <c r="R607">
        <v>-9604.51</v>
      </c>
      <c r="S607">
        <v>2490.42</v>
      </c>
      <c r="T607">
        <v>-3398.23</v>
      </c>
    </row>
    <row r="608" spans="1:20" x14ac:dyDescent="0.3">
      <c r="A608">
        <v>604</v>
      </c>
      <c r="B608">
        <v>1</v>
      </c>
      <c r="C608">
        <v>-6805.99</v>
      </c>
      <c r="D608">
        <v>5276.89</v>
      </c>
      <c r="E608">
        <v>-4050.4</v>
      </c>
      <c r="F608">
        <v>-7267.41</v>
      </c>
      <c r="G608">
        <v>-7228.71</v>
      </c>
      <c r="H608">
        <v>-13077.7</v>
      </c>
      <c r="I608">
        <v>-9203.0400000000009</v>
      </c>
      <c r="J608">
        <v>-1429.41</v>
      </c>
      <c r="K608">
        <v>-3521.57</v>
      </c>
      <c r="L608">
        <v>-9481.18</v>
      </c>
      <c r="M608">
        <v>478.88299999999998</v>
      </c>
      <c r="N608">
        <v>-590.16200000000003</v>
      </c>
      <c r="O608">
        <v>-10465.6</v>
      </c>
      <c r="P608">
        <v>973.95699999999999</v>
      </c>
      <c r="Q608">
        <v>-276.53500000000003</v>
      </c>
      <c r="R608">
        <v>-9561</v>
      </c>
      <c r="S608">
        <v>2488.81</v>
      </c>
      <c r="T608">
        <v>-3668.33</v>
      </c>
    </row>
    <row r="609" spans="1:20" x14ac:dyDescent="0.3">
      <c r="A609">
        <v>605</v>
      </c>
      <c r="B609">
        <v>0</v>
      </c>
      <c r="C609">
        <v>-4936.41</v>
      </c>
      <c r="D609">
        <v>8158.31</v>
      </c>
      <c r="E609">
        <v>-1746.16</v>
      </c>
      <c r="F609">
        <v>-7579.32</v>
      </c>
      <c r="G609">
        <v>-7578.51</v>
      </c>
      <c r="H609">
        <v>-6613.12</v>
      </c>
      <c r="I609">
        <v>-9243.35</v>
      </c>
      <c r="J609">
        <v>-1112.57</v>
      </c>
      <c r="K609">
        <v>-3438.54</v>
      </c>
      <c r="L609">
        <v>-9326.3799999999992</v>
      </c>
      <c r="M609">
        <v>396.65800000000002</v>
      </c>
      <c r="N609">
        <v>-747.37699999999995</v>
      </c>
      <c r="O609">
        <v>-10507.5</v>
      </c>
      <c r="P609">
        <v>1413.33</v>
      </c>
      <c r="Q609">
        <v>-508.73899999999998</v>
      </c>
      <c r="R609">
        <v>-9521.49</v>
      </c>
      <c r="S609">
        <v>2527.5100000000002</v>
      </c>
      <c r="T609">
        <v>-4060.97</v>
      </c>
    </row>
    <row r="610" spans="1:20" x14ac:dyDescent="0.3">
      <c r="A610">
        <v>606</v>
      </c>
      <c r="B610">
        <v>1</v>
      </c>
      <c r="C610">
        <v>-3776.32</v>
      </c>
      <c r="D610">
        <v>7830.03</v>
      </c>
      <c r="E610">
        <v>-847.31700000000001</v>
      </c>
      <c r="F610">
        <v>-5920.86</v>
      </c>
      <c r="G610">
        <v>-5920.86</v>
      </c>
      <c r="H610">
        <v>2576.9299999999998</v>
      </c>
      <c r="I610">
        <v>-9128.0499999999993</v>
      </c>
      <c r="J610">
        <v>-912.63900000000001</v>
      </c>
      <c r="K610">
        <v>-3359.53</v>
      </c>
      <c r="L610">
        <v>-8936.17</v>
      </c>
      <c r="M610">
        <v>433.74900000000002</v>
      </c>
      <c r="N610">
        <v>-1021.49</v>
      </c>
      <c r="O610">
        <v>-10121.299999999999</v>
      </c>
      <c r="P610">
        <v>1731.78</v>
      </c>
      <c r="Q610">
        <v>-668.36300000000006</v>
      </c>
      <c r="R610">
        <v>-9249.7900000000009</v>
      </c>
      <c r="S610">
        <v>2450.92</v>
      </c>
      <c r="T610">
        <v>-4262.51</v>
      </c>
    </row>
    <row r="611" spans="1:20" x14ac:dyDescent="0.3">
      <c r="A611">
        <v>607</v>
      </c>
      <c r="B611">
        <v>0</v>
      </c>
      <c r="C611">
        <v>-1547.1</v>
      </c>
      <c r="D611">
        <v>3603.74</v>
      </c>
      <c r="E611">
        <v>-2880.67</v>
      </c>
      <c r="F611">
        <v>-4067.36</v>
      </c>
      <c r="G611">
        <v>-4067.36</v>
      </c>
      <c r="H611">
        <v>6673.99</v>
      </c>
      <c r="I611">
        <v>-8816.0400000000009</v>
      </c>
      <c r="J611">
        <v>-986.01199999999994</v>
      </c>
      <c r="K611">
        <v>-3203.12</v>
      </c>
      <c r="L611">
        <v>-8425.02</v>
      </c>
      <c r="M611">
        <v>279.75700000000001</v>
      </c>
      <c r="N611">
        <v>-1298.02</v>
      </c>
      <c r="O611">
        <v>-9610.17</v>
      </c>
      <c r="P611">
        <v>1854.32</v>
      </c>
      <c r="Q611">
        <v>-826.38199999999995</v>
      </c>
      <c r="R611">
        <v>-8624.9599999999991</v>
      </c>
      <c r="S611">
        <v>2294.5100000000002</v>
      </c>
      <c r="T611">
        <v>-4034.34</v>
      </c>
    </row>
    <row r="612" spans="1:20" x14ac:dyDescent="0.3">
      <c r="A612">
        <v>608</v>
      </c>
      <c r="B612">
        <v>1</v>
      </c>
      <c r="C612">
        <v>-262.81299999999999</v>
      </c>
      <c r="D612">
        <v>-199.185</v>
      </c>
      <c r="E612">
        <v>-3116.86</v>
      </c>
      <c r="F612">
        <v>-4106.8999999999996</v>
      </c>
      <c r="G612">
        <v>-4106.8999999999996</v>
      </c>
      <c r="H612">
        <v>834.36500000000001</v>
      </c>
      <c r="I612">
        <v>-8461.31</v>
      </c>
      <c r="J612">
        <v>-948.92399999999998</v>
      </c>
      <c r="K612">
        <v>-3122.5</v>
      </c>
      <c r="L612">
        <v>-7950.16</v>
      </c>
      <c r="M612">
        <v>199.136</v>
      </c>
      <c r="N612">
        <v>-1303.6600000000001</v>
      </c>
      <c r="O612">
        <v>-8980.51</v>
      </c>
      <c r="P612">
        <v>1818.03</v>
      </c>
      <c r="Q612">
        <v>-868.303</v>
      </c>
      <c r="R612">
        <v>-7915.49</v>
      </c>
      <c r="S612">
        <v>2097.79</v>
      </c>
      <c r="T612">
        <v>-3913.41</v>
      </c>
    </row>
    <row r="613" spans="1:20" x14ac:dyDescent="0.3">
      <c r="A613">
        <v>609</v>
      </c>
      <c r="B613">
        <v>0</v>
      </c>
      <c r="C613">
        <v>-856.21199999999999</v>
      </c>
      <c r="D613">
        <v>-702.22199999999998</v>
      </c>
      <c r="E613">
        <v>-1882.53</v>
      </c>
      <c r="F613">
        <v>-4611.6000000000004</v>
      </c>
      <c r="G613">
        <v>-4611.6000000000004</v>
      </c>
      <c r="H613">
        <v>-5403.33</v>
      </c>
      <c r="I613">
        <v>-8067.07</v>
      </c>
      <c r="J613">
        <v>-1064.21</v>
      </c>
      <c r="K613">
        <v>-2888.7</v>
      </c>
      <c r="L613">
        <v>-7553.5</v>
      </c>
      <c r="M613">
        <v>236.22399999999999</v>
      </c>
      <c r="N613">
        <v>-1110.17</v>
      </c>
      <c r="O613">
        <v>-8425.83</v>
      </c>
      <c r="P613">
        <v>1662.43</v>
      </c>
      <c r="Q613">
        <v>-907.80700000000002</v>
      </c>
      <c r="R613">
        <v>-7165.71</v>
      </c>
      <c r="S613">
        <v>1938.97</v>
      </c>
      <c r="T613">
        <v>-3756.19</v>
      </c>
    </row>
    <row r="614" spans="1:20" x14ac:dyDescent="0.3">
      <c r="A614">
        <v>610</v>
      </c>
      <c r="B614">
        <v>1</v>
      </c>
      <c r="C614">
        <v>-1720.48</v>
      </c>
      <c r="D614">
        <v>1610.84</v>
      </c>
      <c r="E614">
        <v>-1431.05</v>
      </c>
      <c r="F614">
        <v>-5047.76</v>
      </c>
      <c r="G614">
        <v>-5047.76</v>
      </c>
      <c r="H614">
        <v>-6807.75</v>
      </c>
      <c r="I614">
        <v>-7749.42</v>
      </c>
      <c r="J614">
        <v>-989.23599999999999</v>
      </c>
      <c r="K614">
        <v>-2845.16</v>
      </c>
      <c r="L614">
        <v>-7351.95</v>
      </c>
      <c r="M614">
        <v>585.31899999999996</v>
      </c>
      <c r="N614">
        <v>-1028.74</v>
      </c>
      <c r="O614">
        <v>-7872.77</v>
      </c>
      <c r="P614">
        <v>1543.11</v>
      </c>
      <c r="Q614">
        <v>-947.31200000000001</v>
      </c>
      <c r="R614">
        <v>-6647.31</v>
      </c>
      <c r="S614">
        <v>1703.55</v>
      </c>
      <c r="T614">
        <v>-3675.57</v>
      </c>
    </row>
    <row r="615" spans="1:20" x14ac:dyDescent="0.3">
      <c r="A615">
        <v>611</v>
      </c>
      <c r="B615">
        <v>0</v>
      </c>
      <c r="C615">
        <v>-1738.22</v>
      </c>
      <c r="D615">
        <v>3710.23</v>
      </c>
      <c r="E615">
        <v>-1847.86</v>
      </c>
      <c r="F615">
        <v>-5521.01</v>
      </c>
      <c r="G615">
        <v>-5521.01</v>
      </c>
      <c r="H615">
        <v>-4589.84</v>
      </c>
      <c r="I615">
        <v>-7472.08</v>
      </c>
      <c r="J615">
        <v>-1142.42</v>
      </c>
      <c r="K615">
        <v>-2960.45</v>
      </c>
      <c r="L615">
        <v>-7270.52</v>
      </c>
      <c r="M615">
        <v>1018.26</v>
      </c>
      <c r="N615">
        <v>-949.73099999999999</v>
      </c>
      <c r="O615">
        <v>-7397.1</v>
      </c>
      <c r="P615">
        <v>1424.6</v>
      </c>
      <c r="Q615">
        <v>-948.11800000000005</v>
      </c>
      <c r="R615">
        <v>-6482.03</v>
      </c>
      <c r="S615">
        <v>1505.22</v>
      </c>
      <c r="T615">
        <v>-3596.56</v>
      </c>
    </row>
    <row r="616" spans="1:20" x14ac:dyDescent="0.3">
      <c r="A616">
        <v>612</v>
      </c>
      <c r="B616">
        <v>1</v>
      </c>
      <c r="C616">
        <v>-1157.74</v>
      </c>
      <c r="D616">
        <v>4797.82</v>
      </c>
      <c r="E616">
        <v>-2127.62</v>
      </c>
      <c r="F616">
        <v>-5414.6</v>
      </c>
      <c r="G616">
        <v>-5414.6</v>
      </c>
      <c r="H616">
        <v>-1640.7</v>
      </c>
      <c r="I616">
        <v>-7350.34</v>
      </c>
      <c r="J616">
        <v>-1261.74</v>
      </c>
      <c r="K616">
        <v>-3078.96</v>
      </c>
      <c r="L616">
        <v>-7230.21</v>
      </c>
      <c r="M616">
        <v>1530.2</v>
      </c>
      <c r="N616">
        <v>-1141.6099999999999</v>
      </c>
      <c r="O616">
        <v>-7000.44</v>
      </c>
      <c r="P616">
        <v>1460.88</v>
      </c>
      <c r="Q616">
        <v>-1025.51</v>
      </c>
      <c r="R616">
        <v>-6556.2</v>
      </c>
      <c r="S616">
        <v>1346.39</v>
      </c>
      <c r="T616">
        <v>-3672.34</v>
      </c>
    </row>
    <row r="617" spans="1:20" x14ac:dyDescent="0.3">
      <c r="A617">
        <v>613</v>
      </c>
      <c r="B617">
        <v>0</v>
      </c>
      <c r="C617">
        <v>-758.66399999999999</v>
      </c>
      <c r="D617">
        <v>4897</v>
      </c>
      <c r="E617">
        <v>-2171.96</v>
      </c>
      <c r="F617">
        <v>-4793.01</v>
      </c>
      <c r="G617">
        <v>-4793.01</v>
      </c>
      <c r="H617">
        <v>-806.24</v>
      </c>
      <c r="I617">
        <v>-7231.82</v>
      </c>
      <c r="J617">
        <v>-1341.55</v>
      </c>
      <c r="K617">
        <v>-3081.38</v>
      </c>
      <c r="L617">
        <v>-7152.01</v>
      </c>
      <c r="M617">
        <v>1966.37</v>
      </c>
      <c r="N617">
        <v>-1377.83</v>
      </c>
      <c r="O617">
        <v>-6682.79</v>
      </c>
      <c r="P617">
        <v>1422.98</v>
      </c>
      <c r="Q617">
        <v>-1104.52</v>
      </c>
      <c r="R617">
        <v>-6790.01</v>
      </c>
      <c r="S617">
        <v>1149.68</v>
      </c>
      <c r="T617">
        <v>-3944.84</v>
      </c>
    </row>
    <row r="618" spans="1:20" x14ac:dyDescent="0.3">
      <c r="A618">
        <v>614</v>
      </c>
      <c r="B618">
        <v>1</v>
      </c>
      <c r="C618">
        <v>-866.68700000000001</v>
      </c>
      <c r="D618">
        <v>4085.96</v>
      </c>
      <c r="E618">
        <v>-1979.28</v>
      </c>
      <c r="F618">
        <v>-4238.33</v>
      </c>
      <c r="G618">
        <v>-4238.33</v>
      </c>
      <c r="H618">
        <v>-1409.26</v>
      </c>
      <c r="I618">
        <v>-7074.61</v>
      </c>
      <c r="J618">
        <v>-1381.87</v>
      </c>
      <c r="K618">
        <v>-3081.38</v>
      </c>
      <c r="L618">
        <v>-6840.81</v>
      </c>
      <c r="M618">
        <v>2168.7399999999998</v>
      </c>
      <c r="N618">
        <v>-1653.56</v>
      </c>
      <c r="O618">
        <v>-6328.05</v>
      </c>
      <c r="P618">
        <v>1228.69</v>
      </c>
      <c r="Q618">
        <v>-1144.8399999999999</v>
      </c>
      <c r="R618">
        <v>-6988.34</v>
      </c>
      <c r="S618">
        <v>990.85199999999998</v>
      </c>
      <c r="T618">
        <v>-4221.38</v>
      </c>
    </row>
    <row r="619" spans="1:20" x14ac:dyDescent="0.3">
      <c r="A619">
        <v>615</v>
      </c>
      <c r="B619">
        <v>0</v>
      </c>
      <c r="C619">
        <v>-1256.08</v>
      </c>
      <c r="D619">
        <v>2869.39</v>
      </c>
      <c r="E619">
        <v>-1743.06</v>
      </c>
      <c r="F619">
        <v>-3878.75</v>
      </c>
      <c r="G619">
        <v>-3878.75</v>
      </c>
      <c r="H619">
        <v>-2118.73</v>
      </c>
      <c r="I619">
        <v>-6993.99</v>
      </c>
      <c r="J619">
        <v>-1382.67</v>
      </c>
      <c r="K619">
        <v>-3081.38</v>
      </c>
      <c r="L619">
        <v>-6486.08</v>
      </c>
      <c r="M619">
        <v>2250.17</v>
      </c>
      <c r="N619">
        <v>-1736.6</v>
      </c>
      <c r="O619">
        <v>-6204.7</v>
      </c>
      <c r="P619">
        <v>1069.8599999999999</v>
      </c>
      <c r="Q619">
        <v>-1223.04</v>
      </c>
      <c r="R619">
        <v>-7031.07</v>
      </c>
      <c r="S619">
        <v>794.13599999999997</v>
      </c>
      <c r="T619">
        <v>-4343.12</v>
      </c>
    </row>
    <row r="620" spans="1:20" x14ac:dyDescent="0.3">
      <c r="A620">
        <v>616</v>
      </c>
      <c r="B620">
        <v>1</v>
      </c>
      <c r="C620">
        <v>-1689.83</v>
      </c>
      <c r="D620">
        <v>1683.44</v>
      </c>
      <c r="E620">
        <v>-1622.13</v>
      </c>
      <c r="F620">
        <v>-3678</v>
      </c>
      <c r="G620">
        <v>-3678</v>
      </c>
      <c r="H620">
        <v>-2249.36</v>
      </c>
      <c r="I620">
        <v>-6837.58</v>
      </c>
      <c r="J620">
        <v>-1343.98</v>
      </c>
      <c r="K620">
        <v>-3197.48</v>
      </c>
      <c r="L620">
        <v>-6207.93</v>
      </c>
      <c r="M620">
        <v>2251.7800000000002</v>
      </c>
      <c r="N620">
        <v>-1699.52</v>
      </c>
      <c r="O620">
        <v>-6202.27</v>
      </c>
      <c r="P620">
        <v>989.23900000000003</v>
      </c>
      <c r="Q620">
        <v>-1263.3499999999999</v>
      </c>
      <c r="R620">
        <v>-6838.39</v>
      </c>
      <c r="S620">
        <v>596.61199999999997</v>
      </c>
      <c r="T620">
        <v>-4306.8500000000004</v>
      </c>
    </row>
    <row r="621" spans="1:20" x14ac:dyDescent="0.3">
      <c r="A621">
        <v>617</v>
      </c>
      <c r="B621">
        <v>0</v>
      </c>
      <c r="C621">
        <v>-1892.2</v>
      </c>
      <c r="D621">
        <v>807.87400000000002</v>
      </c>
      <c r="E621">
        <v>-1697.1</v>
      </c>
      <c r="F621">
        <v>-3364.38</v>
      </c>
      <c r="G621">
        <v>-3364.38</v>
      </c>
      <c r="H621">
        <v>-2290.48</v>
      </c>
      <c r="I621">
        <v>-6679.56</v>
      </c>
      <c r="J621">
        <v>-1304.47</v>
      </c>
      <c r="K621">
        <v>-3161.2</v>
      </c>
      <c r="L621">
        <v>-6047.49</v>
      </c>
      <c r="M621">
        <v>2213.08</v>
      </c>
      <c r="N621">
        <v>-1660.02</v>
      </c>
      <c r="O621">
        <v>-6240.97</v>
      </c>
      <c r="P621">
        <v>832.83500000000004</v>
      </c>
      <c r="Q621">
        <v>-1380.25</v>
      </c>
      <c r="R621">
        <v>-6602.17</v>
      </c>
      <c r="S621">
        <v>399.089</v>
      </c>
      <c r="T621">
        <v>-4112.55</v>
      </c>
    </row>
    <row r="622" spans="1:20" x14ac:dyDescent="0.3">
      <c r="A622">
        <v>618</v>
      </c>
      <c r="B622">
        <v>1</v>
      </c>
      <c r="C622">
        <v>-1857.54</v>
      </c>
      <c r="D622">
        <v>93.555999999999997</v>
      </c>
      <c r="E622">
        <v>-1892.2</v>
      </c>
      <c r="F622">
        <v>-3396.62</v>
      </c>
      <c r="G622">
        <v>-3396.62</v>
      </c>
      <c r="H622">
        <v>-2446.0700000000002</v>
      </c>
      <c r="I622">
        <v>-6637.64</v>
      </c>
      <c r="J622">
        <v>-1264.97</v>
      </c>
      <c r="K622">
        <v>-3121.7</v>
      </c>
      <c r="L622">
        <v>-5928.16</v>
      </c>
      <c r="M622">
        <v>2057.4899999999998</v>
      </c>
      <c r="N622">
        <v>-1620.51</v>
      </c>
      <c r="O622">
        <v>-6357.87</v>
      </c>
      <c r="P622">
        <v>752.21</v>
      </c>
      <c r="Q622">
        <v>-1382.67</v>
      </c>
      <c r="R622">
        <v>-6403.84</v>
      </c>
      <c r="S622">
        <v>240.262</v>
      </c>
      <c r="T622">
        <v>-4069.82</v>
      </c>
    </row>
    <row r="623" spans="1:20" x14ac:dyDescent="0.3">
      <c r="A623">
        <v>619</v>
      </c>
      <c r="B623">
        <v>0</v>
      </c>
      <c r="C623">
        <v>-2011.52</v>
      </c>
      <c r="D623">
        <v>-617.52700000000004</v>
      </c>
      <c r="E623">
        <v>-2283.1999999999998</v>
      </c>
      <c r="F623">
        <v>-3629.6</v>
      </c>
      <c r="G623">
        <v>-3629.6</v>
      </c>
      <c r="H623">
        <v>-3029.75</v>
      </c>
      <c r="I623">
        <v>-6520.74</v>
      </c>
      <c r="J623">
        <v>-1186.76</v>
      </c>
      <c r="K623">
        <v>-3159.59</v>
      </c>
      <c r="L623">
        <v>-5964.44</v>
      </c>
      <c r="M623">
        <v>1899.47</v>
      </c>
      <c r="N623">
        <v>-1735.79</v>
      </c>
      <c r="O623">
        <v>-6321.6</v>
      </c>
      <c r="P623">
        <v>711.89700000000005</v>
      </c>
      <c r="Q623">
        <v>-1498.76</v>
      </c>
      <c r="R623">
        <v>-6322.41</v>
      </c>
      <c r="S623">
        <v>82.243600000000001</v>
      </c>
      <c r="T623">
        <v>-4030.31</v>
      </c>
    </row>
    <row r="624" spans="1:20" x14ac:dyDescent="0.3">
      <c r="A624">
        <v>620</v>
      </c>
      <c r="B624">
        <v>1</v>
      </c>
      <c r="C624">
        <v>-2363.02</v>
      </c>
      <c r="D624">
        <v>-1173.83</v>
      </c>
      <c r="E624">
        <v>-2639.55</v>
      </c>
      <c r="F624">
        <v>-3944.02</v>
      </c>
      <c r="G624">
        <v>-3905.33</v>
      </c>
      <c r="H624">
        <v>-3312.75</v>
      </c>
      <c r="I624">
        <v>-6557.01</v>
      </c>
      <c r="J624">
        <v>-1146.45</v>
      </c>
      <c r="K624">
        <v>-3005.61</v>
      </c>
      <c r="L624">
        <v>-6120.03</v>
      </c>
      <c r="M624">
        <v>1741.45</v>
      </c>
      <c r="N624">
        <v>-1815.61</v>
      </c>
      <c r="O624">
        <v>-6398.18</v>
      </c>
      <c r="P624">
        <v>711.08900000000006</v>
      </c>
      <c r="Q624">
        <v>-1578.58</v>
      </c>
      <c r="R624">
        <v>-6320.79</v>
      </c>
      <c r="S624">
        <v>1.61731</v>
      </c>
      <c r="T624">
        <v>-4145.59</v>
      </c>
    </row>
    <row r="625" spans="1:20" x14ac:dyDescent="0.3">
      <c r="A625">
        <v>621</v>
      </c>
      <c r="B625">
        <v>0</v>
      </c>
      <c r="C625">
        <v>-2795.95</v>
      </c>
      <c r="D625">
        <v>-1223.8399999999999</v>
      </c>
      <c r="E625">
        <v>-2685.53</v>
      </c>
      <c r="F625">
        <v>-4182.67</v>
      </c>
      <c r="G625">
        <v>-4181.8599999999997</v>
      </c>
      <c r="H625">
        <v>-3511.89</v>
      </c>
      <c r="I625">
        <v>-6596.51</v>
      </c>
      <c r="J625">
        <v>-1068.25</v>
      </c>
      <c r="K625">
        <v>-2808.89</v>
      </c>
      <c r="L625">
        <v>-6278.05</v>
      </c>
      <c r="M625">
        <v>1583.43</v>
      </c>
      <c r="N625">
        <v>-1817.23</v>
      </c>
      <c r="O625">
        <v>-6515.89</v>
      </c>
      <c r="P625">
        <v>633.697</v>
      </c>
      <c r="Q625">
        <v>-1580.2</v>
      </c>
      <c r="R625">
        <v>-6398.18</v>
      </c>
      <c r="S625">
        <v>-116.08799999999999</v>
      </c>
      <c r="T625">
        <v>-4225.41</v>
      </c>
    </row>
    <row r="626" spans="1:20" x14ac:dyDescent="0.3">
      <c r="A626">
        <v>622</v>
      </c>
      <c r="B626">
        <v>1</v>
      </c>
      <c r="C626">
        <v>-3075.72</v>
      </c>
      <c r="D626">
        <v>-915.08600000000001</v>
      </c>
      <c r="E626">
        <v>-2376.77</v>
      </c>
      <c r="F626">
        <v>-4767.96</v>
      </c>
      <c r="G626">
        <v>-4729.26</v>
      </c>
      <c r="H626">
        <v>-3786.81</v>
      </c>
      <c r="I626">
        <v>-6558.63</v>
      </c>
      <c r="J626">
        <v>-834.45799999999997</v>
      </c>
      <c r="K626">
        <v>-2804.85</v>
      </c>
      <c r="L626">
        <v>-6358.68</v>
      </c>
      <c r="M626">
        <v>1386.72</v>
      </c>
      <c r="N626">
        <v>-1701.14</v>
      </c>
      <c r="O626">
        <v>-6711.79</v>
      </c>
      <c r="P626">
        <v>515.99099999999999</v>
      </c>
      <c r="Q626">
        <v>-1541.5</v>
      </c>
      <c r="R626">
        <v>-6399.8</v>
      </c>
      <c r="S626">
        <v>-157.21100000000001</v>
      </c>
      <c r="T626">
        <v>-4265.72</v>
      </c>
    </row>
    <row r="627" spans="1:20" x14ac:dyDescent="0.3">
      <c r="A627">
        <v>623</v>
      </c>
      <c r="B627">
        <v>0</v>
      </c>
      <c r="C627">
        <v>-3236.17</v>
      </c>
      <c r="D627">
        <v>-444.267</v>
      </c>
      <c r="E627">
        <v>-2408.9899999999998</v>
      </c>
      <c r="F627">
        <v>-5283.14</v>
      </c>
      <c r="G627">
        <v>-5282.33</v>
      </c>
      <c r="H627">
        <v>-4024.65</v>
      </c>
      <c r="I627">
        <v>-6441.73</v>
      </c>
      <c r="J627">
        <v>-558.73500000000001</v>
      </c>
      <c r="K627">
        <v>-2688.76</v>
      </c>
      <c r="L627">
        <v>-6476.38</v>
      </c>
      <c r="M627">
        <v>1227.8900000000001</v>
      </c>
      <c r="N627">
        <v>-1698.71</v>
      </c>
      <c r="O627">
        <v>-7025.4</v>
      </c>
      <c r="P627">
        <v>436.173</v>
      </c>
      <c r="Q627">
        <v>-1540.69</v>
      </c>
      <c r="R627">
        <v>-6399.8</v>
      </c>
      <c r="S627">
        <v>-351.49700000000001</v>
      </c>
      <c r="T627">
        <v>-4305.2299999999996</v>
      </c>
    </row>
    <row r="628" spans="1:20" x14ac:dyDescent="0.3">
      <c r="A628">
        <v>624</v>
      </c>
      <c r="B628">
        <v>1</v>
      </c>
      <c r="C628">
        <v>-3355.49</v>
      </c>
      <c r="D628">
        <v>29.7879</v>
      </c>
      <c r="E628">
        <v>-2796.75</v>
      </c>
      <c r="F628">
        <v>-5680.61</v>
      </c>
      <c r="G628">
        <v>-5680.61</v>
      </c>
      <c r="H628">
        <v>-4222.9799999999996</v>
      </c>
      <c r="I628">
        <v>-6400.61</v>
      </c>
      <c r="J628">
        <v>-320.89800000000002</v>
      </c>
      <c r="K628">
        <v>-2608.94</v>
      </c>
      <c r="L628">
        <v>-6710.98</v>
      </c>
      <c r="M628">
        <v>1147.26</v>
      </c>
      <c r="N628">
        <v>-1621.32</v>
      </c>
      <c r="O628">
        <v>-7225.35</v>
      </c>
      <c r="P628">
        <v>473.24900000000002</v>
      </c>
      <c r="Q628">
        <v>-1618.08</v>
      </c>
      <c r="R628">
        <v>-6438.49</v>
      </c>
      <c r="S628">
        <v>-394.24</v>
      </c>
      <c r="T628">
        <v>-4267.34</v>
      </c>
    </row>
    <row r="629" spans="1:20" x14ac:dyDescent="0.3">
      <c r="A629">
        <v>625</v>
      </c>
      <c r="B629">
        <v>0</v>
      </c>
      <c r="C629">
        <v>-3590.09</v>
      </c>
      <c r="D629">
        <v>310.36900000000003</v>
      </c>
      <c r="E629">
        <v>-2417.9</v>
      </c>
      <c r="F629">
        <v>-5766.1</v>
      </c>
      <c r="G629">
        <v>-5766.1</v>
      </c>
      <c r="H629">
        <v>-4497.8900000000003</v>
      </c>
      <c r="I629">
        <v>-6399.8</v>
      </c>
      <c r="J629">
        <v>-316.03899999999999</v>
      </c>
      <c r="K629">
        <v>-2646.02</v>
      </c>
      <c r="L629">
        <v>-6793.23</v>
      </c>
      <c r="M629">
        <v>1223.03</v>
      </c>
      <c r="N629">
        <v>-1619.7</v>
      </c>
      <c r="O629">
        <v>-7461.57</v>
      </c>
      <c r="P629">
        <v>512.75400000000002</v>
      </c>
      <c r="Q629">
        <v>-1619.7</v>
      </c>
      <c r="R629">
        <v>-6516.69</v>
      </c>
      <c r="S629">
        <v>-549.82899999999995</v>
      </c>
      <c r="T629">
        <v>-4266.53</v>
      </c>
    </row>
    <row r="630" spans="1:20" x14ac:dyDescent="0.3">
      <c r="A630">
        <v>626</v>
      </c>
      <c r="B630">
        <v>1</v>
      </c>
      <c r="C630">
        <v>-3711.03</v>
      </c>
      <c r="D630">
        <v>509.50799999999998</v>
      </c>
      <c r="E630">
        <v>-2293.7199999999998</v>
      </c>
      <c r="F630">
        <v>-5496.86</v>
      </c>
      <c r="G630">
        <v>-5496.86</v>
      </c>
      <c r="H630">
        <v>-4774.42</v>
      </c>
      <c r="I630">
        <v>-6477.19</v>
      </c>
      <c r="J630">
        <v>-122.571</v>
      </c>
      <c r="K630">
        <v>-2646.83</v>
      </c>
      <c r="L630">
        <v>-6872.23</v>
      </c>
      <c r="M630">
        <v>1456.81</v>
      </c>
      <c r="N630">
        <v>-1581.01</v>
      </c>
      <c r="O630">
        <v>-7582.51</v>
      </c>
      <c r="P630">
        <v>552.25800000000004</v>
      </c>
      <c r="Q630">
        <v>-1581.01</v>
      </c>
      <c r="R630">
        <v>-6750.48</v>
      </c>
      <c r="S630">
        <v>-553.06899999999996</v>
      </c>
      <c r="T630">
        <v>-4343.92</v>
      </c>
    </row>
    <row r="631" spans="1:20" x14ac:dyDescent="0.3">
      <c r="A631">
        <v>627</v>
      </c>
      <c r="B631">
        <v>0</v>
      </c>
      <c r="C631">
        <v>-3945.62</v>
      </c>
      <c r="D631">
        <v>436.178</v>
      </c>
      <c r="E631">
        <v>-2562.14</v>
      </c>
      <c r="F631">
        <v>-5026.87</v>
      </c>
      <c r="G631">
        <v>-5026.87</v>
      </c>
      <c r="H631">
        <v>-4509.24</v>
      </c>
      <c r="I631">
        <v>-6517.5</v>
      </c>
      <c r="J631">
        <v>-118.515</v>
      </c>
      <c r="K631">
        <v>-2530.75</v>
      </c>
      <c r="L631">
        <v>-6835.16</v>
      </c>
      <c r="M631">
        <v>1616.46</v>
      </c>
      <c r="N631">
        <v>-1541.5</v>
      </c>
      <c r="O631">
        <v>-7662.33</v>
      </c>
      <c r="P631">
        <v>591.76199999999994</v>
      </c>
      <c r="Q631">
        <v>-1696.28</v>
      </c>
      <c r="R631">
        <v>-6910.12</v>
      </c>
      <c r="S631">
        <v>-553.06899999999996</v>
      </c>
      <c r="T631">
        <v>-4461.62</v>
      </c>
    </row>
    <row r="632" spans="1:20" x14ac:dyDescent="0.3">
      <c r="A632">
        <v>628</v>
      </c>
      <c r="B632">
        <v>1</v>
      </c>
      <c r="C632">
        <v>-4376.12</v>
      </c>
      <c r="D632">
        <v>47.623100000000001</v>
      </c>
      <c r="E632">
        <v>-2799.98</v>
      </c>
      <c r="F632">
        <v>-4552.8100000000004</v>
      </c>
      <c r="G632">
        <v>-4552.8100000000004</v>
      </c>
      <c r="H632">
        <v>-4000.55</v>
      </c>
      <c r="I632">
        <v>-6595.7</v>
      </c>
      <c r="J632">
        <v>-157.208</v>
      </c>
      <c r="K632">
        <v>-2450.9299999999998</v>
      </c>
      <c r="L632">
        <v>-6834.35</v>
      </c>
      <c r="M632">
        <v>1774.47</v>
      </c>
      <c r="N632">
        <v>-1579.39</v>
      </c>
      <c r="O632">
        <v>-7663.96</v>
      </c>
      <c r="P632">
        <v>553.88099999999997</v>
      </c>
      <c r="Q632">
        <v>-1737.41</v>
      </c>
      <c r="R632">
        <v>-6990.75</v>
      </c>
      <c r="S632">
        <v>-630.45500000000004</v>
      </c>
      <c r="T632">
        <v>-4618.83</v>
      </c>
    </row>
    <row r="633" spans="1:20" x14ac:dyDescent="0.3">
      <c r="A633">
        <v>629</v>
      </c>
      <c r="B633">
        <v>0</v>
      </c>
      <c r="C633">
        <v>-4771.9799999999996</v>
      </c>
      <c r="D633">
        <v>-231.345</v>
      </c>
      <c r="E633">
        <v>-2920.93</v>
      </c>
      <c r="F633">
        <v>-4310.91</v>
      </c>
      <c r="G633">
        <v>-4310.91</v>
      </c>
      <c r="H633">
        <v>-3796.53</v>
      </c>
      <c r="I633">
        <v>-6752.09</v>
      </c>
      <c r="J633">
        <v>-506.255</v>
      </c>
      <c r="K633">
        <v>-2565.38</v>
      </c>
      <c r="L633">
        <v>-6834.35</v>
      </c>
      <c r="M633">
        <v>1932.49</v>
      </c>
      <c r="N633">
        <v>-1734.97</v>
      </c>
      <c r="O633">
        <v>-7702.65</v>
      </c>
      <c r="P633">
        <v>514.37599999999998</v>
      </c>
      <c r="Q633">
        <v>-1854.3</v>
      </c>
      <c r="R633">
        <v>-7031.07</v>
      </c>
      <c r="S633">
        <v>-670.77200000000005</v>
      </c>
      <c r="T633">
        <v>-4776.8500000000004</v>
      </c>
    </row>
    <row r="634" spans="1:20" x14ac:dyDescent="0.3">
      <c r="A634">
        <v>630</v>
      </c>
      <c r="B634">
        <v>1</v>
      </c>
      <c r="C634">
        <v>-5283.09</v>
      </c>
      <c r="D634">
        <v>-585.25699999999995</v>
      </c>
      <c r="E634">
        <v>-2962.06</v>
      </c>
      <c r="F634">
        <v>-4228.6499999999996</v>
      </c>
      <c r="G634">
        <v>-4228.6499999999996</v>
      </c>
      <c r="H634">
        <v>-4063.32</v>
      </c>
      <c r="I634">
        <v>-6832.73</v>
      </c>
      <c r="J634">
        <v>-745.71600000000001</v>
      </c>
      <c r="K634">
        <v>-2567.8200000000002</v>
      </c>
      <c r="L634">
        <v>-6834.35</v>
      </c>
      <c r="M634">
        <v>1974.43</v>
      </c>
      <c r="N634">
        <v>-1738.22</v>
      </c>
      <c r="O634">
        <v>-7742.15</v>
      </c>
      <c r="P634">
        <v>436.18</v>
      </c>
      <c r="Q634">
        <v>-1934.12</v>
      </c>
      <c r="R634">
        <v>-7031.88</v>
      </c>
      <c r="S634">
        <v>-710.27599999999995</v>
      </c>
      <c r="T634">
        <v>-4780.1000000000004</v>
      </c>
    </row>
    <row r="635" spans="1:20" x14ac:dyDescent="0.3">
      <c r="A635">
        <v>631</v>
      </c>
      <c r="B635">
        <v>0</v>
      </c>
      <c r="C635">
        <v>-5835.34</v>
      </c>
      <c r="D635">
        <v>-824.72400000000005</v>
      </c>
      <c r="E635">
        <v>-3001.56</v>
      </c>
      <c r="F635">
        <v>-4420.49</v>
      </c>
      <c r="G635">
        <v>-4420.49</v>
      </c>
      <c r="H635">
        <v>-3875.55</v>
      </c>
      <c r="I635">
        <v>-6950.43</v>
      </c>
      <c r="J635">
        <v>-1060.1300000000001</v>
      </c>
      <c r="K635">
        <v>-2490.44</v>
      </c>
      <c r="L635">
        <v>-6795.66</v>
      </c>
      <c r="M635">
        <v>2052.63</v>
      </c>
      <c r="N635">
        <v>-1738.22</v>
      </c>
      <c r="O635">
        <v>-7626.89</v>
      </c>
      <c r="P635">
        <v>318.47899999999998</v>
      </c>
      <c r="Q635">
        <v>-2051.8200000000002</v>
      </c>
      <c r="R635">
        <v>-7031.88</v>
      </c>
      <c r="S635">
        <v>-788.47199999999998</v>
      </c>
      <c r="T635">
        <v>-4780.1000000000004</v>
      </c>
    </row>
    <row r="636" spans="1:20" x14ac:dyDescent="0.3">
      <c r="A636">
        <v>632</v>
      </c>
      <c r="B636">
        <v>1</v>
      </c>
      <c r="C636">
        <v>-6349.71</v>
      </c>
      <c r="D636">
        <v>-1100.44</v>
      </c>
      <c r="E636">
        <v>-2886.3</v>
      </c>
      <c r="F636">
        <v>-4656.7</v>
      </c>
      <c r="G636">
        <v>-4656.7</v>
      </c>
      <c r="H636">
        <v>-3794.1</v>
      </c>
      <c r="I636">
        <v>-7068.94</v>
      </c>
      <c r="J636">
        <v>-1105.32</v>
      </c>
      <c r="K636">
        <v>-2411.4299999999998</v>
      </c>
      <c r="L636">
        <v>-6756.16</v>
      </c>
      <c r="M636">
        <v>2092.9499999999998</v>
      </c>
      <c r="N636">
        <v>-1815.6</v>
      </c>
      <c r="O636">
        <v>-7624.45</v>
      </c>
      <c r="P636">
        <v>316.03899999999999</v>
      </c>
      <c r="Q636">
        <v>-2131.64</v>
      </c>
      <c r="R636">
        <v>-7070.57</v>
      </c>
      <c r="S636">
        <v>-790.09900000000005</v>
      </c>
      <c r="T636">
        <v>-4741.41</v>
      </c>
    </row>
    <row r="637" spans="1:20" x14ac:dyDescent="0.3">
      <c r="A637">
        <v>633</v>
      </c>
      <c r="B637">
        <v>0</v>
      </c>
      <c r="C637">
        <v>-6979.34</v>
      </c>
      <c r="D637">
        <v>-1222.21</v>
      </c>
      <c r="E637">
        <v>-3038.62</v>
      </c>
      <c r="F637">
        <v>-4893.72</v>
      </c>
      <c r="G637">
        <v>-4893.72</v>
      </c>
      <c r="H637">
        <v>-3637.71</v>
      </c>
      <c r="I637">
        <v>-7148.76</v>
      </c>
      <c r="J637">
        <v>-1144.83</v>
      </c>
      <c r="K637">
        <v>-2409.8000000000002</v>
      </c>
      <c r="L637">
        <v>-6677.96</v>
      </c>
      <c r="M637">
        <v>2132.4499999999998</v>
      </c>
      <c r="N637">
        <v>-2010.68</v>
      </c>
      <c r="O637">
        <v>-7663.14</v>
      </c>
      <c r="P637">
        <v>277.34899999999999</v>
      </c>
      <c r="Q637">
        <v>-2171.96</v>
      </c>
      <c r="R637">
        <v>-7110.07</v>
      </c>
      <c r="S637">
        <v>-828.78899999999999</v>
      </c>
      <c r="T637">
        <v>-4895.3500000000004</v>
      </c>
    </row>
    <row r="638" spans="1:20" x14ac:dyDescent="0.3">
      <c r="A638">
        <v>634</v>
      </c>
      <c r="B638">
        <v>1</v>
      </c>
      <c r="C638">
        <v>-7417.97</v>
      </c>
      <c r="D638">
        <v>-1185.96</v>
      </c>
      <c r="E638">
        <v>-3003.19</v>
      </c>
      <c r="F638">
        <v>-4898.6099999999997</v>
      </c>
      <c r="G638">
        <v>-4898.6099999999997</v>
      </c>
      <c r="H638">
        <v>-3595.76</v>
      </c>
      <c r="I638">
        <v>-7227.77</v>
      </c>
      <c r="J638">
        <v>-1184.33</v>
      </c>
      <c r="K638">
        <v>-2409.8000000000002</v>
      </c>
      <c r="L638">
        <v>-6560.26</v>
      </c>
      <c r="M638">
        <v>2210.65</v>
      </c>
      <c r="N638">
        <v>-2208.1999999999998</v>
      </c>
      <c r="O638">
        <v>-7470.51</v>
      </c>
      <c r="P638">
        <v>315.22500000000002</v>
      </c>
      <c r="Q638">
        <v>-2211.46</v>
      </c>
      <c r="R638">
        <v>-7149.58</v>
      </c>
      <c r="S638">
        <v>-829.60400000000004</v>
      </c>
      <c r="T638">
        <v>-4937.3</v>
      </c>
    </row>
    <row r="639" spans="1:20" x14ac:dyDescent="0.3">
      <c r="A639">
        <v>635</v>
      </c>
      <c r="B639">
        <v>0</v>
      </c>
      <c r="C639">
        <v>-7929.9</v>
      </c>
      <c r="D639">
        <v>-1185.1500000000001</v>
      </c>
      <c r="E639">
        <v>-2847.61</v>
      </c>
      <c r="F639">
        <v>-4705.16</v>
      </c>
      <c r="G639">
        <v>-4705.16</v>
      </c>
      <c r="H639">
        <v>-3362.81</v>
      </c>
      <c r="I639">
        <v>-7306.78</v>
      </c>
      <c r="J639">
        <v>-1223.8399999999999</v>
      </c>
      <c r="K639">
        <v>-2332.42</v>
      </c>
      <c r="L639">
        <v>-6557.82</v>
      </c>
      <c r="M639">
        <v>2212.2800000000002</v>
      </c>
      <c r="N639">
        <v>-2250.9699999999998</v>
      </c>
      <c r="O639">
        <v>-7389.05</v>
      </c>
      <c r="P639">
        <v>277.34899999999999</v>
      </c>
      <c r="Q639">
        <v>-2212.2800000000002</v>
      </c>
      <c r="R639">
        <v>-7150.39</v>
      </c>
      <c r="S639">
        <v>-790.91399999999999</v>
      </c>
      <c r="T639">
        <v>-5015.5</v>
      </c>
    </row>
    <row r="640" spans="1:20" x14ac:dyDescent="0.3">
      <c r="A640">
        <v>636</v>
      </c>
      <c r="B640">
        <v>1</v>
      </c>
      <c r="C640">
        <v>-8404.76</v>
      </c>
      <c r="D640">
        <v>-953.01099999999997</v>
      </c>
      <c r="E640">
        <v>-2650.91</v>
      </c>
      <c r="F640">
        <v>-4894.53</v>
      </c>
      <c r="G640">
        <v>-4894.53</v>
      </c>
      <c r="H640">
        <v>-3164.47</v>
      </c>
      <c r="I640">
        <v>-7308.41</v>
      </c>
      <c r="J640">
        <v>-1147.27</v>
      </c>
      <c r="K640">
        <v>-2292.1</v>
      </c>
      <c r="L640">
        <v>-6557.82</v>
      </c>
      <c r="M640">
        <v>2212.2800000000002</v>
      </c>
      <c r="N640">
        <v>-2135.71</v>
      </c>
      <c r="O640">
        <v>-7426.11</v>
      </c>
      <c r="P640">
        <v>315.22399999999999</v>
      </c>
      <c r="Q640">
        <v>-2328.34</v>
      </c>
      <c r="R640">
        <v>-7150.39</v>
      </c>
      <c r="S640">
        <v>-790.09900000000005</v>
      </c>
      <c r="T640">
        <v>-5017.13</v>
      </c>
    </row>
    <row r="641" spans="1:20" x14ac:dyDescent="0.3">
      <c r="A641">
        <v>637</v>
      </c>
      <c r="B641">
        <v>0</v>
      </c>
      <c r="C641">
        <v>-8994.89</v>
      </c>
      <c r="D641">
        <v>-677.29399999999998</v>
      </c>
      <c r="E641">
        <v>-2995.03</v>
      </c>
      <c r="F641">
        <v>-4975.99</v>
      </c>
      <c r="G641">
        <v>-4975.99</v>
      </c>
      <c r="H641">
        <v>-3315.15</v>
      </c>
      <c r="I641">
        <v>-7463.17</v>
      </c>
      <c r="J641">
        <v>-1029.58</v>
      </c>
      <c r="K641">
        <v>-2175.2199999999998</v>
      </c>
      <c r="L641">
        <v>-6596.51</v>
      </c>
      <c r="M641">
        <v>2250.9699999999998</v>
      </c>
      <c r="N641">
        <v>-2133.27</v>
      </c>
      <c r="O641">
        <v>-7426.93</v>
      </c>
      <c r="P641">
        <v>354.72899999999998</v>
      </c>
      <c r="Q641">
        <v>-2408.17</v>
      </c>
      <c r="R641">
        <v>-7227.77</v>
      </c>
      <c r="S641">
        <v>-790.09900000000005</v>
      </c>
      <c r="T641">
        <v>-5017.13</v>
      </c>
    </row>
    <row r="642" spans="1:20" x14ac:dyDescent="0.3">
      <c r="A642">
        <v>638</v>
      </c>
      <c r="B642">
        <v>1</v>
      </c>
      <c r="C642">
        <v>-9664.84</v>
      </c>
      <c r="D642">
        <v>-246.00399999999999</v>
      </c>
      <c r="E642">
        <v>-2808.93</v>
      </c>
      <c r="F642">
        <v>-5171.07</v>
      </c>
      <c r="G642">
        <v>-5171.07</v>
      </c>
      <c r="H642">
        <v>-3782.68</v>
      </c>
      <c r="I642">
        <v>-7505.12</v>
      </c>
      <c r="J642">
        <v>-1065.82</v>
      </c>
      <c r="K642">
        <v>-2288.84</v>
      </c>
      <c r="L642">
        <v>-6674.7</v>
      </c>
      <c r="M642">
        <v>2213.09</v>
      </c>
      <c r="N642">
        <v>-2133.27</v>
      </c>
      <c r="O642">
        <v>-7542.99</v>
      </c>
      <c r="P642">
        <v>471.61200000000002</v>
      </c>
      <c r="Q642">
        <v>-2487.1799999999998</v>
      </c>
      <c r="R642">
        <v>-7190.71</v>
      </c>
      <c r="S642">
        <v>-790.09900000000005</v>
      </c>
      <c r="T642">
        <v>-5017.13</v>
      </c>
    </row>
    <row r="643" spans="1:20" x14ac:dyDescent="0.3">
      <c r="A643">
        <v>639</v>
      </c>
      <c r="B643">
        <v>0</v>
      </c>
      <c r="C643">
        <v>-10413.799999999999</v>
      </c>
      <c r="D643">
        <v>72.480400000000003</v>
      </c>
      <c r="E643">
        <v>-2843.54</v>
      </c>
      <c r="F643">
        <v>-5368.59</v>
      </c>
      <c r="G643">
        <v>-5368.59</v>
      </c>
      <c r="H643">
        <v>-4101.9799999999996</v>
      </c>
      <c r="I643">
        <v>-7660.69</v>
      </c>
      <c r="J643">
        <v>-1027.94</v>
      </c>
      <c r="K643">
        <v>-2213.91</v>
      </c>
      <c r="L643">
        <v>-6676.33</v>
      </c>
      <c r="M643">
        <v>2173.59</v>
      </c>
      <c r="N643">
        <v>-2365.4</v>
      </c>
      <c r="O643">
        <v>-7622.82</v>
      </c>
      <c r="P643">
        <v>474.05900000000003</v>
      </c>
      <c r="Q643">
        <v>-2566.19</v>
      </c>
      <c r="R643">
        <v>-7228.59</v>
      </c>
      <c r="S643">
        <v>-712.721</v>
      </c>
      <c r="T643">
        <v>-5017.13</v>
      </c>
    </row>
    <row r="644" spans="1:20" x14ac:dyDescent="0.3">
      <c r="A644">
        <v>640</v>
      </c>
      <c r="B644">
        <v>1</v>
      </c>
      <c r="C644">
        <v>-11280.4</v>
      </c>
      <c r="D644">
        <v>195.07499999999999</v>
      </c>
      <c r="E644">
        <v>-3153.86</v>
      </c>
      <c r="F644">
        <v>-5295.29</v>
      </c>
      <c r="G644">
        <v>-5295.29</v>
      </c>
      <c r="H644">
        <v>-3915.07</v>
      </c>
      <c r="I644">
        <v>-7663.96</v>
      </c>
      <c r="J644">
        <v>-1027.1300000000001</v>
      </c>
      <c r="K644">
        <v>-2173.59</v>
      </c>
      <c r="L644">
        <v>-6637.64</v>
      </c>
      <c r="M644">
        <v>2134.08</v>
      </c>
      <c r="N644">
        <v>-2447.67</v>
      </c>
      <c r="O644">
        <v>-7701.83</v>
      </c>
      <c r="P644">
        <v>551.43600000000004</v>
      </c>
      <c r="Q644">
        <v>-2529.13</v>
      </c>
      <c r="R644">
        <v>-7306.78</v>
      </c>
      <c r="S644">
        <v>-633.71199999999999</v>
      </c>
      <c r="T644">
        <v>-5017.13</v>
      </c>
    </row>
    <row r="645" spans="1:20" x14ac:dyDescent="0.3">
      <c r="A645">
        <v>641</v>
      </c>
      <c r="B645">
        <v>0</v>
      </c>
      <c r="C645">
        <v>-12497.7</v>
      </c>
      <c r="D645">
        <v>-34.604199999999999</v>
      </c>
      <c r="E645">
        <v>-3353.84</v>
      </c>
      <c r="F645">
        <v>-5100.22</v>
      </c>
      <c r="G645">
        <v>-5100.22</v>
      </c>
      <c r="H645">
        <v>-3640.17</v>
      </c>
      <c r="I645">
        <v>-7625.27</v>
      </c>
      <c r="J645">
        <v>-949.75199999999995</v>
      </c>
      <c r="K645">
        <v>-2095.39</v>
      </c>
      <c r="L645">
        <v>-6636.83</v>
      </c>
      <c r="M645">
        <v>2094.58</v>
      </c>
      <c r="N645">
        <v>-2487.9899999999998</v>
      </c>
      <c r="O645">
        <v>-7703.46</v>
      </c>
      <c r="P645">
        <v>630.44500000000005</v>
      </c>
      <c r="Q645">
        <v>-2528.3200000000002</v>
      </c>
      <c r="R645">
        <v>-7424.48</v>
      </c>
      <c r="S645">
        <v>-632.07899999999995</v>
      </c>
      <c r="T645">
        <v>-5055.8100000000004</v>
      </c>
    </row>
    <row r="646" spans="1:20" x14ac:dyDescent="0.3">
      <c r="A646">
        <v>642</v>
      </c>
      <c r="B646">
        <v>1</v>
      </c>
      <c r="C646">
        <v>-13683.7</v>
      </c>
      <c r="D646">
        <v>-658.51199999999994</v>
      </c>
      <c r="E646">
        <v>-3357.92</v>
      </c>
      <c r="F646">
        <v>-4941.38</v>
      </c>
      <c r="G646">
        <v>-4941.38</v>
      </c>
      <c r="H646">
        <v>-3789.21</v>
      </c>
      <c r="I646">
        <v>-7663.14</v>
      </c>
      <c r="J646">
        <v>-870.74199999999996</v>
      </c>
      <c r="K646">
        <v>-2132.4499999999998</v>
      </c>
      <c r="L646">
        <v>-6675.52</v>
      </c>
      <c r="M646">
        <v>2093.7600000000002</v>
      </c>
      <c r="N646">
        <v>-2411.4299999999998</v>
      </c>
      <c r="O646">
        <v>-7742.15</v>
      </c>
      <c r="P646">
        <v>748.14300000000003</v>
      </c>
      <c r="Q646">
        <v>-2528.3200000000002</v>
      </c>
      <c r="R646">
        <v>-7504.3</v>
      </c>
      <c r="S646">
        <v>-593.39099999999996</v>
      </c>
      <c r="T646">
        <v>-5095.32</v>
      </c>
    </row>
    <row r="647" spans="1:20" x14ac:dyDescent="0.3">
      <c r="A647">
        <v>643</v>
      </c>
      <c r="B647">
        <v>0</v>
      </c>
      <c r="C647">
        <v>-14791.5</v>
      </c>
      <c r="D647">
        <v>-1445.34</v>
      </c>
      <c r="E647">
        <v>-3280.54</v>
      </c>
      <c r="F647">
        <v>-4783.37</v>
      </c>
      <c r="G647">
        <v>-4783.37</v>
      </c>
      <c r="H647">
        <v>-4024.6</v>
      </c>
      <c r="I647">
        <v>-7702.64</v>
      </c>
      <c r="J647">
        <v>-753.04600000000005</v>
      </c>
      <c r="K647">
        <v>-2055.89</v>
      </c>
      <c r="L647">
        <v>-6792.4</v>
      </c>
      <c r="M647">
        <v>2132.4499999999998</v>
      </c>
      <c r="N647">
        <v>-2255.0500000000002</v>
      </c>
      <c r="O647">
        <v>-7781.65</v>
      </c>
      <c r="P647">
        <v>789.28099999999995</v>
      </c>
      <c r="Q647">
        <v>-2450.94</v>
      </c>
      <c r="R647">
        <v>-7622</v>
      </c>
      <c r="S647">
        <v>-553.88599999999997</v>
      </c>
      <c r="T647">
        <v>-5057.45</v>
      </c>
    </row>
    <row r="648" spans="1:20" x14ac:dyDescent="0.3">
      <c r="A648">
        <v>644</v>
      </c>
      <c r="B648">
        <v>1</v>
      </c>
      <c r="C648">
        <v>-15820.2</v>
      </c>
      <c r="D648">
        <v>-1964.62</v>
      </c>
      <c r="E648">
        <v>-2969.41</v>
      </c>
      <c r="F648">
        <v>-4586.66</v>
      </c>
      <c r="G648">
        <v>-4586.66</v>
      </c>
      <c r="H648">
        <v>-4068.19</v>
      </c>
      <c r="I648">
        <v>-7664.77</v>
      </c>
      <c r="J648">
        <v>-634.53099999999995</v>
      </c>
      <c r="K648">
        <v>-2015.57</v>
      </c>
      <c r="L648">
        <v>-6910.91</v>
      </c>
      <c r="M648">
        <v>2171.9499999999998</v>
      </c>
      <c r="N648">
        <v>-2251.7800000000002</v>
      </c>
      <c r="O648">
        <v>-7782.47</v>
      </c>
      <c r="P648">
        <v>983.53599999999994</v>
      </c>
      <c r="Q648">
        <v>-2487.9899999999998</v>
      </c>
      <c r="R648">
        <v>-7701.83</v>
      </c>
      <c r="S648">
        <v>-553.06899999999996</v>
      </c>
      <c r="T648">
        <v>-5017.9399999999996</v>
      </c>
    </row>
    <row r="649" spans="1:20" x14ac:dyDescent="0.3">
      <c r="A649">
        <v>645</v>
      </c>
      <c r="B649">
        <v>0</v>
      </c>
      <c r="C649">
        <v>-16383.1</v>
      </c>
      <c r="D649">
        <v>-2013.93</v>
      </c>
      <c r="E649">
        <v>-2576</v>
      </c>
      <c r="F649">
        <v>-4389.1400000000003</v>
      </c>
      <c r="G649">
        <v>-4389.1400000000003</v>
      </c>
      <c r="H649">
        <v>-3836.89</v>
      </c>
      <c r="I649">
        <v>-7702.64</v>
      </c>
      <c r="J649">
        <v>-593.39200000000005</v>
      </c>
      <c r="K649">
        <v>-2014.75</v>
      </c>
      <c r="L649">
        <v>-7029.42</v>
      </c>
      <c r="M649">
        <v>2211.46</v>
      </c>
      <c r="N649">
        <v>-2213.09</v>
      </c>
      <c r="O649">
        <v>-7859.85</v>
      </c>
      <c r="P649">
        <v>1026.31</v>
      </c>
      <c r="Q649">
        <v>-2527.5</v>
      </c>
      <c r="R649">
        <v>-7819.52</v>
      </c>
      <c r="S649">
        <v>-514.38199999999995</v>
      </c>
      <c r="T649">
        <v>-5094.5</v>
      </c>
    </row>
    <row r="650" spans="1:20" x14ac:dyDescent="0.3">
      <c r="A650">
        <v>646</v>
      </c>
      <c r="B650">
        <v>1</v>
      </c>
      <c r="C650">
        <v>-16588</v>
      </c>
      <c r="D650">
        <v>-1589.2</v>
      </c>
      <c r="E650">
        <v>-2258.33</v>
      </c>
      <c r="F650">
        <v>-4268.99</v>
      </c>
      <c r="G650">
        <v>-4268.99</v>
      </c>
      <c r="H650">
        <v>-3715.92</v>
      </c>
      <c r="I650">
        <v>-7703.46</v>
      </c>
      <c r="J650">
        <v>-592.57399999999996</v>
      </c>
      <c r="K650">
        <v>-1976.06</v>
      </c>
      <c r="L650">
        <v>-7031.88</v>
      </c>
      <c r="M650">
        <v>2212.2800000000002</v>
      </c>
      <c r="N650">
        <v>-2173.59</v>
      </c>
      <c r="O650">
        <v>-7861.48</v>
      </c>
      <c r="P650">
        <v>1065.82</v>
      </c>
      <c r="Q650">
        <v>-2644.38</v>
      </c>
      <c r="R650">
        <v>-7783.29</v>
      </c>
      <c r="S650">
        <v>-474.87700000000001</v>
      </c>
      <c r="T650">
        <v>-5057.45</v>
      </c>
    </row>
    <row r="651" spans="1:20" x14ac:dyDescent="0.3">
      <c r="A651">
        <v>647</v>
      </c>
      <c r="B651">
        <v>0</v>
      </c>
      <c r="C651">
        <v>-16862.900000000001</v>
      </c>
      <c r="D651">
        <v>-922.52599999999995</v>
      </c>
      <c r="E651">
        <v>-2251.7800000000002</v>
      </c>
      <c r="F651">
        <v>-4382.59</v>
      </c>
      <c r="G651">
        <v>-4382.59</v>
      </c>
      <c r="H651">
        <v>-3558.72</v>
      </c>
      <c r="I651">
        <v>-7819.52</v>
      </c>
      <c r="J651">
        <v>-553.88699999999994</v>
      </c>
      <c r="K651">
        <v>-1975.25</v>
      </c>
      <c r="L651">
        <v>-7070.56</v>
      </c>
      <c r="M651">
        <v>2250.96</v>
      </c>
      <c r="N651">
        <v>-2095.4</v>
      </c>
      <c r="O651">
        <v>-7822.79</v>
      </c>
      <c r="P651">
        <v>1182.69</v>
      </c>
      <c r="Q651">
        <v>-2724.2</v>
      </c>
      <c r="R651">
        <v>-7782.47</v>
      </c>
      <c r="S651">
        <v>-474.05900000000003</v>
      </c>
      <c r="T651">
        <v>-5095.32</v>
      </c>
    </row>
    <row r="652" spans="1:20" x14ac:dyDescent="0.3">
      <c r="A652">
        <v>648</v>
      </c>
      <c r="B652">
        <v>1</v>
      </c>
      <c r="C652">
        <v>-17255.5</v>
      </c>
      <c r="D652">
        <v>-599.13</v>
      </c>
      <c r="E652">
        <v>-2251.7800000000002</v>
      </c>
      <c r="F652">
        <v>-4617.16</v>
      </c>
      <c r="G652">
        <v>-4617.16</v>
      </c>
      <c r="H652">
        <v>-3245.96</v>
      </c>
      <c r="I652">
        <v>-7860.66</v>
      </c>
      <c r="J652">
        <v>-514.38400000000001</v>
      </c>
      <c r="K652">
        <v>-1975.25</v>
      </c>
      <c r="L652">
        <v>-7071.38</v>
      </c>
      <c r="M652">
        <v>2329.15</v>
      </c>
      <c r="N652">
        <v>-2093.7600000000002</v>
      </c>
      <c r="O652">
        <v>-7783.29</v>
      </c>
      <c r="P652">
        <v>1262.52</v>
      </c>
      <c r="Q652">
        <v>-2803.21</v>
      </c>
      <c r="R652">
        <v>-7782.47</v>
      </c>
      <c r="S652">
        <v>-396.68799999999999</v>
      </c>
      <c r="T652">
        <v>-5096.1400000000003</v>
      </c>
    </row>
    <row r="653" spans="1:20" x14ac:dyDescent="0.3">
      <c r="A653">
        <v>649</v>
      </c>
      <c r="B653">
        <v>0</v>
      </c>
      <c r="C653">
        <v>-17960</v>
      </c>
      <c r="D653">
        <v>-940.74</v>
      </c>
      <c r="E653">
        <v>-2832.06</v>
      </c>
      <c r="F653">
        <v>-4815.5</v>
      </c>
      <c r="G653">
        <v>-4815.5</v>
      </c>
      <c r="H653">
        <v>-3123.35</v>
      </c>
      <c r="I653">
        <v>-7938.85</v>
      </c>
      <c r="J653">
        <v>-590.93399999999997</v>
      </c>
      <c r="K653">
        <v>-1936.56</v>
      </c>
      <c r="L653">
        <v>-7148.75</v>
      </c>
      <c r="M653">
        <v>2330.79</v>
      </c>
      <c r="N653">
        <v>-2248.5</v>
      </c>
      <c r="O653">
        <v>-7821.16</v>
      </c>
      <c r="P653">
        <v>1380.21</v>
      </c>
      <c r="Q653">
        <v>-2920.91</v>
      </c>
      <c r="R653">
        <v>-7898.53</v>
      </c>
      <c r="S653">
        <v>-395.04899999999998</v>
      </c>
      <c r="T653">
        <v>-5096.1400000000003</v>
      </c>
    </row>
    <row r="654" spans="1:20" x14ac:dyDescent="0.3">
      <c r="A654">
        <v>650</v>
      </c>
      <c r="B654">
        <v>1</v>
      </c>
      <c r="C654">
        <v>-18400.3</v>
      </c>
      <c r="D654">
        <v>-1992.61</v>
      </c>
      <c r="E654">
        <v>-3656.74</v>
      </c>
      <c r="F654">
        <v>-4974.34</v>
      </c>
      <c r="G654">
        <v>-4974.34</v>
      </c>
      <c r="H654">
        <v>-3043.52</v>
      </c>
      <c r="I654">
        <v>-7979.18</v>
      </c>
      <c r="J654">
        <v>-631.25900000000001</v>
      </c>
      <c r="K654">
        <v>-1935.74</v>
      </c>
      <c r="L654">
        <v>-7305.13</v>
      </c>
      <c r="M654">
        <v>2292.11</v>
      </c>
      <c r="N654">
        <v>-2329.15</v>
      </c>
      <c r="O654">
        <v>-7860.66</v>
      </c>
      <c r="P654">
        <v>1421.36</v>
      </c>
      <c r="Q654">
        <v>-2845.99</v>
      </c>
      <c r="R654">
        <v>-8017.04</v>
      </c>
      <c r="S654">
        <v>-395.04899999999998</v>
      </c>
      <c r="T654">
        <v>-5173.51</v>
      </c>
    </row>
    <row r="655" spans="1:20" x14ac:dyDescent="0.3">
      <c r="A655">
        <v>651</v>
      </c>
      <c r="B655">
        <v>0</v>
      </c>
      <c r="C655">
        <v>-18680.099999999999</v>
      </c>
      <c r="D655">
        <v>-3678.19</v>
      </c>
      <c r="E655">
        <v>-3287.11</v>
      </c>
      <c r="F655">
        <v>-5093.67</v>
      </c>
      <c r="G655">
        <v>-5093.67</v>
      </c>
      <c r="H655">
        <v>-3080.56</v>
      </c>
      <c r="I655">
        <v>-8173.42</v>
      </c>
      <c r="J655">
        <v>-554.71</v>
      </c>
      <c r="K655">
        <v>-1897.06</v>
      </c>
      <c r="L655">
        <v>-7424.47</v>
      </c>
      <c r="M655">
        <v>2252.6</v>
      </c>
      <c r="N655">
        <v>-2176.0500000000002</v>
      </c>
      <c r="O655">
        <v>-7900.17</v>
      </c>
      <c r="P655">
        <v>1422.18</v>
      </c>
      <c r="Q655">
        <v>-2728.3</v>
      </c>
      <c r="R655">
        <v>-8251.61</v>
      </c>
      <c r="S655">
        <v>-356.36500000000001</v>
      </c>
      <c r="T655">
        <v>-5252.51</v>
      </c>
    </row>
    <row r="656" spans="1:20" x14ac:dyDescent="0.3">
      <c r="A656">
        <v>652</v>
      </c>
      <c r="B656">
        <v>1</v>
      </c>
      <c r="C656">
        <v>-19382.099999999999</v>
      </c>
      <c r="D656">
        <v>-4564.5</v>
      </c>
      <c r="E656">
        <v>-3201.54</v>
      </c>
      <c r="F656">
        <v>-5134.82</v>
      </c>
      <c r="G656">
        <v>-5134.82</v>
      </c>
      <c r="H656">
        <v>-3004.02</v>
      </c>
      <c r="I656">
        <v>-8293.57</v>
      </c>
      <c r="J656">
        <v>-669.11900000000003</v>
      </c>
      <c r="K656">
        <v>-2012.29</v>
      </c>
      <c r="L656">
        <v>-7581.66</v>
      </c>
      <c r="M656">
        <v>2174.41</v>
      </c>
      <c r="N656">
        <v>-2018.04</v>
      </c>
      <c r="O656">
        <v>-7978.35</v>
      </c>
      <c r="P656">
        <v>1344.81</v>
      </c>
      <c r="Q656">
        <v>-2687.16</v>
      </c>
      <c r="R656">
        <v>-8333.9</v>
      </c>
      <c r="S656">
        <v>-239.495</v>
      </c>
      <c r="T656">
        <v>-5331.52</v>
      </c>
    </row>
    <row r="657" spans="1:20" x14ac:dyDescent="0.3">
      <c r="A657">
        <v>653</v>
      </c>
      <c r="B657">
        <v>0</v>
      </c>
      <c r="C657">
        <v>-19087.5</v>
      </c>
      <c r="D657">
        <v>-5240.18</v>
      </c>
      <c r="E657">
        <v>-2658.34</v>
      </c>
      <c r="F657">
        <v>-5135.6400000000003</v>
      </c>
      <c r="G657">
        <v>-5096.96</v>
      </c>
      <c r="H657">
        <v>-3079.74</v>
      </c>
      <c r="I657">
        <v>-8373.4</v>
      </c>
      <c r="J657">
        <v>-671.58399999999995</v>
      </c>
      <c r="K657">
        <v>-2014.75</v>
      </c>
      <c r="L657">
        <v>-7817.04</v>
      </c>
      <c r="M657">
        <v>2134.09</v>
      </c>
      <c r="N657">
        <v>-1937.39</v>
      </c>
      <c r="O657">
        <v>-8173.41</v>
      </c>
      <c r="P657">
        <v>1149.75</v>
      </c>
      <c r="Q657">
        <v>-2686.34</v>
      </c>
      <c r="R657">
        <v>-8374.2199999999993</v>
      </c>
      <c r="S657">
        <v>-159.66399999999999</v>
      </c>
      <c r="T657">
        <v>-5410.53</v>
      </c>
    </row>
    <row r="658" spans="1:20" x14ac:dyDescent="0.3">
      <c r="A658">
        <v>654</v>
      </c>
      <c r="B658">
        <v>1</v>
      </c>
      <c r="C658">
        <v>-18500.7</v>
      </c>
      <c r="D658">
        <v>-6414.61</v>
      </c>
      <c r="E658">
        <v>-1873.2</v>
      </c>
      <c r="F658">
        <v>-5058.28</v>
      </c>
      <c r="G658">
        <v>-5057.45</v>
      </c>
      <c r="H658">
        <v>-3352.16</v>
      </c>
      <c r="I658">
        <v>-8491.09</v>
      </c>
      <c r="J658">
        <v>-594.22</v>
      </c>
      <c r="K658">
        <v>-2014.75</v>
      </c>
      <c r="L658">
        <v>-8131.43</v>
      </c>
      <c r="M658">
        <v>2094.58</v>
      </c>
      <c r="N658">
        <v>-2090.4699999999998</v>
      </c>
      <c r="O658">
        <v>-8448.2900000000009</v>
      </c>
      <c r="P658">
        <v>797.50800000000004</v>
      </c>
      <c r="Q658">
        <v>-2763.7</v>
      </c>
      <c r="R658">
        <v>-8529.77</v>
      </c>
      <c r="S658">
        <v>-80.656400000000005</v>
      </c>
      <c r="T658">
        <v>-5450.86</v>
      </c>
    </row>
    <row r="659" spans="1:20" x14ac:dyDescent="0.3">
      <c r="A659">
        <v>655</v>
      </c>
      <c r="B659">
        <v>0</v>
      </c>
      <c r="C659">
        <v>-17289.2</v>
      </c>
      <c r="D659">
        <v>-7947.87</v>
      </c>
      <c r="E659">
        <v>-1934.09</v>
      </c>
      <c r="F659">
        <v>-5133.99</v>
      </c>
      <c r="G659">
        <v>-5133.99</v>
      </c>
      <c r="H659">
        <v>-3860.78</v>
      </c>
      <c r="I659">
        <v>-8764.33</v>
      </c>
      <c r="J659">
        <v>-631.255</v>
      </c>
      <c r="K659">
        <v>-2092.11</v>
      </c>
      <c r="L659">
        <v>-8447.4699999999993</v>
      </c>
      <c r="M659">
        <v>1977.72</v>
      </c>
      <c r="N659">
        <v>-2248.4899999999998</v>
      </c>
      <c r="O659">
        <v>-8608.7800000000007</v>
      </c>
      <c r="P659">
        <v>403.28500000000003</v>
      </c>
      <c r="Q659">
        <v>-2881.39</v>
      </c>
      <c r="R659">
        <v>-8687.7900000000009</v>
      </c>
      <c r="S659">
        <v>-117.691</v>
      </c>
      <c r="T659">
        <v>-5490.36</v>
      </c>
    </row>
    <row r="660" spans="1:20" x14ac:dyDescent="0.3">
      <c r="A660">
        <v>656</v>
      </c>
      <c r="B660">
        <v>1</v>
      </c>
      <c r="C660">
        <v>-15948.5</v>
      </c>
      <c r="D660">
        <v>-9875.34</v>
      </c>
      <c r="E660">
        <v>-3521.64</v>
      </c>
      <c r="F660">
        <v>-5096.96</v>
      </c>
      <c r="G660">
        <v>-5058.28</v>
      </c>
      <c r="H660">
        <v>-3910.16</v>
      </c>
      <c r="I660">
        <v>-9156.9</v>
      </c>
      <c r="J660">
        <v>-593.39800000000002</v>
      </c>
      <c r="K660">
        <v>-2248.48</v>
      </c>
      <c r="L660">
        <v>-8724.82</v>
      </c>
      <c r="M660">
        <v>1820.52</v>
      </c>
      <c r="N660">
        <v>-2135.7399999999998</v>
      </c>
      <c r="O660">
        <v>-8882.84</v>
      </c>
      <c r="P660">
        <v>-185.15899999999999</v>
      </c>
      <c r="Q660">
        <v>-3077.26</v>
      </c>
      <c r="R660">
        <v>-8884.49</v>
      </c>
      <c r="S660">
        <v>-118.515</v>
      </c>
      <c r="T660">
        <v>-5568.55</v>
      </c>
    </row>
    <row r="661" spans="1:20" x14ac:dyDescent="0.3">
      <c r="A661">
        <v>657</v>
      </c>
      <c r="B661">
        <v>0</v>
      </c>
      <c r="C661">
        <v>-15146.9</v>
      </c>
      <c r="D661">
        <v>-12275.2</v>
      </c>
      <c r="E661">
        <v>-5296.05</v>
      </c>
      <c r="F661">
        <v>-4980.1000000000004</v>
      </c>
      <c r="G661">
        <v>-4979.2700000000004</v>
      </c>
      <c r="H661">
        <v>-3717.59</v>
      </c>
      <c r="I661">
        <v>-9319.86</v>
      </c>
      <c r="J661">
        <v>-708.61500000000001</v>
      </c>
      <c r="K661">
        <v>-2290.46</v>
      </c>
      <c r="L661">
        <v>-8923.99</v>
      </c>
      <c r="M661">
        <v>1701.19</v>
      </c>
      <c r="N661">
        <v>-1978.55</v>
      </c>
      <c r="O661">
        <v>-9430.1299999999992</v>
      </c>
      <c r="P661">
        <v>-661.68700000000001</v>
      </c>
      <c r="Q661">
        <v>-3390.83</v>
      </c>
      <c r="R661">
        <v>-9120.69</v>
      </c>
      <c r="S661">
        <v>-41.154299999999999</v>
      </c>
      <c r="T661">
        <v>-5647.56</v>
      </c>
    </row>
    <row r="662" spans="1:20" x14ac:dyDescent="0.3">
      <c r="A662">
        <v>658</v>
      </c>
      <c r="B662">
        <v>1</v>
      </c>
      <c r="C662">
        <v>-14743.6</v>
      </c>
      <c r="D662">
        <v>-14530.3</v>
      </c>
      <c r="E662">
        <v>-5797.33</v>
      </c>
      <c r="F662">
        <v>-4861.58</v>
      </c>
      <c r="G662">
        <v>-4861.58</v>
      </c>
      <c r="H662">
        <v>-3829.5</v>
      </c>
      <c r="I662">
        <v>-9671.2800000000007</v>
      </c>
      <c r="J662">
        <v>-672.40899999999999</v>
      </c>
      <c r="K662">
        <v>-2213.9299999999998</v>
      </c>
      <c r="L662">
        <v>-9121.51</v>
      </c>
      <c r="M662">
        <v>1698.71</v>
      </c>
      <c r="N662">
        <v>-1975.25</v>
      </c>
      <c r="O662">
        <v>-9828.48</v>
      </c>
      <c r="P662">
        <v>-826.30399999999997</v>
      </c>
      <c r="Q662">
        <v>-3629.5</v>
      </c>
      <c r="R662">
        <v>-9396.4</v>
      </c>
      <c r="S662">
        <v>76.5351</v>
      </c>
      <c r="T662">
        <v>-5803.92</v>
      </c>
    </row>
    <row r="663" spans="1:20" x14ac:dyDescent="0.3">
      <c r="A663">
        <v>659</v>
      </c>
      <c r="B663">
        <v>0</v>
      </c>
      <c r="C663">
        <v>-14000.4</v>
      </c>
      <c r="D663">
        <v>-16124.5</v>
      </c>
      <c r="E663">
        <v>-5497.79</v>
      </c>
      <c r="F663">
        <v>-4820.43</v>
      </c>
      <c r="G663">
        <v>-4820.43</v>
      </c>
      <c r="H663">
        <v>-4296.13</v>
      </c>
      <c r="I663">
        <v>-10104.200000000001</v>
      </c>
      <c r="J663">
        <v>-748.94299999999998</v>
      </c>
      <c r="K663">
        <v>-2173.6</v>
      </c>
      <c r="L663">
        <v>-9241.68</v>
      </c>
      <c r="M663">
        <v>1737.39</v>
      </c>
      <c r="N663">
        <v>-2284.6799999999998</v>
      </c>
      <c r="O663">
        <v>-9991.4500000000007</v>
      </c>
      <c r="P663">
        <v>-752.24400000000003</v>
      </c>
      <c r="Q663">
        <v>-3789.17</v>
      </c>
      <c r="R663">
        <v>-9634.25</v>
      </c>
      <c r="S663">
        <v>156.369</v>
      </c>
      <c r="T663">
        <v>-5845.9</v>
      </c>
    </row>
    <row r="664" spans="1:20" x14ac:dyDescent="0.3">
      <c r="A664">
        <v>660</v>
      </c>
      <c r="B664">
        <v>1</v>
      </c>
      <c r="C664">
        <v>-13249.8</v>
      </c>
      <c r="D664">
        <v>-16853.7</v>
      </c>
      <c r="E664">
        <v>-5027.03</v>
      </c>
      <c r="F664">
        <v>-4858.28</v>
      </c>
      <c r="G664">
        <v>-4858.28</v>
      </c>
      <c r="H664">
        <v>-4770.1899999999996</v>
      </c>
      <c r="I664">
        <v>-10422.700000000001</v>
      </c>
      <c r="J664">
        <v>-711.91399999999999</v>
      </c>
      <c r="K664">
        <v>-2095.41</v>
      </c>
      <c r="L664">
        <v>-9282.83</v>
      </c>
      <c r="M664">
        <v>1699.54</v>
      </c>
      <c r="N664">
        <v>-2562.04</v>
      </c>
      <c r="O664">
        <v>-10033.4</v>
      </c>
      <c r="P664">
        <v>-557.19600000000003</v>
      </c>
      <c r="Q664">
        <v>-3947.19</v>
      </c>
      <c r="R664">
        <v>-10026</v>
      </c>
      <c r="S664">
        <v>235.37899999999999</v>
      </c>
      <c r="T664">
        <v>-5924.09</v>
      </c>
    </row>
    <row r="665" spans="1:20" x14ac:dyDescent="0.3">
      <c r="A665">
        <v>661</v>
      </c>
      <c r="B665">
        <v>0</v>
      </c>
      <c r="C665">
        <v>-12692.6</v>
      </c>
      <c r="D665">
        <v>-17526.2</v>
      </c>
      <c r="E665">
        <v>-4901.09</v>
      </c>
      <c r="F665">
        <v>-5013.82</v>
      </c>
      <c r="G665">
        <v>-4975.1400000000003</v>
      </c>
      <c r="H665">
        <v>-5128.21</v>
      </c>
      <c r="I665">
        <v>-10700.1</v>
      </c>
      <c r="J665">
        <v>-672.41</v>
      </c>
      <c r="K665">
        <v>-2055.08</v>
      </c>
      <c r="L665">
        <v>-9167.6200000000008</v>
      </c>
      <c r="M665">
        <v>1621.35</v>
      </c>
      <c r="N665">
        <v>-2799.9</v>
      </c>
      <c r="O665">
        <v>-10034.299999999999</v>
      </c>
      <c r="P665">
        <v>-204.95599999999999</v>
      </c>
      <c r="Q665">
        <v>-4143.8900000000003</v>
      </c>
      <c r="R665">
        <v>-10305</v>
      </c>
      <c r="S665">
        <v>198.35</v>
      </c>
      <c r="T665">
        <v>-5964.42</v>
      </c>
    </row>
    <row r="666" spans="1:20" x14ac:dyDescent="0.3">
      <c r="A666">
        <v>662</v>
      </c>
      <c r="B666">
        <v>1</v>
      </c>
      <c r="C666">
        <v>-12139.6</v>
      </c>
      <c r="D666">
        <v>-18043</v>
      </c>
      <c r="E666">
        <v>-5440.12</v>
      </c>
      <c r="F666">
        <v>-5094.4799999999996</v>
      </c>
      <c r="G666">
        <v>-5054.9799999999996</v>
      </c>
      <c r="H666">
        <v>-5367.71</v>
      </c>
      <c r="I666">
        <v>-10860.6</v>
      </c>
      <c r="J666">
        <v>-594.226</v>
      </c>
      <c r="K666">
        <v>-1976.9</v>
      </c>
      <c r="L666">
        <v>-9087.7900000000009</v>
      </c>
      <c r="M666">
        <v>1658.38</v>
      </c>
      <c r="N666">
        <v>-2959.57</v>
      </c>
      <c r="O666">
        <v>-9995.57</v>
      </c>
      <c r="P666">
        <v>73.228300000000004</v>
      </c>
      <c r="Q666">
        <v>-4225.38</v>
      </c>
      <c r="R666">
        <v>-10581.5</v>
      </c>
      <c r="S666">
        <v>236.20400000000001</v>
      </c>
      <c r="T666">
        <v>-6119.96</v>
      </c>
    </row>
    <row r="667" spans="1:20" x14ac:dyDescent="0.3">
      <c r="A667">
        <v>663</v>
      </c>
      <c r="B667">
        <v>0</v>
      </c>
      <c r="C667">
        <v>-11586.5</v>
      </c>
      <c r="D667">
        <v>-17976.400000000001</v>
      </c>
      <c r="E667">
        <v>-5606.39</v>
      </c>
      <c r="F667">
        <v>-5096.1400000000003</v>
      </c>
      <c r="G667">
        <v>-5095.3100000000004</v>
      </c>
      <c r="H667">
        <v>-5217.96</v>
      </c>
      <c r="I667">
        <v>-10941.2</v>
      </c>
      <c r="J667">
        <v>-283.14499999999998</v>
      </c>
      <c r="K667">
        <v>-1859.21</v>
      </c>
      <c r="L667">
        <v>-8970.1</v>
      </c>
      <c r="M667">
        <v>1659.21</v>
      </c>
      <c r="N667">
        <v>-3040.23</v>
      </c>
      <c r="O667">
        <v>-9994.75</v>
      </c>
      <c r="P667">
        <v>311.08199999999999</v>
      </c>
      <c r="Q667">
        <v>-4304.38</v>
      </c>
      <c r="R667">
        <v>-10858.1</v>
      </c>
      <c r="S667">
        <v>198.351</v>
      </c>
      <c r="T667">
        <v>-6123.26</v>
      </c>
    </row>
    <row r="668" spans="1:20" x14ac:dyDescent="0.3">
      <c r="A668">
        <v>664</v>
      </c>
      <c r="B668">
        <v>1</v>
      </c>
      <c r="C668">
        <v>-11691</v>
      </c>
      <c r="D668">
        <v>-16621</v>
      </c>
      <c r="E668">
        <v>-5571.02</v>
      </c>
      <c r="F668">
        <v>-5096.1400000000003</v>
      </c>
      <c r="G668">
        <v>-5096.1400000000003</v>
      </c>
      <c r="H668">
        <v>-4943.8999999999996</v>
      </c>
      <c r="I668">
        <v>-10942.9</v>
      </c>
      <c r="J668">
        <v>-5.7851400000000002</v>
      </c>
      <c r="K668">
        <v>-1818.05</v>
      </c>
      <c r="L668">
        <v>-8928.94</v>
      </c>
      <c r="M668">
        <v>1620.53</v>
      </c>
      <c r="N668">
        <v>-2964.52</v>
      </c>
      <c r="O668">
        <v>-10110.799999999999</v>
      </c>
      <c r="P668">
        <v>625.46699999999998</v>
      </c>
      <c r="Q668">
        <v>-4112.6499999999996</v>
      </c>
      <c r="R668">
        <v>-11018.6</v>
      </c>
      <c r="S668">
        <v>120.16800000000001</v>
      </c>
      <c r="T668">
        <v>-6161.94</v>
      </c>
    </row>
    <row r="669" spans="1:20" x14ac:dyDescent="0.3">
      <c r="A669">
        <v>665</v>
      </c>
      <c r="B669">
        <v>0</v>
      </c>
      <c r="C669">
        <v>-12815.1</v>
      </c>
      <c r="D669">
        <v>-14348.7</v>
      </c>
      <c r="E669">
        <v>-7233.36</v>
      </c>
      <c r="F669">
        <v>-5212.17</v>
      </c>
      <c r="G669">
        <v>-5212.17</v>
      </c>
      <c r="H669">
        <v>-4667.37</v>
      </c>
      <c r="I669">
        <v>-11020.2</v>
      </c>
      <c r="J669">
        <v>116.03400000000001</v>
      </c>
      <c r="K669">
        <v>-1739.87</v>
      </c>
      <c r="L669">
        <v>-9237.5400000000009</v>
      </c>
      <c r="M669">
        <v>1658.38</v>
      </c>
      <c r="N669">
        <v>-2537.41</v>
      </c>
      <c r="O669">
        <v>-10538.7</v>
      </c>
      <c r="P669">
        <v>1250.93</v>
      </c>
      <c r="Q669">
        <v>-3064.2</v>
      </c>
      <c r="R669">
        <v>-11253.9</v>
      </c>
      <c r="S669">
        <v>-36.197800000000001</v>
      </c>
      <c r="T669">
        <v>-6085.41</v>
      </c>
    </row>
    <row r="670" spans="1:20" x14ac:dyDescent="0.3">
      <c r="A670">
        <v>666</v>
      </c>
      <c r="B670">
        <v>1</v>
      </c>
      <c r="C670">
        <v>-16088.1</v>
      </c>
      <c r="D670">
        <v>1054.4000000000001</v>
      </c>
      <c r="E670">
        <v>-7887.76</v>
      </c>
      <c r="F670">
        <v>-5330.69</v>
      </c>
      <c r="G670">
        <v>-5330.69</v>
      </c>
      <c r="H670">
        <v>-4506.87</v>
      </c>
      <c r="I670">
        <v>-11292.6</v>
      </c>
      <c r="J670">
        <v>195.87100000000001</v>
      </c>
      <c r="K670">
        <v>-1660.86</v>
      </c>
      <c r="L670">
        <v>-10559.2</v>
      </c>
      <c r="M670">
        <v>1775.24</v>
      </c>
      <c r="N670">
        <v>-1793.43</v>
      </c>
      <c r="O670">
        <v>-11746.8</v>
      </c>
      <c r="P670">
        <v>2308.4699999999998</v>
      </c>
      <c r="Q670">
        <v>-643.84100000000001</v>
      </c>
      <c r="R670">
        <v>-11645.7</v>
      </c>
      <c r="S670">
        <v>-232.89500000000001</v>
      </c>
      <c r="T670">
        <v>-6045.08</v>
      </c>
    </row>
    <row r="671" spans="1:20" x14ac:dyDescent="0.3">
      <c r="A671">
        <v>667</v>
      </c>
      <c r="B671">
        <v>0</v>
      </c>
      <c r="C671">
        <v>-18207.400000000001</v>
      </c>
      <c r="D671">
        <v>16737.7</v>
      </c>
      <c r="E671">
        <v>-3027.59</v>
      </c>
      <c r="F671">
        <v>-5487.88</v>
      </c>
      <c r="G671">
        <v>-5449.2</v>
      </c>
      <c r="H671">
        <v>-4542.24</v>
      </c>
      <c r="I671">
        <v>-12033.3</v>
      </c>
      <c r="J671">
        <v>429.59100000000001</v>
      </c>
      <c r="K671">
        <v>-1697.88</v>
      </c>
      <c r="L671">
        <v>-13991</v>
      </c>
      <c r="M671">
        <v>2009.79</v>
      </c>
      <c r="N671">
        <v>-1236.23</v>
      </c>
      <c r="O671">
        <v>-13280.9</v>
      </c>
      <c r="P671">
        <v>2601.5300000000002</v>
      </c>
      <c r="Q671">
        <v>877.18</v>
      </c>
      <c r="R671">
        <v>-12582.2</v>
      </c>
      <c r="S671">
        <v>-585.12900000000002</v>
      </c>
      <c r="T671">
        <v>-6160.29</v>
      </c>
    </row>
    <row r="672" spans="1:20" x14ac:dyDescent="0.3">
      <c r="A672">
        <v>668</v>
      </c>
      <c r="B672">
        <v>1</v>
      </c>
      <c r="C672">
        <v>-19837.099999999999</v>
      </c>
      <c r="D672">
        <v>19734.900000000001</v>
      </c>
      <c r="E672">
        <v>5198.8900000000003</v>
      </c>
      <c r="F672">
        <v>-5723.25</v>
      </c>
      <c r="G672">
        <v>-5683.74</v>
      </c>
      <c r="H672">
        <v>-4078.94</v>
      </c>
      <c r="I672">
        <v>-13209.3</v>
      </c>
      <c r="J672">
        <v>511.90899999999999</v>
      </c>
      <c r="K672">
        <v>-1969.45</v>
      </c>
      <c r="L672">
        <v>-18318.3</v>
      </c>
      <c r="M672">
        <v>1202.53</v>
      </c>
      <c r="N672">
        <v>-2152.91</v>
      </c>
      <c r="O672">
        <v>-14705.5</v>
      </c>
      <c r="P672">
        <v>828.16499999999996</v>
      </c>
      <c r="Q672">
        <v>1218.03</v>
      </c>
      <c r="R672">
        <v>-13955.8</v>
      </c>
      <c r="S672">
        <v>-863.31600000000003</v>
      </c>
      <c r="T672">
        <v>-6549.54</v>
      </c>
    </row>
    <row r="673" spans="1:20" x14ac:dyDescent="0.3">
      <c r="A673">
        <v>669</v>
      </c>
      <c r="B673">
        <v>0</v>
      </c>
      <c r="C673">
        <v>-20103</v>
      </c>
      <c r="D673">
        <v>11205.7</v>
      </c>
      <c r="E673">
        <v>6842.4</v>
      </c>
      <c r="F673">
        <v>-5650.86</v>
      </c>
      <c r="G673">
        <v>-5650.03</v>
      </c>
      <c r="H673">
        <v>-2444.5700000000002</v>
      </c>
      <c r="I673">
        <v>-13853</v>
      </c>
      <c r="J673">
        <v>552.24099999999999</v>
      </c>
      <c r="K673">
        <v>-2555.4</v>
      </c>
      <c r="L673">
        <v>-17790.5</v>
      </c>
      <c r="M673">
        <v>-1058.1199999999999</v>
      </c>
      <c r="N673">
        <v>-2482.19</v>
      </c>
      <c r="O673">
        <v>-16785.2</v>
      </c>
      <c r="P673">
        <v>-1955.97</v>
      </c>
      <c r="Q673">
        <v>1843.49</v>
      </c>
      <c r="R673">
        <v>-15067.7</v>
      </c>
      <c r="S673">
        <v>-1062.49</v>
      </c>
      <c r="T673">
        <v>-7137.97</v>
      </c>
    </row>
    <row r="674" spans="1:20" x14ac:dyDescent="0.3">
      <c r="A674">
        <v>670</v>
      </c>
      <c r="B674">
        <v>1</v>
      </c>
      <c r="C674">
        <v>-20146.7</v>
      </c>
      <c r="D674">
        <v>-5222.46</v>
      </c>
      <c r="E674">
        <v>6216.35</v>
      </c>
      <c r="F674">
        <v>-5687.88</v>
      </c>
      <c r="G674">
        <v>-5687.88</v>
      </c>
      <c r="H674">
        <v>-940.07500000000005</v>
      </c>
      <c r="I674">
        <v>-13827.6</v>
      </c>
      <c r="J674">
        <v>514.39200000000005</v>
      </c>
      <c r="K674">
        <v>-2722.53</v>
      </c>
      <c r="L674">
        <v>-14528.4</v>
      </c>
      <c r="M674">
        <v>-2421.16</v>
      </c>
      <c r="N674">
        <v>-1676.59</v>
      </c>
      <c r="O674">
        <v>-17757.3</v>
      </c>
      <c r="P674">
        <v>-4374.05</v>
      </c>
      <c r="Q674">
        <v>1160.55</v>
      </c>
      <c r="R674">
        <v>-14974.9</v>
      </c>
      <c r="S674">
        <v>-1376.05</v>
      </c>
      <c r="T674">
        <v>-7846.58</v>
      </c>
    </row>
    <row r="675" spans="1:20" x14ac:dyDescent="0.3">
      <c r="A675">
        <v>671</v>
      </c>
      <c r="B675">
        <v>0</v>
      </c>
      <c r="C675">
        <v>-20108.8</v>
      </c>
      <c r="D675">
        <v>-16941.099999999999</v>
      </c>
      <c r="E675">
        <v>-256.72899999999998</v>
      </c>
      <c r="F675">
        <v>-5611.36</v>
      </c>
      <c r="G675">
        <v>-5611.36</v>
      </c>
      <c r="H675">
        <v>-1256.7</v>
      </c>
      <c r="I675">
        <v>-13478.6</v>
      </c>
      <c r="J675">
        <v>397.53399999999999</v>
      </c>
      <c r="K675">
        <v>-2919.22</v>
      </c>
      <c r="L675">
        <v>-12641</v>
      </c>
      <c r="M675">
        <v>-2526.66</v>
      </c>
      <c r="N675">
        <v>-730.96699999999998</v>
      </c>
      <c r="O675">
        <v>-16384.900000000001</v>
      </c>
      <c r="P675">
        <v>-5778.23</v>
      </c>
      <c r="Q675">
        <v>-130.68700000000001</v>
      </c>
      <c r="R675">
        <v>-13464</v>
      </c>
      <c r="S675">
        <v>-1730.76</v>
      </c>
      <c r="T675">
        <v>-8248.25</v>
      </c>
    </row>
    <row r="676" spans="1:20" x14ac:dyDescent="0.3">
      <c r="A676">
        <v>672</v>
      </c>
      <c r="B676">
        <v>1</v>
      </c>
      <c r="C676">
        <v>-14151.8</v>
      </c>
      <c r="D676">
        <v>-12852.9</v>
      </c>
      <c r="E676">
        <v>-7279.47</v>
      </c>
      <c r="F676">
        <v>-4952.2</v>
      </c>
      <c r="G676">
        <v>-4952.2</v>
      </c>
      <c r="H676">
        <v>-3662.1</v>
      </c>
      <c r="I676">
        <v>-13084.4</v>
      </c>
      <c r="J676">
        <v>511.07900000000001</v>
      </c>
      <c r="K676">
        <v>-3503.51</v>
      </c>
      <c r="L676">
        <v>-12060.6</v>
      </c>
      <c r="M676">
        <v>-2180.23</v>
      </c>
      <c r="N676">
        <v>-208.29400000000001</v>
      </c>
      <c r="O676">
        <v>-13376.9</v>
      </c>
      <c r="P676">
        <v>-5149.72</v>
      </c>
      <c r="Q676">
        <v>-1589.05</v>
      </c>
      <c r="R676">
        <v>-11729.9</v>
      </c>
      <c r="S676">
        <v>-1892.92</v>
      </c>
      <c r="T676">
        <v>-6864.18</v>
      </c>
    </row>
    <row r="677" spans="1:20" x14ac:dyDescent="0.3">
      <c r="A677">
        <v>673</v>
      </c>
      <c r="B677">
        <v>0</v>
      </c>
      <c r="C677">
        <v>-7410.62</v>
      </c>
      <c r="D677">
        <v>-2433.5500000000002</v>
      </c>
      <c r="E677">
        <v>-9476.77</v>
      </c>
      <c r="F677">
        <v>-3739.15</v>
      </c>
      <c r="G677">
        <v>-3739.15</v>
      </c>
      <c r="H677">
        <v>-4680.37</v>
      </c>
      <c r="I677">
        <v>-12689.4</v>
      </c>
      <c r="J677">
        <v>745.62099999999998</v>
      </c>
      <c r="K677">
        <v>-4289.46</v>
      </c>
      <c r="L677">
        <v>-11584.9</v>
      </c>
      <c r="M677">
        <v>-1708.66</v>
      </c>
      <c r="N677">
        <v>-4.1436299999999999</v>
      </c>
      <c r="O677">
        <v>-10567.2</v>
      </c>
      <c r="P677">
        <v>-3085.8</v>
      </c>
      <c r="Q677">
        <v>-2393.23</v>
      </c>
      <c r="R677">
        <v>-10571.8</v>
      </c>
      <c r="S677">
        <v>-2089.62</v>
      </c>
      <c r="T677">
        <v>-5132.6000000000004</v>
      </c>
    </row>
    <row r="678" spans="1:20" x14ac:dyDescent="0.3">
      <c r="A678">
        <v>674</v>
      </c>
      <c r="B678">
        <v>1</v>
      </c>
      <c r="C678">
        <v>-2782.47</v>
      </c>
      <c r="D678">
        <v>3511.79</v>
      </c>
      <c r="E678">
        <v>-9404.66</v>
      </c>
      <c r="F678">
        <v>-2205.09</v>
      </c>
      <c r="G678">
        <v>-2166.42</v>
      </c>
      <c r="H678">
        <v>-4198.3</v>
      </c>
      <c r="I678">
        <v>-12217</v>
      </c>
      <c r="J678">
        <v>1098.68</v>
      </c>
      <c r="K678">
        <v>-4847.5</v>
      </c>
      <c r="L678">
        <v>-10724.1</v>
      </c>
      <c r="M678">
        <v>-1041.22</v>
      </c>
      <c r="N678">
        <v>-309.40899999999999</v>
      </c>
      <c r="O678">
        <v>-8613.18</v>
      </c>
      <c r="P678">
        <v>-721.31100000000004</v>
      </c>
      <c r="Q678">
        <v>-2835.24</v>
      </c>
      <c r="R678">
        <v>-10586.5</v>
      </c>
      <c r="S678">
        <v>-2519.1999999999998</v>
      </c>
      <c r="T678">
        <v>-4129.2299999999996</v>
      </c>
    </row>
    <row r="679" spans="1:20" x14ac:dyDescent="0.3">
      <c r="A679">
        <v>675</v>
      </c>
      <c r="B679">
        <v>0</v>
      </c>
      <c r="C679">
        <v>-791.22</v>
      </c>
      <c r="D679">
        <v>1855.37</v>
      </c>
      <c r="E679">
        <v>-8125.87</v>
      </c>
      <c r="F679">
        <v>-819.11699999999996</v>
      </c>
      <c r="G679">
        <v>-779.61199999999997</v>
      </c>
      <c r="H679">
        <v>-4110.17</v>
      </c>
      <c r="I679">
        <v>-11433.5</v>
      </c>
      <c r="J679">
        <v>1608.92</v>
      </c>
      <c r="K679">
        <v>-4936.46</v>
      </c>
      <c r="L679">
        <v>-9584.24</v>
      </c>
      <c r="M679">
        <v>-446.99099999999999</v>
      </c>
      <c r="N679">
        <v>-432.06700000000001</v>
      </c>
      <c r="O679">
        <v>-7334.94</v>
      </c>
      <c r="P679">
        <v>1107.5</v>
      </c>
      <c r="Q679">
        <v>-2070.84</v>
      </c>
      <c r="R679">
        <v>-11399.5</v>
      </c>
      <c r="S679">
        <v>-2953.75</v>
      </c>
      <c r="T679">
        <v>-4263.22</v>
      </c>
    </row>
    <row r="680" spans="1:20" x14ac:dyDescent="0.3">
      <c r="A680">
        <v>676</v>
      </c>
      <c r="B680">
        <v>1</v>
      </c>
      <c r="C680">
        <v>-2297.62</v>
      </c>
      <c r="D680">
        <v>-3558.69</v>
      </c>
      <c r="E680">
        <v>-8137.19</v>
      </c>
      <c r="F680">
        <v>-1292.8800000000001</v>
      </c>
      <c r="G680">
        <v>-1292.05</v>
      </c>
      <c r="H680">
        <v>-4804.67</v>
      </c>
      <c r="I680">
        <v>-10720.8</v>
      </c>
      <c r="J680">
        <v>1967.78</v>
      </c>
      <c r="K680">
        <v>-5015.47</v>
      </c>
      <c r="L680">
        <v>-8399.92</v>
      </c>
      <c r="M680">
        <v>-241.17599999999999</v>
      </c>
      <c r="N680">
        <v>-47.797800000000002</v>
      </c>
      <c r="O680">
        <v>-6689.6</v>
      </c>
      <c r="P680">
        <v>2035.18</v>
      </c>
      <c r="Q680">
        <v>-932.66300000000001</v>
      </c>
      <c r="R680">
        <v>-12383.8</v>
      </c>
      <c r="S680">
        <v>-3156.25</v>
      </c>
      <c r="T680">
        <v>-4962.6899999999996</v>
      </c>
    </row>
    <row r="681" spans="1:20" x14ac:dyDescent="0.3">
      <c r="A681">
        <v>677</v>
      </c>
      <c r="B681">
        <v>0</v>
      </c>
      <c r="C681">
        <v>-7087.86</v>
      </c>
      <c r="D681">
        <v>-8198.9699999999993</v>
      </c>
      <c r="E681">
        <v>-3071.55</v>
      </c>
      <c r="F681">
        <v>-4204.3100000000004</v>
      </c>
      <c r="G681">
        <v>-4165.6400000000003</v>
      </c>
      <c r="H681">
        <v>-5515.76</v>
      </c>
      <c r="I681">
        <v>-10241.700000000001</v>
      </c>
      <c r="J681">
        <v>2207.3000000000002</v>
      </c>
      <c r="K681">
        <v>-5171.83</v>
      </c>
      <c r="L681">
        <v>-7524.19</v>
      </c>
      <c r="M681">
        <v>-314.38</v>
      </c>
      <c r="N681">
        <v>37.845700000000001</v>
      </c>
      <c r="O681">
        <v>-6637.66</v>
      </c>
      <c r="P681">
        <v>2402.33</v>
      </c>
      <c r="Q681">
        <v>-96.431600000000003</v>
      </c>
      <c r="R681">
        <v>-13139.4</v>
      </c>
      <c r="S681">
        <v>-3315.1</v>
      </c>
      <c r="T681">
        <v>-5441.72</v>
      </c>
    </row>
    <row r="682" spans="1:20" x14ac:dyDescent="0.3">
      <c r="A682">
        <v>678</v>
      </c>
      <c r="B682">
        <v>1</v>
      </c>
      <c r="C682">
        <v>-10670.7</v>
      </c>
      <c r="D682">
        <v>-7019.75</v>
      </c>
      <c r="E682">
        <v>-5631.46</v>
      </c>
      <c r="F682">
        <v>-8868.89</v>
      </c>
      <c r="G682">
        <v>-8868.06</v>
      </c>
      <c r="H682">
        <v>-6265.52</v>
      </c>
      <c r="I682">
        <v>-9729</v>
      </c>
      <c r="J682">
        <v>2483</v>
      </c>
      <c r="K682">
        <v>-5329.85</v>
      </c>
      <c r="L682">
        <v>-6964.48</v>
      </c>
      <c r="M682">
        <v>-122.663</v>
      </c>
      <c r="N682">
        <v>310.23200000000003</v>
      </c>
      <c r="O682">
        <v>-7023.58</v>
      </c>
      <c r="P682">
        <v>2371.13</v>
      </c>
      <c r="Q682">
        <v>617.14499999999998</v>
      </c>
      <c r="R682">
        <v>-13155.1</v>
      </c>
      <c r="S682">
        <v>-3473.12</v>
      </c>
      <c r="T682">
        <v>-5335.65</v>
      </c>
    </row>
    <row r="683" spans="1:20" x14ac:dyDescent="0.3">
      <c r="A683">
        <v>679</v>
      </c>
      <c r="B683">
        <v>0</v>
      </c>
      <c r="C683">
        <v>-10938.7</v>
      </c>
      <c r="D683">
        <v>-2854.15</v>
      </c>
      <c r="E683">
        <v>-3677.61</v>
      </c>
      <c r="F683">
        <v>-14150.1</v>
      </c>
      <c r="G683">
        <v>-14150.1</v>
      </c>
      <c r="H683">
        <v>-7170.81</v>
      </c>
      <c r="I683">
        <v>-9060.74</v>
      </c>
      <c r="J683">
        <v>2411.46</v>
      </c>
      <c r="K683">
        <v>-5294.49</v>
      </c>
      <c r="L683">
        <v>-6798.17</v>
      </c>
      <c r="M683">
        <v>-118.515</v>
      </c>
      <c r="N683">
        <v>470.73899999999998</v>
      </c>
      <c r="O683">
        <v>-7534.65</v>
      </c>
      <c r="P683">
        <v>2138.25</v>
      </c>
      <c r="Q683">
        <v>1289.55</v>
      </c>
      <c r="R683">
        <v>-12536.3</v>
      </c>
      <c r="S683">
        <v>-3747.16</v>
      </c>
      <c r="T683">
        <v>-4443.6400000000003</v>
      </c>
    </row>
    <row r="684" spans="1:20" x14ac:dyDescent="0.3">
      <c r="A684">
        <v>680</v>
      </c>
      <c r="B684">
        <v>1</v>
      </c>
      <c r="C684">
        <v>-11213.6</v>
      </c>
      <c r="D684">
        <v>-19.443300000000001</v>
      </c>
      <c r="E684">
        <v>697.11</v>
      </c>
      <c r="F684">
        <v>-15460.2</v>
      </c>
      <c r="G684">
        <v>-15460.2</v>
      </c>
      <c r="H684">
        <v>-4560.0200000000004</v>
      </c>
      <c r="I684">
        <v>-8775.91</v>
      </c>
      <c r="J684">
        <v>2448.48</v>
      </c>
      <c r="K684">
        <v>-5138.96</v>
      </c>
      <c r="L684">
        <v>-7336.29</v>
      </c>
      <c r="M684">
        <v>-79.840100000000007</v>
      </c>
      <c r="N684">
        <v>396.71</v>
      </c>
      <c r="O684">
        <v>-8318.93</v>
      </c>
      <c r="P684">
        <v>2171.94</v>
      </c>
      <c r="Q684">
        <v>1342.34</v>
      </c>
      <c r="R684">
        <v>-11710.9</v>
      </c>
      <c r="S684">
        <v>-3946.34</v>
      </c>
      <c r="T684">
        <v>-3689.73</v>
      </c>
    </row>
    <row r="685" spans="1:20" x14ac:dyDescent="0.3">
      <c r="A685">
        <v>681</v>
      </c>
      <c r="B685">
        <v>0</v>
      </c>
      <c r="C685">
        <v>-11026</v>
      </c>
      <c r="D685">
        <v>2437.31</v>
      </c>
      <c r="E685">
        <v>1408.89</v>
      </c>
      <c r="F685">
        <v>-14557.7</v>
      </c>
      <c r="G685">
        <v>-14557.7</v>
      </c>
      <c r="H685">
        <v>-520.10400000000004</v>
      </c>
      <c r="I685">
        <v>-8886.1200000000008</v>
      </c>
      <c r="J685">
        <v>2178.58</v>
      </c>
      <c r="K685">
        <v>-4980.9399999999996</v>
      </c>
      <c r="L685">
        <v>-8430.7999999999993</v>
      </c>
      <c r="M685">
        <v>-117.684</v>
      </c>
      <c r="N685">
        <v>8.3058399999999999</v>
      </c>
      <c r="O685">
        <v>-9186.3799999999992</v>
      </c>
      <c r="P685">
        <v>2250.12</v>
      </c>
      <c r="Q685">
        <v>1265.82</v>
      </c>
      <c r="R685">
        <v>-11152</v>
      </c>
      <c r="S685">
        <v>-4066.52</v>
      </c>
      <c r="T685">
        <v>-3325.89</v>
      </c>
    </row>
    <row r="686" spans="1:20" x14ac:dyDescent="0.3">
      <c r="A686">
        <v>682</v>
      </c>
      <c r="B686">
        <v>1</v>
      </c>
      <c r="C686">
        <v>-9822.9699999999993</v>
      </c>
      <c r="D686">
        <v>3416.99</v>
      </c>
      <c r="E686">
        <v>-434.19</v>
      </c>
      <c r="F686">
        <v>-12874.8</v>
      </c>
      <c r="G686">
        <v>-12874.8</v>
      </c>
      <c r="H686">
        <v>338.93200000000002</v>
      </c>
      <c r="I686">
        <v>-8965.9599999999991</v>
      </c>
      <c r="J686">
        <v>1863.38</v>
      </c>
      <c r="K686">
        <v>-4900.2700000000004</v>
      </c>
      <c r="L686">
        <v>-9614.2800000000007</v>
      </c>
      <c r="M686">
        <v>-273.21199999999999</v>
      </c>
      <c r="N686">
        <v>-541.44100000000003</v>
      </c>
      <c r="O686">
        <v>-9900.7900000000009</v>
      </c>
      <c r="P686">
        <v>1981.06</v>
      </c>
      <c r="Q686">
        <v>1148.1300000000001</v>
      </c>
      <c r="R686">
        <v>-10753.6</v>
      </c>
      <c r="S686">
        <v>-4030.33</v>
      </c>
      <c r="T686">
        <v>-3434.44</v>
      </c>
    </row>
    <row r="687" spans="1:20" x14ac:dyDescent="0.3">
      <c r="A687">
        <v>683</v>
      </c>
      <c r="B687">
        <v>0</v>
      </c>
      <c r="C687">
        <v>-8637</v>
      </c>
      <c r="D687">
        <v>2122.0100000000002</v>
      </c>
      <c r="E687">
        <v>-3838.7</v>
      </c>
      <c r="F687">
        <v>-12761.8</v>
      </c>
      <c r="G687">
        <v>-12761.8</v>
      </c>
      <c r="H687">
        <v>-2042.24</v>
      </c>
      <c r="I687">
        <v>-8851.6</v>
      </c>
      <c r="J687">
        <v>1469.99</v>
      </c>
      <c r="K687">
        <v>-4743.92</v>
      </c>
      <c r="L687">
        <v>-10142</v>
      </c>
      <c r="M687">
        <v>-315.209</v>
      </c>
      <c r="N687">
        <v>-630.41700000000003</v>
      </c>
      <c r="O687">
        <v>-10341.200000000001</v>
      </c>
      <c r="P687">
        <v>1317.79</v>
      </c>
      <c r="Q687">
        <v>1106.97</v>
      </c>
      <c r="R687">
        <v>-10358.6</v>
      </c>
      <c r="S687">
        <v>-4029.5</v>
      </c>
      <c r="T687">
        <v>-3630.3</v>
      </c>
    </row>
    <row r="688" spans="1:20" x14ac:dyDescent="0.3">
      <c r="A688">
        <v>684</v>
      </c>
      <c r="B688">
        <v>1</v>
      </c>
      <c r="C688">
        <v>-8341.36</v>
      </c>
      <c r="D688">
        <v>-1348.21</v>
      </c>
      <c r="E688">
        <v>-8899.92</v>
      </c>
      <c r="F688">
        <v>-12992.1</v>
      </c>
      <c r="G688">
        <v>-12992.1</v>
      </c>
      <c r="H688">
        <v>-5574.41</v>
      </c>
      <c r="I688">
        <v>-8578.39</v>
      </c>
      <c r="J688">
        <v>1152.29</v>
      </c>
      <c r="K688">
        <v>-4585.8999999999996</v>
      </c>
      <c r="L688">
        <v>-9843.3799999999992</v>
      </c>
      <c r="M688">
        <v>-432.06099999999998</v>
      </c>
      <c r="N688">
        <v>-361.36200000000002</v>
      </c>
      <c r="O688">
        <v>-10466.299999999999</v>
      </c>
      <c r="P688">
        <v>762.22900000000004</v>
      </c>
      <c r="Q688">
        <v>758.07299999999998</v>
      </c>
      <c r="R688">
        <v>-9847.5300000000007</v>
      </c>
      <c r="S688">
        <v>-4029.5</v>
      </c>
      <c r="T688">
        <v>-3557.11</v>
      </c>
    </row>
    <row r="689" spans="1:20" x14ac:dyDescent="0.3">
      <c r="A689">
        <v>685</v>
      </c>
      <c r="B689">
        <v>0</v>
      </c>
      <c r="C689">
        <v>-9147.68</v>
      </c>
      <c r="D689">
        <v>-3162.49</v>
      </c>
      <c r="E689">
        <v>-5990.59</v>
      </c>
      <c r="F689">
        <v>-11179.5</v>
      </c>
      <c r="G689">
        <v>-11179.5</v>
      </c>
      <c r="H689">
        <v>-7196.15</v>
      </c>
      <c r="I689">
        <v>-8611.24</v>
      </c>
      <c r="J689">
        <v>797.58100000000002</v>
      </c>
      <c r="K689">
        <v>-4389.2</v>
      </c>
      <c r="L689">
        <v>-9488.67</v>
      </c>
      <c r="M689">
        <v>-279.86</v>
      </c>
      <c r="N689">
        <v>147.21199999999999</v>
      </c>
      <c r="O689">
        <v>-10546.2</v>
      </c>
      <c r="P689">
        <v>479.87900000000002</v>
      </c>
      <c r="Q689">
        <v>441.20499999999998</v>
      </c>
      <c r="R689">
        <v>-9217.9500000000007</v>
      </c>
      <c r="S689">
        <v>-4184.2</v>
      </c>
      <c r="T689">
        <v>-3284.73</v>
      </c>
    </row>
    <row r="690" spans="1:20" x14ac:dyDescent="0.3">
      <c r="A690">
        <v>686</v>
      </c>
      <c r="B690">
        <v>1</v>
      </c>
      <c r="C690">
        <v>-8894.43</v>
      </c>
      <c r="D690">
        <v>126.015</v>
      </c>
      <c r="E690">
        <v>-1246.25</v>
      </c>
      <c r="F690">
        <v>-8278.56</v>
      </c>
      <c r="G690">
        <v>-8278.56</v>
      </c>
      <c r="H690">
        <v>-5527.77</v>
      </c>
      <c r="I690">
        <v>-8728.09</v>
      </c>
      <c r="J690">
        <v>519.38499999999999</v>
      </c>
      <c r="K690">
        <v>-4269.03</v>
      </c>
      <c r="L690">
        <v>-9403.84</v>
      </c>
      <c r="M690">
        <v>-121.84099999999999</v>
      </c>
      <c r="N690">
        <v>3.3260100000000001</v>
      </c>
      <c r="O690">
        <v>-10431.799999999999</v>
      </c>
      <c r="P690">
        <v>358.03899999999999</v>
      </c>
      <c r="Q690">
        <v>279.86099999999999</v>
      </c>
      <c r="R690">
        <v>-8779.24</v>
      </c>
      <c r="S690">
        <v>-4264.87</v>
      </c>
      <c r="T690">
        <v>-3046.87</v>
      </c>
    </row>
    <row r="691" spans="1:20" x14ac:dyDescent="0.3">
      <c r="A691">
        <v>687</v>
      </c>
      <c r="B691">
        <v>0</v>
      </c>
      <c r="C691">
        <v>-7921.78</v>
      </c>
      <c r="D691">
        <v>2169.85</v>
      </c>
      <c r="E691">
        <v>-4626.22</v>
      </c>
      <c r="F691">
        <v>-4813.79</v>
      </c>
      <c r="G691">
        <v>-4852.47</v>
      </c>
      <c r="H691">
        <v>-3905.59</v>
      </c>
      <c r="I691">
        <v>-8962.6299999999992</v>
      </c>
      <c r="J691">
        <v>590.91</v>
      </c>
      <c r="K691">
        <v>-4189.1899999999996</v>
      </c>
      <c r="L691">
        <v>-9750.23</v>
      </c>
      <c r="M691">
        <v>36.177599999999998</v>
      </c>
      <c r="N691">
        <v>-193.36600000000001</v>
      </c>
      <c r="O691">
        <v>-10390.6</v>
      </c>
      <c r="P691">
        <v>278.19799999999998</v>
      </c>
      <c r="Q691">
        <v>353.88099999999997</v>
      </c>
      <c r="R691">
        <v>-8731.42</v>
      </c>
      <c r="S691">
        <v>-4382.55</v>
      </c>
      <c r="T691">
        <v>-2732.49</v>
      </c>
    </row>
    <row r="692" spans="1:20" x14ac:dyDescent="0.3">
      <c r="A692">
        <v>688</v>
      </c>
      <c r="B692">
        <v>1</v>
      </c>
      <c r="C692">
        <v>-8017</v>
      </c>
      <c r="D692">
        <v>936.096</v>
      </c>
      <c r="E692">
        <v>-8065.56</v>
      </c>
      <c r="F692">
        <v>-1453.46</v>
      </c>
      <c r="G692">
        <v>-1454.29</v>
      </c>
      <c r="H692">
        <v>-2827.34</v>
      </c>
      <c r="I692">
        <v>-9122.31</v>
      </c>
      <c r="J692">
        <v>631.24599999999998</v>
      </c>
      <c r="K692">
        <v>-4110.18</v>
      </c>
      <c r="L692">
        <v>-10028.4</v>
      </c>
      <c r="M692">
        <v>232.86600000000001</v>
      </c>
      <c r="N692">
        <v>-352.21300000000002</v>
      </c>
      <c r="O692">
        <v>-10351.1</v>
      </c>
      <c r="P692">
        <v>160.518</v>
      </c>
      <c r="Q692">
        <v>394.21699999999998</v>
      </c>
      <c r="R692">
        <v>-8769.26</v>
      </c>
      <c r="S692">
        <v>-4385.05</v>
      </c>
      <c r="T692">
        <v>-2803.18</v>
      </c>
    </row>
    <row r="693" spans="1:20" x14ac:dyDescent="0.3">
      <c r="A693">
        <v>689</v>
      </c>
      <c r="B693">
        <v>0</v>
      </c>
      <c r="C693">
        <v>-8908.9500000000007</v>
      </c>
      <c r="D693">
        <v>96.505899999999997</v>
      </c>
      <c r="E693">
        <v>-5740.36</v>
      </c>
      <c r="F693">
        <v>1208.3399999999999</v>
      </c>
      <c r="G693">
        <v>1208.3399999999999</v>
      </c>
      <c r="H693">
        <v>-1257.98</v>
      </c>
      <c r="I693">
        <v>-9086.9699999999993</v>
      </c>
      <c r="J693">
        <v>670.75099999999998</v>
      </c>
      <c r="K693">
        <v>-3876.48</v>
      </c>
      <c r="L693">
        <v>-10034.299999999999</v>
      </c>
      <c r="M693">
        <v>469.06</v>
      </c>
      <c r="N693">
        <v>-394.21600000000001</v>
      </c>
      <c r="O693">
        <v>-10466.299999999999</v>
      </c>
      <c r="P693">
        <v>80.676100000000005</v>
      </c>
      <c r="Q693">
        <v>240.36199999999999</v>
      </c>
      <c r="R693">
        <v>-8847.44</v>
      </c>
      <c r="S693">
        <v>-4307.7</v>
      </c>
      <c r="T693">
        <v>-3268.91</v>
      </c>
    </row>
    <row r="694" spans="1:20" x14ac:dyDescent="0.3">
      <c r="A694">
        <v>690</v>
      </c>
      <c r="B694">
        <v>1</v>
      </c>
      <c r="C694">
        <v>-8889.44</v>
      </c>
      <c r="D694">
        <v>117.681</v>
      </c>
      <c r="E694">
        <v>-3368.45</v>
      </c>
      <c r="F694">
        <v>2076.25</v>
      </c>
      <c r="G694">
        <v>2076.25</v>
      </c>
      <c r="H694">
        <v>-953.95600000000002</v>
      </c>
      <c r="I694">
        <v>-9124.7999999999993</v>
      </c>
      <c r="J694">
        <v>594.24199999999996</v>
      </c>
      <c r="K694">
        <v>-3639.46</v>
      </c>
      <c r="L694">
        <v>-9724.8799999999992</v>
      </c>
      <c r="M694">
        <v>706.08500000000004</v>
      </c>
      <c r="N694">
        <v>-511.06200000000001</v>
      </c>
      <c r="O694">
        <v>-10236.799999999999</v>
      </c>
      <c r="P694">
        <v>40.338900000000002</v>
      </c>
      <c r="Q694">
        <v>5.0040300000000002</v>
      </c>
      <c r="R694">
        <v>-8810.43</v>
      </c>
      <c r="S694">
        <v>-4035.34</v>
      </c>
      <c r="T694">
        <v>-3626.95</v>
      </c>
    </row>
    <row r="695" spans="1:20" x14ac:dyDescent="0.3">
      <c r="A695">
        <v>691</v>
      </c>
      <c r="B695">
        <v>0</v>
      </c>
      <c r="C695">
        <v>-8385.89</v>
      </c>
      <c r="D695">
        <v>389.209</v>
      </c>
      <c r="E695">
        <v>-4207.84</v>
      </c>
      <c r="F695">
        <v>1165.67</v>
      </c>
      <c r="G695">
        <v>1165.67</v>
      </c>
      <c r="H695">
        <v>-2456.27</v>
      </c>
      <c r="I695">
        <v>-9202.98</v>
      </c>
      <c r="J695">
        <v>437.892</v>
      </c>
      <c r="K695">
        <v>-3518.44</v>
      </c>
      <c r="L695">
        <v>-9176.82</v>
      </c>
      <c r="M695">
        <v>904.44200000000001</v>
      </c>
      <c r="N695">
        <v>-745.58799999999997</v>
      </c>
      <c r="O695">
        <v>-10038.4</v>
      </c>
      <c r="P695">
        <v>-115.17700000000001</v>
      </c>
      <c r="Q695">
        <v>-154.68199999999999</v>
      </c>
      <c r="R695">
        <v>-8500.23</v>
      </c>
      <c r="S695">
        <v>-3913.49</v>
      </c>
      <c r="T695">
        <v>-3557.11</v>
      </c>
    </row>
    <row r="696" spans="1:20" x14ac:dyDescent="0.3">
      <c r="A696">
        <v>692</v>
      </c>
      <c r="B696">
        <v>1</v>
      </c>
      <c r="C696">
        <v>-8259.0300000000007</v>
      </c>
      <c r="D696">
        <v>356.37900000000002</v>
      </c>
      <c r="E696">
        <v>-5812.51</v>
      </c>
      <c r="F696">
        <v>62.871299999999998</v>
      </c>
      <c r="G696">
        <v>62.871299999999998</v>
      </c>
      <c r="H696">
        <v>-4615.68</v>
      </c>
      <c r="I696">
        <v>-9011.2999999999993</v>
      </c>
      <c r="J696">
        <v>202.53200000000001</v>
      </c>
      <c r="K696">
        <v>-3399.93</v>
      </c>
      <c r="L696">
        <v>-8585.09</v>
      </c>
      <c r="M696">
        <v>947.28399999999999</v>
      </c>
      <c r="N696">
        <v>-866.60500000000002</v>
      </c>
      <c r="O696">
        <v>-9724.89</v>
      </c>
      <c r="P696">
        <v>-350.53699999999998</v>
      </c>
      <c r="Q696">
        <v>-235.36099999999999</v>
      </c>
      <c r="R696">
        <v>-8106.86</v>
      </c>
      <c r="S696">
        <v>-3872.32</v>
      </c>
      <c r="T696">
        <v>-3323.42</v>
      </c>
    </row>
    <row r="697" spans="1:20" x14ac:dyDescent="0.3">
      <c r="A697">
        <v>693</v>
      </c>
      <c r="B697">
        <v>0</v>
      </c>
      <c r="C697">
        <v>-8295.2000000000007</v>
      </c>
      <c r="D697">
        <v>200.864</v>
      </c>
      <c r="E697">
        <v>-5962.74</v>
      </c>
      <c r="F697">
        <v>-385.86599999999999</v>
      </c>
      <c r="G697">
        <v>-424.536</v>
      </c>
      <c r="H697">
        <v>-5396.31</v>
      </c>
      <c r="I697">
        <v>-8775.1</v>
      </c>
      <c r="J697">
        <v>274.86500000000001</v>
      </c>
      <c r="K697">
        <v>-3358.75</v>
      </c>
      <c r="L697">
        <v>-8185.87</v>
      </c>
      <c r="M697">
        <v>793.43799999999999</v>
      </c>
      <c r="N697">
        <v>-869.10799999999995</v>
      </c>
      <c r="O697">
        <v>-8983.48</v>
      </c>
      <c r="P697">
        <v>-819.58600000000001</v>
      </c>
      <c r="Q697">
        <v>-275.7</v>
      </c>
      <c r="R697">
        <v>-7789.15</v>
      </c>
      <c r="S697">
        <v>-3755.47</v>
      </c>
      <c r="T697">
        <v>-3202.4</v>
      </c>
    </row>
    <row r="698" spans="1:20" x14ac:dyDescent="0.3">
      <c r="A698">
        <v>694</v>
      </c>
      <c r="B698">
        <v>1</v>
      </c>
      <c r="C698">
        <v>-8334.7000000000007</v>
      </c>
      <c r="D698">
        <v>236.19499999999999</v>
      </c>
      <c r="E698">
        <v>-5114.51</v>
      </c>
      <c r="F698">
        <v>-395.04899999999998</v>
      </c>
      <c r="G698">
        <v>-395.88400000000001</v>
      </c>
      <c r="H698">
        <v>-4445.43</v>
      </c>
      <c r="I698">
        <v>-8576.75</v>
      </c>
      <c r="J698">
        <v>237.86500000000001</v>
      </c>
      <c r="K698">
        <v>-3435.26</v>
      </c>
      <c r="L698">
        <v>-7984.17</v>
      </c>
      <c r="M698">
        <v>519.40899999999999</v>
      </c>
      <c r="N698">
        <v>-946.44799999999998</v>
      </c>
      <c r="O698">
        <v>-8348.9</v>
      </c>
      <c r="P698">
        <v>-984.28300000000002</v>
      </c>
      <c r="Q698">
        <v>-353.87400000000002</v>
      </c>
      <c r="R698">
        <v>-7743.8</v>
      </c>
      <c r="S698">
        <v>-3520.95</v>
      </c>
      <c r="T698">
        <v>-3161.23</v>
      </c>
    </row>
    <row r="699" spans="1:20" x14ac:dyDescent="0.3">
      <c r="A699">
        <v>695</v>
      </c>
      <c r="B699">
        <v>0</v>
      </c>
      <c r="C699">
        <v>-8412.8799999999992</v>
      </c>
      <c r="D699">
        <v>391.70800000000003</v>
      </c>
      <c r="E699">
        <v>-5173.4799999999996</v>
      </c>
      <c r="F699">
        <v>-240.37100000000001</v>
      </c>
      <c r="G699">
        <v>-240.37100000000001</v>
      </c>
      <c r="H699">
        <v>-3264.46</v>
      </c>
      <c r="I699">
        <v>-8495.23</v>
      </c>
      <c r="J699">
        <v>275.69900000000001</v>
      </c>
      <c r="K699">
        <v>-3514.27</v>
      </c>
      <c r="L699">
        <v>-8018.67</v>
      </c>
      <c r="M699">
        <v>204.20699999999999</v>
      </c>
      <c r="N699">
        <v>-1025.46</v>
      </c>
      <c r="O699">
        <v>-7948.84</v>
      </c>
      <c r="P699">
        <v>-1142.3</v>
      </c>
      <c r="Q699">
        <v>-471.553</v>
      </c>
      <c r="R699">
        <v>-7820.31</v>
      </c>
      <c r="S699">
        <v>-3245.25</v>
      </c>
      <c r="T699">
        <v>-3276.4</v>
      </c>
    </row>
    <row r="700" spans="1:20" x14ac:dyDescent="0.3">
      <c r="A700">
        <v>696</v>
      </c>
      <c r="B700">
        <v>1</v>
      </c>
      <c r="C700">
        <v>-8801.25</v>
      </c>
      <c r="D700">
        <v>240.37200000000001</v>
      </c>
      <c r="E700">
        <v>-5407.16</v>
      </c>
      <c r="F700">
        <v>-159.691</v>
      </c>
      <c r="G700">
        <v>-159.691</v>
      </c>
      <c r="H700">
        <v>-2350.0100000000002</v>
      </c>
      <c r="I700">
        <v>-8300.2099999999991</v>
      </c>
      <c r="J700">
        <v>237.86500000000001</v>
      </c>
      <c r="K700">
        <v>-3515.94</v>
      </c>
      <c r="L700">
        <v>-7980.83</v>
      </c>
      <c r="M700">
        <v>42.847000000000001</v>
      </c>
      <c r="N700">
        <v>-1181.81</v>
      </c>
      <c r="O700">
        <v>-7708.47</v>
      </c>
      <c r="P700">
        <v>-1145.6400000000001</v>
      </c>
      <c r="Q700">
        <v>-628.73699999999997</v>
      </c>
      <c r="R700">
        <v>-7899.32</v>
      </c>
      <c r="S700">
        <v>-2891.38</v>
      </c>
      <c r="T700">
        <v>-3510.93</v>
      </c>
    </row>
    <row r="701" spans="1:20" x14ac:dyDescent="0.3">
      <c r="A701">
        <v>697</v>
      </c>
      <c r="B701">
        <v>0</v>
      </c>
      <c r="C701">
        <v>-9041.61</v>
      </c>
      <c r="D701">
        <v>237.03</v>
      </c>
      <c r="E701">
        <v>-4561.46</v>
      </c>
      <c r="F701">
        <v>-80.6815</v>
      </c>
      <c r="G701">
        <v>-80.6815</v>
      </c>
      <c r="H701">
        <v>-1982.77</v>
      </c>
      <c r="I701">
        <v>-8102.69</v>
      </c>
      <c r="J701">
        <v>314.36799999999999</v>
      </c>
      <c r="K701">
        <v>-3515.94</v>
      </c>
      <c r="L701">
        <v>-7670.64</v>
      </c>
      <c r="M701">
        <v>-115.17100000000001</v>
      </c>
      <c r="N701">
        <v>-1223.82</v>
      </c>
      <c r="O701">
        <v>-7626.12</v>
      </c>
      <c r="P701">
        <v>-990.96699999999998</v>
      </c>
      <c r="Q701">
        <v>-786.755</v>
      </c>
      <c r="R701">
        <v>-7862.32</v>
      </c>
      <c r="S701">
        <v>-2651.85</v>
      </c>
      <c r="T701">
        <v>-3554.61</v>
      </c>
    </row>
    <row r="702" spans="1:20" x14ac:dyDescent="0.3">
      <c r="A702">
        <v>698</v>
      </c>
      <c r="B702">
        <v>1</v>
      </c>
      <c r="C702">
        <v>-8737.2800000000007</v>
      </c>
      <c r="D702">
        <v>623.72</v>
      </c>
      <c r="E702">
        <v>-3924.36</v>
      </c>
      <c r="F702">
        <v>-79.009900000000002</v>
      </c>
      <c r="G702">
        <v>-40.340800000000002</v>
      </c>
      <c r="H702">
        <v>-1975.25</v>
      </c>
      <c r="I702">
        <v>-7866.5</v>
      </c>
      <c r="J702">
        <v>432.04700000000003</v>
      </c>
      <c r="K702">
        <v>-3477.27</v>
      </c>
      <c r="L702">
        <v>-7277.27</v>
      </c>
      <c r="M702">
        <v>-118.515</v>
      </c>
      <c r="N702">
        <v>-1301.99</v>
      </c>
      <c r="O702">
        <v>-7624.45</v>
      </c>
      <c r="P702">
        <v>-832.947</v>
      </c>
      <c r="Q702">
        <v>-867.43700000000001</v>
      </c>
      <c r="R702">
        <v>-7668.14</v>
      </c>
      <c r="S702">
        <v>-2337.48</v>
      </c>
      <c r="T702">
        <v>-3400.77</v>
      </c>
    </row>
    <row r="703" spans="1:20" x14ac:dyDescent="0.3">
      <c r="A703">
        <v>699</v>
      </c>
      <c r="B703">
        <v>0</v>
      </c>
      <c r="C703">
        <v>-8459.91</v>
      </c>
      <c r="D703">
        <v>825.423</v>
      </c>
      <c r="E703">
        <v>-4026.99</v>
      </c>
      <c r="F703">
        <v>-195.01599999999999</v>
      </c>
      <c r="G703">
        <v>-194.18</v>
      </c>
      <c r="H703">
        <v>-2323.2600000000002</v>
      </c>
      <c r="I703">
        <v>-7745.47</v>
      </c>
      <c r="J703">
        <v>589.22900000000004</v>
      </c>
      <c r="K703">
        <v>-3437.76</v>
      </c>
      <c r="L703">
        <v>-7036.9</v>
      </c>
      <c r="M703">
        <v>-118.515</v>
      </c>
      <c r="N703">
        <v>-1381</v>
      </c>
      <c r="O703">
        <v>-7508.45</v>
      </c>
      <c r="P703">
        <v>-674.92899999999997</v>
      </c>
      <c r="Q703">
        <v>-907.77700000000004</v>
      </c>
      <c r="R703">
        <v>-7586.62</v>
      </c>
      <c r="S703">
        <v>-2137.4499999999998</v>
      </c>
      <c r="T703">
        <v>-3204.08</v>
      </c>
    </row>
    <row r="704" spans="1:20" x14ac:dyDescent="0.3">
      <c r="A704">
        <v>700</v>
      </c>
      <c r="B704">
        <v>1</v>
      </c>
      <c r="C704">
        <v>-8454.0499999999993</v>
      </c>
      <c r="D704">
        <v>984.27300000000002</v>
      </c>
      <c r="E704">
        <v>-4068.17</v>
      </c>
      <c r="F704">
        <v>-545.53</v>
      </c>
      <c r="G704">
        <v>-545.53</v>
      </c>
      <c r="H704">
        <v>-2717.46</v>
      </c>
      <c r="I704">
        <v>-7510.96</v>
      </c>
      <c r="J704">
        <v>785.91</v>
      </c>
      <c r="K704">
        <v>-3436.93</v>
      </c>
      <c r="L704">
        <v>-6915.88</v>
      </c>
      <c r="M704">
        <v>-157.18199999999999</v>
      </c>
      <c r="N704">
        <v>-1421.34</v>
      </c>
      <c r="O704">
        <v>-7273.93</v>
      </c>
      <c r="P704">
        <v>-594.24900000000002</v>
      </c>
      <c r="Q704">
        <v>-1024.6199999999999</v>
      </c>
      <c r="R704">
        <v>-7468.94</v>
      </c>
      <c r="S704">
        <v>-1901.26</v>
      </c>
      <c r="T704">
        <v>-3122.56</v>
      </c>
    </row>
    <row r="705" spans="1:20" x14ac:dyDescent="0.3">
      <c r="A705">
        <v>701</v>
      </c>
      <c r="B705">
        <v>0</v>
      </c>
      <c r="C705">
        <v>-8492.7199999999993</v>
      </c>
      <c r="D705">
        <v>1180.96</v>
      </c>
      <c r="E705">
        <v>-3875.67</v>
      </c>
      <c r="F705">
        <v>-978.40499999999997</v>
      </c>
      <c r="G705">
        <v>-978.40499999999997</v>
      </c>
      <c r="H705">
        <v>-3344.51</v>
      </c>
      <c r="I705">
        <v>-7351.27</v>
      </c>
      <c r="J705">
        <v>828.76599999999996</v>
      </c>
      <c r="K705">
        <v>-3436.93</v>
      </c>
      <c r="L705">
        <v>-6797.36</v>
      </c>
      <c r="M705">
        <v>-235.35400000000001</v>
      </c>
      <c r="N705">
        <v>-1460.84</v>
      </c>
      <c r="O705">
        <v>-7268.91</v>
      </c>
      <c r="P705">
        <v>-360.572</v>
      </c>
      <c r="Q705">
        <v>-1181.8</v>
      </c>
      <c r="R705">
        <v>-7389.1</v>
      </c>
      <c r="S705">
        <v>-1702.9</v>
      </c>
      <c r="T705">
        <v>-3082.22</v>
      </c>
    </row>
    <row r="706" spans="1:20" x14ac:dyDescent="0.3">
      <c r="A706">
        <v>702</v>
      </c>
      <c r="B706">
        <v>1</v>
      </c>
      <c r="C706">
        <v>-8493.56</v>
      </c>
      <c r="D706">
        <v>1455.82</v>
      </c>
      <c r="E706">
        <v>-3987.48</v>
      </c>
      <c r="F706">
        <v>-1335.62</v>
      </c>
      <c r="G706">
        <v>-1335.62</v>
      </c>
      <c r="H706">
        <v>-3937.92</v>
      </c>
      <c r="I706">
        <v>-7231.92</v>
      </c>
      <c r="J706">
        <v>713.60299999999995</v>
      </c>
      <c r="K706">
        <v>-3398.26</v>
      </c>
      <c r="L706">
        <v>-6833.51</v>
      </c>
      <c r="M706">
        <v>-237.03</v>
      </c>
      <c r="N706">
        <v>-1577.68</v>
      </c>
      <c r="O706">
        <v>-7230.24</v>
      </c>
      <c r="P706">
        <v>-162.21</v>
      </c>
      <c r="Q706">
        <v>-1339.82</v>
      </c>
      <c r="R706">
        <v>-7310.09</v>
      </c>
      <c r="S706">
        <v>-1505.38</v>
      </c>
      <c r="T706">
        <v>-3042.72</v>
      </c>
    </row>
    <row r="707" spans="1:20" x14ac:dyDescent="0.3">
      <c r="A707">
        <v>703</v>
      </c>
      <c r="B707">
        <v>0</v>
      </c>
      <c r="C707">
        <v>-8377.56</v>
      </c>
      <c r="D707">
        <v>1384.35</v>
      </c>
      <c r="E707">
        <v>-4183.33</v>
      </c>
      <c r="F707">
        <v>-1575.17</v>
      </c>
      <c r="G707">
        <v>-1613.83</v>
      </c>
      <c r="H707">
        <v>-4298.49</v>
      </c>
      <c r="I707">
        <v>-7113.4</v>
      </c>
      <c r="J707">
        <v>517.75599999999997</v>
      </c>
      <c r="K707">
        <v>-3320.09</v>
      </c>
      <c r="L707">
        <v>-6873.02</v>
      </c>
      <c r="M707">
        <v>-314.363</v>
      </c>
      <c r="N707">
        <v>-1734.86</v>
      </c>
      <c r="O707">
        <v>-7229.4</v>
      </c>
      <c r="P707">
        <v>-42.020200000000003</v>
      </c>
      <c r="Q707">
        <v>-1343.17</v>
      </c>
      <c r="R707">
        <v>-7269.75</v>
      </c>
      <c r="S707">
        <v>-1385.19</v>
      </c>
      <c r="T707">
        <v>-2964.55</v>
      </c>
    </row>
    <row r="708" spans="1:20" x14ac:dyDescent="0.3">
      <c r="A708">
        <v>704</v>
      </c>
      <c r="B708">
        <v>1</v>
      </c>
      <c r="C708">
        <v>-8336.3799999999992</v>
      </c>
      <c r="D708">
        <v>1150.68</v>
      </c>
      <c r="E708">
        <v>-4226.1899999999996</v>
      </c>
      <c r="F708">
        <v>-1580.2</v>
      </c>
      <c r="G708">
        <v>-1581.04</v>
      </c>
      <c r="H708">
        <v>-4344.7</v>
      </c>
      <c r="I708">
        <v>-6956.22</v>
      </c>
      <c r="J708">
        <v>397.565</v>
      </c>
      <c r="K708">
        <v>-3241.08</v>
      </c>
      <c r="L708">
        <v>-6873.86</v>
      </c>
      <c r="M708">
        <v>-354.70600000000002</v>
      </c>
      <c r="N708">
        <v>-1815.55</v>
      </c>
      <c r="O708">
        <v>-7268.07</v>
      </c>
      <c r="P708">
        <v>-39.504899999999999</v>
      </c>
      <c r="Q708">
        <v>-1497.83</v>
      </c>
      <c r="R708">
        <v>-7230.24</v>
      </c>
      <c r="S708">
        <v>-1305.3399999999999</v>
      </c>
      <c r="T708">
        <v>-2885.54</v>
      </c>
    </row>
    <row r="709" spans="1:20" x14ac:dyDescent="0.3">
      <c r="A709">
        <v>705</v>
      </c>
      <c r="B709">
        <v>0</v>
      </c>
      <c r="C709">
        <v>-8296.8700000000008</v>
      </c>
      <c r="D709">
        <v>797.65</v>
      </c>
      <c r="E709">
        <v>-4343.0200000000004</v>
      </c>
      <c r="F709">
        <v>-1348.2</v>
      </c>
      <c r="G709">
        <v>-1386.87</v>
      </c>
      <c r="H709">
        <v>-4074.88</v>
      </c>
      <c r="I709">
        <v>-6875.54</v>
      </c>
      <c r="J709">
        <v>279.05200000000002</v>
      </c>
      <c r="K709">
        <v>-3162.07</v>
      </c>
      <c r="L709">
        <v>-6873.86</v>
      </c>
      <c r="M709">
        <v>-471.54199999999997</v>
      </c>
      <c r="N709">
        <v>-1855.89</v>
      </c>
      <c r="O709">
        <v>-7307.57</v>
      </c>
      <c r="P709">
        <v>37.826799999999999</v>
      </c>
      <c r="Q709">
        <v>-1539.85</v>
      </c>
      <c r="R709">
        <v>-7113.4</v>
      </c>
      <c r="S709">
        <v>-1187.67</v>
      </c>
      <c r="T709">
        <v>-2806.53</v>
      </c>
    </row>
    <row r="710" spans="1:20" x14ac:dyDescent="0.3">
      <c r="A710">
        <v>706</v>
      </c>
      <c r="B710">
        <v>1</v>
      </c>
      <c r="C710">
        <v>-8257.3700000000008</v>
      </c>
      <c r="D710">
        <v>635.43499999999995</v>
      </c>
      <c r="E710">
        <v>-4500.21</v>
      </c>
      <c r="F710">
        <v>-1033.8399999999999</v>
      </c>
      <c r="G710">
        <v>-1034.68</v>
      </c>
      <c r="H710">
        <v>-3643.68</v>
      </c>
      <c r="I710">
        <v>-6835.19</v>
      </c>
      <c r="J710">
        <v>276.53500000000003</v>
      </c>
      <c r="K710">
        <v>-3121.73</v>
      </c>
      <c r="L710">
        <v>-6873.86</v>
      </c>
      <c r="M710">
        <v>-512.72500000000002</v>
      </c>
      <c r="N710">
        <v>-1972.73</v>
      </c>
      <c r="O710">
        <v>-7308.41</v>
      </c>
      <c r="P710">
        <v>78.170699999999997</v>
      </c>
      <c r="Q710">
        <v>-1656.69</v>
      </c>
      <c r="R710">
        <v>-7033.56</v>
      </c>
      <c r="S710">
        <v>-1069.1500000000001</v>
      </c>
      <c r="T710">
        <v>-2804.85</v>
      </c>
    </row>
    <row r="711" spans="1:20" x14ac:dyDescent="0.3">
      <c r="A711">
        <v>707</v>
      </c>
      <c r="B711">
        <v>0</v>
      </c>
      <c r="C711">
        <v>-8063.2</v>
      </c>
      <c r="D711">
        <v>786.74099999999999</v>
      </c>
      <c r="E711">
        <v>-4735.55</v>
      </c>
      <c r="F711">
        <v>-756.47</v>
      </c>
      <c r="G711">
        <v>-756.47</v>
      </c>
      <c r="H711">
        <v>-3209.13</v>
      </c>
      <c r="I711">
        <v>-6795.69</v>
      </c>
      <c r="J711">
        <v>121.873</v>
      </c>
      <c r="K711">
        <v>-3043.56</v>
      </c>
      <c r="L711">
        <v>-6912.52</v>
      </c>
      <c r="M711">
        <v>-474.899</v>
      </c>
      <c r="N711">
        <v>-2129.91</v>
      </c>
      <c r="O711">
        <v>-7269.75</v>
      </c>
      <c r="P711">
        <v>40.3444</v>
      </c>
      <c r="Q711">
        <v>-1697.87</v>
      </c>
      <c r="R711">
        <v>-6915.88</v>
      </c>
      <c r="S711">
        <v>-1066.6300000000001</v>
      </c>
      <c r="T711">
        <v>-2727.52</v>
      </c>
    </row>
    <row r="712" spans="1:20" x14ac:dyDescent="0.3">
      <c r="A712">
        <v>708</v>
      </c>
      <c r="B712">
        <v>1</v>
      </c>
      <c r="C712">
        <v>-7865.68</v>
      </c>
      <c r="D712">
        <v>944.75900000000001</v>
      </c>
      <c r="E712">
        <v>-4508.6000000000004</v>
      </c>
      <c r="F712">
        <v>-518.60299999999995</v>
      </c>
      <c r="G712">
        <v>-518.60299999999995</v>
      </c>
      <c r="H712">
        <v>-2774.58</v>
      </c>
      <c r="I712">
        <v>-6794.85</v>
      </c>
      <c r="J712">
        <v>118.515</v>
      </c>
      <c r="K712">
        <v>-3041.88</v>
      </c>
      <c r="L712">
        <v>-6836.03</v>
      </c>
      <c r="M712">
        <v>-358.06400000000002</v>
      </c>
      <c r="N712">
        <v>-2133.27</v>
      </c>
      <c r="O712">
        <v>-7268.91</v>
      </c>
      <c r="P712">
        <v>-37.825299999999999</v>
      </c>
      <c r="Q712">
        <v>-1660.05</v>
      </c>
      <c r="R712">
        <v>-6797.37</v>
      </c>
      <c r="S712">
        <v>-1066.6300000000001</v>
      </c>
      <c r="T712">
        <v>-2687.18</v>
      </c>
    </row>
    <row r="713" spans="1:20" x14ac:dyDescent="0.3">
      <c r="A713">
        <v>709</v>
      </c>
      <c r="B713">
        <v>0</v>
      </c>
      <c r="C713">
        <v>-7900.15</v>
      </c>
      <c r="D713">
        <v>1102.78</v>
      </c>
      <c r="E713">
        <v>-4155.58</v>
      </c>
      <c r="F713">
        <v>-474.899</v>
      </c>
      <c r="G713">
        <v>-474.899</v>
      </c>
      <c r="H713">
        <v>-2649.35</v>
      </c>
      <c r="I713">
        <v>-6794.85</v>
      </c>
      <c r="J713">
        <v>41.185200000000002</v>
      </c>
      <c r="K713">
        <v>-2964.55</v>
      </c>
      <c r="L713">
        <v>-6795.69</v>
      </c>
      <c r="M713">
        <v>-394.209</v>
      </c>
      <c r="N713">
        <v>-2055.94</v>
      </c>
      <c r="O713">
        <v>-7152.91</v>
      </c>
      <c r="P713">
        <v>-39.504899999999999</v>
      </c>
      <c r="Q713">
        <v>-1775.2</v>
      </c>
      <c r="R713">
        <v>-6678.85</v>
      </c>
      <c r="S713">
        <v>-1105.3</v>
      </c>
      <c r="T713">
        <v>-2609.0100000000002</v>
      </c>
    </row>
    <row r="714" spans="1:20" x14ac:dyDescent="0.3">
      <c r="A714">
        <v>710</v>
      </c>
      <c r="B714">
        <v>1</v>
      </c>
      <c r="C714">
        <v>-8055.65</v>
      </c>
      <c r="D714">
        <v>1028.81</v>
      </c>
      <c r="E714">
        <v>-4186.68</v>
      </c>
      <c r="F714">
        <v>-551.38800000000003</v>
      </c>
      <c r="G714">
        <v>-551.38800000000003</v>
      </c>
      <c r="H714">
        <v>-2762.82</v>
      </c>
      <c r="I714">
        <v>-6794.85</v>
      </c>
      <c r="J714">
        <v>155.499</v>
      </c>
      <c r="K714">
        <v>-2846.88</v>
      </c>
      <c r="L714">
        <v>-6794.85</v>
      </c>
      <c r="M714">
        <v>-395.04899999999998</v>
      </c>
      <c r="N714">
        <v>-2092.92</v>
      </c>
      <c r="O714">
        <v>-7189.06</v>
      </c>
      <c r="P714">
        <v>-116.834</v>
      </c>
      <c r="Q714">
        <v>-1855.05</v>
      </c>
      <c r="R714">
        <v>-6637.67</v>
      </c>
      <c r="S714">
        <v>-1144.8</v>
      </c>
      <c r="T714">
        <v>-2530</v>
      </c>
    </row>
    <row r="715" spans="1:20" x14ac:dyDescent="0.3">
      <c r="A715">
        <v>711</v>
      </c>
      <c r="B715">
        <v>0</v>
      </c>
      <c r="C715">
        <v>-8175</v>
      </c>
      <c r="D715">
        <v>679.149</v>
      </c>
      <c r="E715">
        <v>-4148.8599999999997</v>
      </c>
      <c r="F715">
        <v>-901.048</v>
      </c>
      <c r="G715">
        <v>-901.048</v>
      </c>
      <c r="H715">
        <v>-3036</v>
      </c>
      <c r="I715">
        <v>-6794.85</v>
      </c>
      <c r="J715">
        <v>274.01299999999998</v>
      </c>
      <c r="K715">
        <v>-2767.03</v>
      </c>
      <c r="L715">
        <v>-6833.51</v>
      </c>
      <c r="M715">
        <v>-395.04899999999998</v>
      </c>
      <c r="N715">
        <v>-2287.08</v>
      </c>
      <c r="O715">
        <v>-7267.23</v>
      </c>
      <c r="P715">
        <v>-234.50800000000001</v>
      </c>
      <c r="Q715">
        <v>-1856.73</v>
      </c>
      <c r="R715">
        <v>-6598.16</v>
      </c>
      <c r="S715">
        <v>-1222.97</v>
      </c>
      <c r="T715">
        <v>-2528.3200000000002</v>
      </c>
    </row>
    <row r="716" spans="1:20" x14ac:dyDescent="0.3">
      <c r="A716">
        <v>712</v>
      </c>
      <c r="B716">
        <v>1</v>
      </c>
      <c r="C716">
        <v>-8293.51</v>
      </c>
      <c r="D716">
        <v>748.91200000000003</v>
      </c>
      <c r="E716">
        <v>-4302.67</v>
      </c>
      <c r="F716">
        <v>-1488.57</v>
      </c>
      <c r="G716">
        <v>-1488.57</v>
      </c>
      <c r="H716">
        <v>-3428.52</v>
      </c>
      <c r="I716">
        <v>-6756.18</v>
      </c>
      <c r="J716">
        <v>508.51900000000001</v>
      </c>
      <c r="K716">
        <v>-2610.69</v>
      </c>
      <c r="L716">
        <v>-6834.35</v>
      </c>
      <c r="M716">
        <v>-433.71300000000002</v>
      </c>
      <c r="N716">
        <v>-2484.61</v>
      </c>
      <c r="O716">
        <v>-7346.23</v>
      </c>
      <c r="P716">
        <v>-275.69400000000002</v>
      </c>
      <c r="Q716">
        <v>-1895.4</v>
      </c>
      <c r="R716">
        <v>-6558.66</v>
      </c>
      <c r="S716">
        <v>-1263.32</v>
      </c>
      <c r="T716">
        <v>-2566.98</v>
      </c>
    </row>
    <row r="717" spans="1:20" x14ac:dyDescent="0.3">
      <c r="A717">
        <v>713</v>
      </c>
      <c r="B717">
        <v>0</v>
      </c>
      <c r="C717">
        <v>-8218.7099999999991</v>
      </c>
      <c r="D717">
        <v>905.24900000000002</v>
      </c>
      <c r="E717">
        <v>-4731.34</v>
      </c>
      <c r="F717">
        <v>-2003.82</v>
      </c>
      <c r="G717">
        <v>-2003.82</v>
      </c>
      <c r="H717">
        <v>-3436.93</v>
      </c>
      <c r="I717">
        <v>-6716.68</v>
      </c>
      <c r="J717">
        <v>513.56399999999996</v>
      </c>
      <c r="K717">
        <v>-2568.66</v>
      </c>
      <c r="L717">
        <v>-6795.69</v>
      </c>
      <c r="M717">
        <v>-318.56299999999999</v>
      </c>
      <c r="N717">
        <v>-2527.4699999999998</v>
      </c>
      <c r="O717">
        <v>-7386.58</v>
      </c>
      <c r="P717">
        <v>-276.53500000000003</v>
      </c>
      <c r="Q717">
        <v>-1973.56</v>
      </c>
      <c r="R717">
        <v>-6480.49</v>
      </c>
      <c r="S717">
        <v>-1341.49</v>
      </c>
      <c r="T717">
        <v>-2606.48</v>
      </c>
    </row>
    <row r="718" spans="1:20" x14ac:dyDescent="0.3">
      <c r="A718">
        <v>714</v>
      </c>
      <c r="B718">
        <v>1</v>
      </c>
      <c r="C718">
        <v>-7946.39</v>
      </c>
      <c r="D718">
        <v>947.27599999999995</v>
      </c>
      <c r="E718">
        <v>-3619.37</v>
      </c>
      <c r="F718">
        <v>-2440.04</v>
      </c>
      <c r="G718">
        <v>-2440.04</v>
      </c>
      <c r="H718">
        <v>-3204.95</v>
      </c>
      <c r="I718">
        <v>-6638.51</v>
      </c>
      <c r="J718">
        <v>474.90100000000001</v>
      </c>
      <c r="K718">
        <v>-2529.16</v>
      </c>
      <c r="L718">
        <v>-6794.85</v>
      </c>
      <c r="M718">
        <v>-200.05099999999999</v>
      </c>
      <c r="N718">
        <v>-2450.9899999999998</v>
      </c>
      <c r="O718">
        <v>-7426.08</v>
      </c>
      <c r="P718">
        <v>-353.86</v>
      </c>
      <c r="Q718">
        <v>-1897.92</v>
      </c>
      <c r="R718">
        <v>-6362.82</v>
      </c>
      <c r="S718">
        <v>-1343.17</v>
      </c>
      <c r="T718">
        <v>-2607.33</v>
      </c>
    </row>
    <row r="719" spans="1:20" x14ac:dyDescent="0.3">
      <c r="A719">
        <v>715</v>
      </c>
      <c r="B719">
        <v>0</v>
      </c>
      <c r="C719">
        <v>-7824.5</v>
      </c>
      <c r="D719">
        <v>986.78099999999995</v>
      </c>
      <c r="E719">
        <v>-3942.91</v>
      </c>
      <c r="F719">
        <v>-2874.59</v>
      </c>
      <c r="G719">
        <v>-2874.59</v>
      </c>
      <c r="H719">
        <v>-2774.61</v>
      </c>
      <c r="I719">
        <v>-6752.82</v>
      </c>
      <c r="J719">
        <v>396.73399999999998</v>
      </c>
      <c r="K719">
        <v>-2373.67</v>
      </c>
      <c r="L719">
        <v>-6756.19</v>
      </c>
      <c r="M719">
        <v>-158.86199999999999</v>
      </c>
      <c r="N719">
        <v>-2333.3200000000002</v>
      </c>
      <c r="O719">
        <v>-7349.6</v>
      </c>
      <c r="P719">
        <v>-510.19400000000002</v>
      </c>
      <c r="Q719">
        <v>-1818.91</v>
      </c>
      <c r="R719">
        <v>-6321.63</v>
      </c>
      <c r="S719">
        <v>-1343.17</v>
      </c>
      <c r="T719">
        <v>-2607.33</v>
      </c>
    </row>
    <row r="720" spans="1:20" x14ac:dyDescent="0.3">
      <c r="A720">
        <v>716</v>
      </c>
      <c r="B720">
        <v>1</v>
      </c>
      <c r="C720">
        <v>-8479.23</v>
      </c>
      <c r="D720">
        <v>-56.257199999999997</v>
      </c>
      <c r="E720">
        <v>-4530.43</v>
      </c>
      <c r="F720">
        <v>-3386.47</v>
      </c>
      <c r="G720">
        <v>-3386.47</v>
      </c>
      <c r="H720">
        <v>-2649.36</v>
      </c>
      <c r="I720">
        <v>-6832.67</v>
      </c>
      <c r="J720">
        <v>279.06299999999999</v>
      </c>
      <c r="K720">
        <v>-2331.63</v>
      </c>
      <c r="L720">
        <v>-6716.68</v>
      </c>
      <c r="M720">
        <v>-119.357</v>
      </c>
      <c r="N720">
        <v>-2330.79</v>
      </c>
      <c r="O720">
        <v>-7193.27</v>
      </c>
      <c r="P720">
        <v>-745.53700000000003</v>
      </c>
      <c r="Q720">
        <v>-1855.89</v>
      </c>
      <c r="R720">
        <v>-6204.8</v>
      </c>
      <c r="S720">
        <v>-1265.8399999999999</v>
      </c>
      <c r="T720">
        <v>-2530</v>
      </c>
    </row>
    <row r="721" spans="1:20" x14ac:dyDescent="0.3">
      <c r="A721">
        <v>717</v>
      </c>
      <c r="B721">
        <v>0</v>
      </c>
      <c r="C721">
        <v>-8918.84</v>
      </c>
      <c r="D721">
        <v>-620.27700000000004</v>
      </c>
      <c r="E721">
        <v>-3847.15</v>
      </c>
      <c r="F721">
        <v>-3474.75</v>
      </c>
      <c r="G721">
        <v>-3474.75</v>
      </c>
      <c r="H721">
        <v>-2878.8</v>
      </c>
      <c r="I721">
        <v>-6795.69</v>
      </c>
      <c r="J721">
        <v>315.19600000000003</v>
      </c>
      <c r="K721">
        <v>-2253.4699999999998</v>
      </c>
      <c r="L721">
        <v>-6793.16</v>
      </c>
      <c r="M721">
        <v>-118.515</v>
      </c>
      <c r="N721">
        <v>-2369.4499999999998</v>
      </c>
      <c r="O721">
        <v>-7189.9</v>
      </c>
      <c r="P721">
        <v>-866.57899999999995</v>
      </c>
      <c r="Q721">
        <v>-1895.39</v>
      </c>
      <c r="R721">
        <v>-6202.27</v>
      </c>
      <c r="S721">
        <v>-1148.17</v>
      </c>
      <c r="T721">
        <v>-2528.3200000000002</v>
      </c>
    </row>
    <row r="722" spans="1:20" x14ac:dyDescent="0.3">
      <c r="A722">
        <v>718</v>
      </c>
      <c r="B722">
        <v>1</v>
      </c>
      <c r="C722">
        <v>-9237.41</v>
      </c>
      <c r="D722">
        <v>-90.813699999999997</v>
      </c>
      <c r="E722">
        <v>-3677.33</v>
      </c>
      <c r="F722">
        <v>-3553.76</v>
      </c>
      <c r="G722">
        <v>-3553.76</v>
      </c>
      <c r="H722">
        <v>-3231.82</v>
      </c>
      <c r="I722">
        <v>-6678.86</v>
      </c>
      <c r="J722">
        <v>316.03899999999999</v>
      </c>
      <c r="K722">
        <v>-2251.7800000000002</v>
      </c>
      <c r="L722">
        <v>-6949.49</v>
      </c>
      <c r="M722">
        <v>-79.852999999999994</v>
      </c>
      <c r="N722">
        <v>-2524.94</v>
      </c>
      <c r="O722">
        <v>-7151.23</v>
      </c>
      <c r="P722">
        <v>-830.447</v>
      </c>
      <c r="Q722">
        <v>-1973.56</v>
      </c>
      <c r="R722">
        <v>-6240.94</v>
      </c>
      <c r="S722">
        <v>-1029.6600000000001</v>
      </c>
      <c r="T722">
        <v>-2528.3200000000002</v>
      </c>
    </row>
    <row r="723" spans="1:20" x14ac:dyDescent="0.3">
      <c r="A723">
        <v>719</v>
      </c>
      <c r="B723">
        <v>0</v>
      </c>
      <c r="C723">
        <v>-9321.48</v>
      </c>
      <c r="D723">
        <v>114.298</v>
      </c>
      <c r="E723">
        <v>-3712.62</v>
      </c>
      <c r="F723">
        <v>-4135.37</v>
      </c>
      <c r="G723">
        <v>-4135.37</v>
      </c>
      <c r="H723">
        <v>-3471.37</v>
      </c>
      <c r="I723">
        <v>-6792.32</v>
      </c>
      <c r="J723">
        <v>84.070599999999999</v>
      </c>
      <c r="K723">
        <v>-2213.12</v>
      </c>
      <c r="L723">
        <v>-7107.51</v>
      </c>
      <c r="M723">
        <v>-40.348399999999998</v>
      </c>
      <c r="N723">
        <v>-2566.98</v>
      </c>
      <c r="O723">
        <v>-7150.39</v>
      </c>
      <c r="P723">
        <v>-829.60400000000004</v>
      </c>
      <c r="Q723">
        <v>-1975.25</v>
      </c>
      <c r="R723">
        <v>-6357.76</v>
      </c>
      <c r="S723">
        <v>-988.46699999999998</v>
      </c>
      <c r="T723">
        <v>-2566.98</v>
      </c>
    </row>
    <row r="724" spans="1:20" x14ac:dyDescent="0.3">
      <c r="A724">
        <v>720</v>
      </c>
      <c r="B724">
        <v>1</v>
      </c>
      <c r="C724">
        <v>-9207.18</v>
      </c>
      <c r="D724">
        <v>234.499</v>
      </c>
      <c r="E724">
        <v>-3558.82</v>
      </c>
      <c r="F724">
        <v>-4998.57</v>
      </c>
      <c r="G724">
        <v>-4998.57</v>
      </c>
      <c r="H724">
        <v>-3824.39</v>
      </c>
      <c r="I724">
        <v>-6949.49</v>
      </c>
      <c r="J724">
        <v>40.348500000000001</v>
      </c>
      <c r="K724">
        <v>-2289.6</v>
      </c>
      <c r="L724">
        <v>-7226.87</v>
      </c>
      <c r="M724">
        <v>-39.504899999999999</v>
      </c>
      <c r="N724">
        <v>-2722.47</v>
      </c>
      <c r="O724">
        <v>-7150.39</v>
      </c>
      <c r="P724">
        <v>-868.26499999999999</v>
      </c>
      <c r="Q724">
        <v>-2091.23</v>
      </c>
      <c r="R724">
        <v>-6514.94</v>
      </c>
      <c r="S724">
        <v>-948.96199999999999</v>
      </c>
      <c r="T724">
        <v>-2529.16</v>
      </c>
    </row>
    <row r="725" spans="1:20" x14ac:dyDescent="0.3">
      <c r="A725">
        <v>721</v>
      </c>
      <c r="B725">
        <v>0</v>
      </c>
      <c r="C725">
        <v>-8856.7000000000007</v>
      </c>
      <c r="D725">
        <v>430.33499999999998</v>
      </c>
      <c r="E725">
        <v>-3439.46</v>
      </c>
      <c r="F725">
        <v>-5944.99</v>
      </c>
      <c r="G725">
        <v>-5944.99</v>
      </c>
      <c r="H725">
        <v>-4373.2299999999996</v>
      </c>
      <c r="I725">
        <v>-6991.53</v>
      </c>
      <c r="J725">
        <v>-37.8172</v>
      </c>
      <c r="K725">
        <v>-2252.63</v>
      </c>
      <c r="L725">
        <v>-7306.72</v>
      </c>
      <c r="M725">
        <v>-78.165999999999997</v>
      </c>
      <c r="N725">
        <v>-2764.5</v>
      </c>
      <c r="O725">
        <v>-7189.05</v>
      </c>
      <c r="P725">
        <v>-830.447</v>
      </c>
      <c r="Q725">
        <v>-2171.08</v>
      </c>
      <c r="R725">
        <v>-6595.64</v>
      </c>
      <c r="S725">
        <v>-870.79600000000005</v>
      </c>
      <c r="T725">
        <v>-2605.64</v>
      </c>
    </row>
    <row r="726" spans="1:20" x14ac:dyDescent="0.3">
      <c r="A726">
        <v>722</v>
      </c>
      <c r="B726">
        <v>1</v>
      </c>
      <c r="C726">
        <v>-8771.7800000000007</v>
      </c>
      <c r="D726">
        <v>627.85799999999995</v>
      </c>
      <c r="E726">
        <v>-3127.64</v>
      </c>
      <c r="F726">
        <v>-6738.46</v>
      </c>
      <c r="G726">
        <v>-6699.8</v>
      </c>
      <c r="H726">
        <v>-5158.26</v>
      </c>
      <c r="I726">
        <v>-6953.71</v>
      </c>
      <c r="J726">
        <v>37.816800000000001</v>
      </c>
      <c r="K726">
        <v>-2135.8000000000002</v>
      </c>
      <c r="L726">
        <v>-7424.39</v>
      </c>
      <c r="M726">
        <v>-156.33199999999999</v>
      </c>
      <c r="N726">
        <v>-2688.02</v>
      </c>
      <c r="O726">
        <v>-7267.22</v>
      </c>
      <c r="P726">
        <v>-829.60400000000004</v>
      </c>
      <c r="Q726">
        <v>-2211.4299999999998</v>
      </c>
      <c r="R726">
        <v>-6713.31</v>
      </c>
      <c r="S726">
        <v>-791.78700000000003</v>
      </c>
      <c r="T726">
        <v>-2645.99</v>
      </c>
    </row>
    <row r="727" spans="1:20" x14ac:dyDescent="0.3">
      <c r="A727">
        <v>723</v>
      </c>
      <c r="B727">
        <v>0</v>
      </c>
      <c r="C727">
        <v>-8847.42</v>
      </c>
      <c r="D727">
        <v>477.43700000000001</v>
      </c>
      <c r="E727">
        <v>-3236.87</v>
      </c>
      <c r="F727">
        <v>-7335.25</v>
      </c>
      <c r="G727">
        <v>-7295.75</v>
      </c>
      <c r="H727">
        <v>-5793.71</v>
      </c>
      <c r="I727">
        <v>-6952.87</v>
      </c>
      <c r="J727">
        <v>116.82599999999999</v>
      </c>
      <c r="K727">
        <v>-2055.9499999999998</v>
      </c>
      <c r="L727">
        <v>-7388.27</v>
      </c>
      <c r="M727">
        <v>-119.35899999999999</v>
      </c>
      <c r="N727">
        <v>-2802.32</v>
      </c>
      <c r="O727">
        <v>-7423.55</v>
      </c>
      <c r="P727">
        <v>-790.94299999999998</v>
      </c>
      <c r="Q727">
        <v>-2212.2800000000002</v>
      </c>
      <c r="R727">
        <v>-6793.16</v>
      </c>
      <c r="S727">
        <v>-790.09900000000005</v>
      </c>
      <c r="T727">
        <v>-2569.5100000000002</v>
      </c>
    </row>
    <row r="728" spans="1:20" x14ac:dyDescent="0.3">
      <c r="A728">
        <v>724</v>
      </c>
      <c r="B728">
        <v>1</v>
      </c>
      <c r="C728">
        <v>-9119.7199999999993</v>
      </c>
      <c r="D728">
        <v>474.05900000000003</v>
      </c>
      <c r="E728">
        <v>-3278.06</v>
      </c>
      <c r="F728">
        <v>-7927.82</v>
      </c>
      <c r="G728">
        <v>-7926.97</v>
      </c>
      <c r="H728">
        <v>-6464.44</v>
      </c>
      <c r="I728">
        <v>-7107.51</v>
      </c>
      <c r="J728">
        <v>118.515</v>
      </c>
      <c r="K728">
        <v>-2092.92</v>
      </c>
      <c r="L728">
        <v>-7348.76</v>
      </c>
      <c r="M728">
        <v>-157.17500000000001</v>
      </c>
      <c r="N728">
        <v>-2766.19</v>
      </c>
      <c r="O728">
        <v>-7542.91</v>
      </c>
      <c r="P728">
        <v>-674.11900000000003</v>
      </c>
      <c r="Q728">
        <v>-2366.92</v>
      </c>
      <c r="R728">
        <v>-6910.83</v>
      </c>
      <c r="S728">
        <v>-751.43799999999999</v>
      </c>
      <c r="T728">
        <v>-2645.14</v>
      </c>
    </row>
    <row r="729" spans="1:20" x14ac:dyDescent="0.3">
      <c r="A729">
        <v>725</v>
      </c>
      <c r="B729">
        <v>0</v>
      </c>
      <c r="C729">
        <v>-9164.2999999999993</v>
      </c>
      <c r="D729">
        <v>396.74</v>
      </c>
      <c r="E729">
        <v>-3317.57</v>
      </c>
      <c r="F729">
        <v>-8443.07</v>
      </c>
      <c r="G729">
        <v>-8443.07</v>
      </c>
      <c r="H729">
        <v>-7020.04</v>
      </c>
      <c r="I729">
        <v>-7188.21</v>
      </c>
      <c r="J729">
        <v>2.5357500000000002</v>
      </c>
      <c r="K729">
        <v>-2055.1</v>
      </c>
      <c r="L729">
        <v>-7347.92</v>
      </c>
      <c r="M729">
        <v>-196.679</v>
      </c>
      <c r="N729">
        <v>-2726.69</v>
      </c>
      <c r="O729">
        <v>-7545.44</v>
      </c>
      <c r="P729">
        <v>-671.58399999999995</v>
      </c>
      <c r="Q729">
        <v>-2524.9299999999998</v>
      </c>
      <c r="R729">
        <v>-6952.02</v>
      </c>
      <c r="S729">
        <v>-789.25300000000004</v>
      </c>
      <c r="T729">
        <v>-2646.83</v>
      </c>
    </row>
    <row r="730" spans="1:20" x14ac:dyDescent="0.3">
      <c r="A730">
        <v>726</v>
      </c>
      <c r="B730">
        <v>1</v>
      </c>
      <c r="C730">
        <v>-9203.7999999999993</v>
      </c>
      <c r="D730">
        <v>201.75200000000001</v>
      </c>
      <c r="E730">
        <v>-3241.1</v>
      </c>
      <c r="F730">
        <v>-9111.27</v>
      </c>
      <c r="G730">
        <v>-9072.61</v>
      </c>
      <c r="H730">
        <v>-6799.92</v>
      </c>
      <c r="I730">
        <v>-7151.24</v>
      </c>
      <c r="J730">
        <v>-38.659399999999998</v>
      </c>
      <c r="K730">
        <v>-2054.2600000000002</v>
      </c>
      <c r="L730">
        <v>-7193.28</v>
      </c>
      <c r="M730">
        <v>-236.184</v>
      </c>
      <c r="N730">
        <v>-2725.84</v>
      </c>
      <c r="O730">
        <v>-7545.44</v>
      </c>
      <c r="P730">
        <v>-632.92399999999998</v>
      </c>
      <c r="Q730">
        <v>-2644.29</v>
      </c>
      <c r="R730">
        <v>-6875.55</v>
      </c>
      <c r="S730">
        <v>-828.75800000000004</v>
      </c>
      <c r="T730">
        <v>-2724.15</v>
      </c>
    </row>
    <row r="731" spans="1:20" x14ac:dyDescent="0.3">
      <c r="A731">
        <v>727</v>
      </c>
      <c r="B731">
        <v>0</v>
      </c>
      <c r="C731">
        <v>-9204.65</v>
      </c>
      <c r="D731">
        <v>236.184</v>
      </c>
      <c r="E731">
        <v>-3162.09</v>
      </c>
      <c r="F731">
        <v>-10324.1</v>
      </c>
      <c r="G731">
        <v>-10284.6</v>
      </c>
      <c r="H731">
        <v>-6640.21</v>
      </c>
      <c r="I731">
        <v>-6957.1</v>
      </c>
      <c r="J731">
        <v>-78.164000000000001</v>
      </c>
      <c r="K731">
        <v>-2131.5700000000002</v>
      </c>
      <c r="L731">
        <v>-7035.26</v>
      </c>
      <c r="M731">
        <v>-275.68900000000002</v>
      </c>
      <c r="N731">
        <v>-2687.18</v>
      </c>
      <c r="O731">
        <v>-7506.78</v>
      </c>
      <c r="P731">
        <v>-554.76099999999997</v>
      </c>
      <c r="Q731">
        <v>-2724.15</v>
      </c>
      <c r="R731">
        <v>-6719.22</v>
      </c>
      <c r="S731">
        <v>-868.26300000000003</v>
      </c>
      <c r="T731">
        <v>-2687.18</v>
      </c>
    </row>
    <row r="732" spans="1:20" x14ac:dyDescent="0.3">
      <c r="A732">
        <v>728</v>
      </c>
      <c r="B732">
        <v>1</v>
      </c>
      <c r="C732">
        <v>-9204.65</v>
      </c>
      <c r="D732">
        <v>391.66399999999999</v>
      </c>
      <c r="E732">
        <v>-3392.35</v>
      </c>
      <c r="F732">
        <v>-11742</v>
      </c>
      <c r="G732">
        <v>-11741.2</v>
      </c>
      <c r="H732">
        <v>-6830.12</v>
      </c>
      <c r="I732">
        <v>-6836.89</v>
      </c>
      <c r="J732">
        <v>-40.351199999999999</v>
      </c>
      <c r="K732">
        <v>-2133.27</v>
      </c>
      <c r="L732">
        <v>-6877.24</v>
      </c>
      <c r="M732">
        <v>-353.85199999999998</v>
      </c>
      <c r="N732">
        <v>-2570.36</v>
      </c>
      <c r="O732">
        <v>-7312.64</v>
      </c>
      <c r="P732">
        <v>-553.06899999999996</v>
      </c>
      <c r="Q732">
        <v>-2880.47</v>
      </c>
      <c r="R732">
        <v>-6561.2</v>
      </c>
      <c r="S732">
        <v>-907.76700000000005</v>
      </c>
      <c r="T732">
        <v>-2647.68</v>
      </c>
    </row>
    <row r="733" spans="1:20" x14ac:dyDescent="0.3">
      <c r="A733">
        <v>729</v>
      </c>
      <c r="B733">
        <v>0</v>
      </c>
      <c r="C733">
        <v>-9204.65</v>
      </c>
      <c r="D733">
        <v>472.36599999999999</v>
      </c>
      <c r="E733">
        <v>-3513.4</v>
      </c>
      <c r="F733">
        <v>-12816.2</v>
      </c>
      <c r="G733">
        <v>-12816.2</v>
      </c>
      <c r="H733">
        <v>-6834.35</v>
      </c>
      <c r="I733">
        <v>-6834.35</v>
      </c>
      <c r="J733">
        <v>-116.822</v>
      </c>
      <c r="K733">
        <v>-2133.27</v>
      </c>
      <c r="L733">
        <v>-6835.2</v>
      </c>
      <c r="M733">
        <v>-548.83600000000001</v>
      </c>
      <c r="N733">
        <v>-2490.5</v>
      </c>
      <c r="O733">
        <v>-7192.44</v>
      </c>
      <c r="P733">
        <v>-553.06899999999996</v>
      </c>
      <c r="Q733">
        <v>-3115.81</v>
      </c>
      <c r="R733">
        <v>-6557.82</v>
      </c>
      <c r="S733">
        <v>-908.61300000000006</v>
      </c>
      <c r="T733">
        <v>-2608.17</v>
      </c>
    </row>
    <row r="734" spans="1:20" x14ac:dyDescent="0.3">
      <c r="A734">
        <v>730</v>
      </c>
      <c r="B734">
        <v>1</v>
      </c>
      <c r="C734">
        <v>-9243.31</v>
      </c>
      <c r="D734">
        <v>628.69200000000001</v>
      </c>
      <c r="E734">
        <v>-3399.96</v>
      </c>
      <c r="F734">
        <v>-13573.6</v>
      </c>
      <c r="G734">
        <v>-13573.6</v>
      </c>
      <c r="H734">
        <v>-6447.77</v>
      </c>
      <c r="I734">
        <v>-6873.01</v>
      </c>
      <c r="J734">
        <v>-79.8566</v>
      </c>
      <c r="K734">
        <v>-2171.92</v>
      </c>
      <c r="L734">
        <v>-6834.35</v>
      </c>
      <c r="M734">
        <v>-591.72699999999998</v>
      </c>
      <c r="N734">
        <v>-2527.4699999999998</v>
      </c>
      <c r="O734">
        <v>-6996.61</v>
      </c>
      <c r="P734">
        <v>-475.75299999999999</v>
      </c>
      <c r="Q734">
        <v>-3391.5</v>
      </c>
      <c r="R734">
        <v>-6673.79</v>
      </c>
      <c r="S734">
        <v>-1024.5899999999999</v>
      </c>
      <c r="T734">
        <v>-2684.64</v>
      </c>
    </row>
    <row r="735" spans="1:20" x14ac:dyDescent="0.3">
      <c r="A735">
        <v>731</v>
      </c>
      <c r="B735">
        <v>0</v>
      </c>
      <c r="C735">
        <v>-9128.18</v>
      </c>
      <c r="D735">
        <v>748.05200000000002</v>
      </c>
      <c r="E735">
        <v>-3474.74</v>
      </c>
      <c r="F735">
        <v>-13783</v>
      </c>
      <c r="G735">
        <v>-13783</v>
      </c>
      <c r="H735">
        <v>-6168.7</v>
      </c>
      <c r="I735">
        <v>-7028.49</v>
      </c>
      <c r="J735">
        <v>-117.66800000000001</v>
      </c>
      <c r="K735">
        <v>-2250.09</v>
      </c>
      <c r="L735">
        <v>-6911.67</v>
      </c>
      <c r="M735">
        <v>-553.91600000000005</v>
      </c>
      <c r="N735">
        <v>-2682.95</v>
      </c>
      <c r="O735">
        <v>-6915.06</v>
      </c>
      <c r="P735">
        <v>-590.03300000000002</v>
      </c>
      <c r="Q735">
        <v>-3436.08</v>
      </c>
      <c r="R735">
        <v>-6869.62</v>
      </c>
      <c r="S735">
        <v>-1065.79</v>
      </c>
      <c r="T735">
        <v>-2763.65</v>
      </c>
    </row>
    <row r="736" spans="1:20" x14ac:dyDescent="0.3">
      <c r="A736">
        <v>732</v>
      </c>
      <c r="B736">
        <v>1</v>
      </c>
      <c r="C736">
        <v>-9048.32</v>
      </c>
      <c r="D736">
        <v>711.93600000000004</v>
      </c>
      <c r="E736">
        <v>-3669.72</v>
      </c>
      <c r="F736">
        <v>-13014.1</v>
      </c>
      <c r="G736">
        <v>-13014.1</v>
      </c>
      <c r="H736">
        <v>-5660.22</v>
      </c>
      <c r="I736">
        <v>-7225.17</v>
      </c>
      <c r="J736">
        <v>-79.857200000000006</v>
      </c>
      <c r="K736">
        <v>-2367.75</v>
      </c>
      <c r="L736">
        <v>-6874.71</v>
      </c>
      <c r="M736">
        <v>-591.72699999999998</v>
      </c>
      <c r="N736">
        <v>-2918.28</v>
      </c>
      <c r="O736">
        <v>-6874.71</v>
      </c>
      <c r="P736">
        <v>-824.51900000000001</v>
      </c>
      <c r="Q736">
        <v>-3398.27</v>
      </c>
      <c r="R736">
        <v>-7299.09</v>
      </c>
      <c r="S736">
        <v>-1182.6099999999999</v>
      </c>
      <c r="T736">
        <v>-2804</v>
      </c>
    </row>
    <row r="737" spans="1:20" x14ac:dyDescent="0.3">
      <c r="A737">
        <v>733</v>
      </c>
      <c r="B737">
        <v>0</v>
      </c>
      <c r="C737">
        <v>-9162.6</v>
      </c>
      <c r="D737">
        <v>672.43200000000002</v>
      </c>
      <c r="E737">
        <v>-3828.59</v>
      </c>
      <c r="F737">
        <v>-12958.5</v>
      </c>
      <c r="G737">
        <v>-12958.5</v>
      </c>
      <c r="H737">
        <v>-4876.0600000000004</v>
      </c>
      <c r="I737">
        <v>-7461.35</v>
      </c>
      <c r="J737">
        <v>-79.009900000000002</v>
      </c>
      <c r="K737">
        <v>-2408.9499999999998</v>
      </c>
      <c r="L737">
        <v>-6989.83</v>
      </c>
      <c r="M737">
        <v>-476.60199999999998</v>
      </c>
      <c r="N737">
        <v>-2923.36</v>
      </c>
      <c r="O737">
        <v>-6757.89</v>
      </c>
      <c r="P737">
        <v>-945.57500000000005</v>
      </c>
      <c r="Q737">
        <v>-3358.77</v>
      </c>
      <c r="R737">
        <v>-7694.98</v>
      </c>
      <c r="S737">
        <v>-1301.1199999999999</v>
      </c>
      <c r="T737">
        <v>-2882.16</v>
      </c>
    </row>
    <row r="738" spans="1:20" x14ac:dyDescent="0.3">
      <c r="A738">
        <v>734</v>
      </c>
      <c r="B738">
        <v>1</v>
      </c>
      <c r="C738">
        <v>-9358.43</v>
      </c>
      <c r="D738">
        <v>903.52599999999995</v>
      </c>
      <c r="E738">
        <v>-4063.92</v>
      </c>
      <c r="F738">
        <v>-14658.5</v>
      </c>
      <c r="G738">
        <v>-14658.5</v>
      </c>
      <c r="H738">
        <v>-5245.68</v>
      </c>
      <c r="I738">
        <v>-7621.06</v>
      </c>
      <c r="J738">
        <v>75.618399999999994</v>
      </c>
      <c r="K738">
        <v>-2332.4899999999998</v>
      </c>
      <c r="L738">
        <v>-6915.06</v>
      </c>
      <c r="M738">
        <v>-358.08800000000002</v>
      </c>
      <c r="N738">
        <v>-2652.77</v>
      </c>
      <c r="O738">
        <v>-6755.34</v>
      </c>
      <c r="P738">
        <v>-870.80399999999997</v>
      </c>
      <c r="Q738">
        <v>-3357.92</v>
      </c>
      <c r="R738">
        <v>-7935.4</v>
      </c>
      <c r="S738">
        <v>-1419.63</v>
      </c>
      <c r="T738">
        <v>-2922.52</v>
      </c>
    </row>
    <row r="739" spans="1:20" x14ac:dyDescent="0.3">
      <c r="A739">
        <v>735</v>
      </c>
      <c r="B739">
        <v>0</v>
      </c>
      <c r="C739">
        <v>-9439.98</v>
      </c>
      <c r="D739">
        <v>1372.49</v>
      </c>
      <c r="E739">
        <v>-3953.04</v>
      </c>
      <c r="F739">
        <v>-15971.5</v>
      </c>
      <c r="G739">
        <v>-15932.8</v>
      </c>
      <c r="H739">
        <v>-5872.66</v>
      </c>
      <c r="I739">
        <v>-7856.39</v>
      </c>
      <c r="J739">
        <v>194.98</v>
      </c>
      <c r="K739">
        <v>-2330.79</v>
      </c>
      <c r="L739">
        <v>-6952.02</v>
      </c>
      <c r="M739">
        <v>-200.917</v>
      </c>
      <c r="N739">
        <v>-2646.83</v>
      </c>
      <c r="O739">
        <v>-6832.66</v>
      </c>
      <c r="P739">
        <v>-791.79499999999996</v>
      </c>
      <c r="Q739">
        <v>-3280.61</v>
      </c>
      <c r="R739">
        <v>-8172.43</v>
      </c>
      <c r="S739">
        <v>-1460.83</v>
      </c>
      <c r="T739">
        <v>-3000.68</v>
      </c>
    </row>
    <row r="740" spans="1:20" x14ac:dyDescent="0.3">
      <c r="A740">
        <v>736</v>
      </c>
      <c r="B740">
        <v>1</v>
      </c>
      <c r="C740">
        <v>-9171.08</v>
      </c>
      <c r="D740">
        <v>2001.18</v>
      </c>
      <c r="E740">
        <v>-3679.9</v>
      </c>
      <c r="F740">
        <v>-15303.7</v>
      </c>
      <c r="G740">
        <v>-15302.8</v>
      </c>
      <c r="H740">
        <v>-4803.8500000000004</v>
      </c>
      <c r="I740">
        <v>-8248.0400000000009</v>
      </c>
      <c r="J740">
        <v>197.52500000000001</v>
      </c>
      <c r="K740">
        <v>-2330.79</v>
      </c>
      <c r="L740">
        <v>-7107.49</v>
      </c>
      <c r="M740">
        <v>-4.2423299999999999</v>
      </c>
      <c r="N740">
        <v>-2685.49</v>
      </c>
      <c r="O740">
        <v>-7220.92</v>
      </c>
      <c r="P740">
        <v>-442.19</v>
      </c>
      <c r="Q740">
        <v>-3046.97</v>
      </c>
      <c r="R740">
        <v>-8486.77</v>
      </c>
      <c r="S740">
        <v>-1539</v>
      </c>
      <c r="T740">
        <v>-2925.06</v>
      </c>
    </row>
    <row r="741" spans="1:20" x14ac:dyDescent="0.3">
      <c r="A741">
        <v>737</v>
      </c>
      <c r="B741">
        <v>0</v>
      </c>
      <c r="C741">
        <v>-8623.9599999999991</v>
      </c>
      <c r="D741">
        <v>2555.94</v>
      </c>
      <c r="E741">
        <v>-3480.68</v>
      </c>
      <c r="F741">
        <v>-14360.7</v>
      </c>
      <c r="G741">
        <v>-14360.7</v>
      </c>
      <c r="H741">
        <v>-2267.4499999999998</v>
      </c>
      <c r="I741">
        <v>-8527.1200000000008</v>
      </c>
      <c r="J741">
        <v>274.83699999999999</v>
      </c>
      <c r="K741">
        <v>-2214.8200000000002</v>
      </c>
      <c r="L741">
        <v>-7497.45</v>
      </c>
      <c r="M741">
        <v>231.93700000000001</v>
      </c>
      <c r="N741">
        <v>-2686.34</v>
      </c>
      <c r="O741">
        <v>-7886.56</v>
      </c>
      <c r="P741">
        <v>-202.61699999999999</v>
      </c>
      <c r="Q741">
        <v>-2848.6</v>
      </c>
      <c r="R741">
        <v>-8996.09</v>
      </c>
      <c r="S741">
        <v>-1579.35</v>
      </c>
      <c r="T741">
        <v>-2923.36</v>
      </c>
    </row>
    <row r="742" spans="1:20" x14ac:dyDescent="0.3">
      <c r="A742">
        <v>738</v>
      </c>
      <c r="B742">
        <v>1</v>
      </c>
      <c r="C742">
        <v>-8186.86</v>
      </c>
      <c r="D742">
        <v>3224.97</v>
      </c>
      <c r="E742">
        <v>-3437.78</v>
      </c>
      <c r="F742">
        <v>-13760.4</v>
      </c>
      <c r="G742">
        <v>-13760.4</v>
      </c>
      <c r="H742">
        <v>-511.411</v>
      </c>
      <c r="I742">
        <v>-8958.2800000000007</v>
      </c>
      <c r="J742">
        <v>392.50299999999999</v>
      </c>
      <c r="K742">
        <v>-2134.96</v>
      </c>
      <c r="L742">
        <v>-8124.43</v>
      </c>
      <c r="M742">
        <v>391.654</v>
      </c>
      <c r="N742">
        <v>-2724.99</v>
      </c>
      <c r="O742">
        <v>-8364.86</v>
      </c>
      <c r="P742">
        <v>34.411499999999997</v>
      </c>
      <c r="Q742">
        <v>-2535.11</v>
      </c>
      <c r="R742">
        <v>-9586.9599999999991</v>
      </c>
      <c r="S742">
        <v>-1580.2</v>
      </c>
      <c r="T742">
        <v>-2962.02</v>
      </c>
    </row>
    <row r="743" spans="1:20" x14ac:dyDescent="0.3">
      <c r="A743">
        <v>739</v>
      </c>
      <c r="B743">
        <v>0</v>
      </c>
      <c r="C743">
        <v>-8100.21</v>
      </c>
      <c r="D743">
        <v>3703.27</v>
      </c>
      <c r="E743">
        <v>-3552.9</v>
      </c>
      <c r="F743">
        <v>-13013.3</v>
      </c>
      <c r="G743">
        <v>-13013.3</v>
      </c>
      <c r="H743">
        <v>260.399</v>
      </c>
      <c r="I743">
        <v>-9431.49</v>
      </c>
      <c r="J743">
        <v>356.39400000000001</v>
      </c>
      <c r="K743">
        <v>-2017.3</v>
      </c>
      <c r="L743">
        <v>-8717.85</v>
      </c>
      <c r="M743">
        <v>549.67200000000003</v>
      </c>
      <c r="N743">
        <v>-2725.84</v>
      </c>
      <c r="O743">
        <v>-8838.91</v>
      </c>
      <c r="P743">
        <v>155.47200000000001</v>
      </c>
      <c r="Q743">
        <v>-2219.0700000000002</v>
      </c>
      <c r="R743">
        <v>-10179.5</v>
      </c>
      <c r="S743">
        <v>-1541.54</v>
      </c>
      <c r="T743">
        <v>-3156.15</v>
      </c>
    </row>
    <row r="744" spans="1:20" x14ac:dyDescent="0.3">
      <c r="A744">
        <v>740</v>
      </c>
      <c r="B744">
        <v>1</v>
      </c>
      <c r="C744">
        <v>-8214.48</v>
      </c>
      <c r="D744">
        <v>3906.74</v>
      </c>
      <c r="E744">
        <v>-3555.44</v>
      </c>
      <c r="F744">
        <v>-12378.6</v>
      </c>
      <c r="G744">
        <v>-12378.6</v>
      </c>
      <c r="H744">
        <v>-341.95400000000001</v>
      </c>
      <c r="I744">
        <v>-9750.92</v>
      </c>
      <c r="J744">
        <v>316.88900000000001</v>
      </c>
      <c r="K744">
        <v>-1898.78</v>
      </c>
      <c r="L744">
        <v>-9387.73</v>
      </c>
      <c r="M744">
        <v>591.72400000000005</v>
      </c>
      <c r="N744">
        <v>-2648.53</v>
      </c>
      <c r="O744">
        <v>-9506.25</v>
      </c>
      <c r="P744">
        <v>235.33099999999999</v>
      </c>
      <c r="Q744">
        <v>-2096.31</v>
      </c>
      <c r="R744">
        <v>-10501.5</v>
      </c>
      <c r="S744">
        <v>-1502.04</v>
      </c>
      <c r="T744">
        <v>-3469.64</v>
      </c>
    </row>
    <row r="745" spans="1:20" x14ac:dyDescent="0.3">
      <c r="A745">
        <v>741</v>
      </c>
      <c r="B745">
        <v>0</v>
      </c>
      <c r="C745">
        <v>-8642.23</v>
      </c>
      <c r="D745">
        <v>3833.68</v>
      </c>
      <c r="E745">
        <v>-3323.51</v>
      </c>
      <c r="F745">
        <v>-11978.5</v>
      </c>
      <c r="G745">
        <v>-11978.5</v>
      </c>
      <c r="H745">
        <v>-2172.34</v>
      </c>
      <c r="I745">
        <v>-9719.06</v>
      </c>
      <c r="J745">
        <v>393.35</v>
      </c>
      <c r="K745">
        <v>-1702.96</v>
      </c>
      <c r="L745">
        <v>-9711.41</v>
      </c>
      <c r="M745">
        <v>708.53899999999999</v>
      </c>
      <c r="N745">
        <v>-2724.14</v>
      </c>
      <c r="O745">
        <v>-10139.200000000001</v>
      </c>
      <c r="P745">
        <v>159.71899999999999</v>
      </c>
      <c r="Q745">
        <v>-2093.7600000000002</v>
      </c>
      <c r="R745">
        <v>-10469.700000000001</v>
      </c>
      <c r="S745">
        <v>-1501.19</v>
      </c>
      <c r="T745">
        <v>-3592.4</v>
      </c>
    </row>
    <row r="746" spans="1:20" x14ac:dyDescent="0.3">
      <c r="A746">
        <v>742</v>
      </c>
      <c r="B746">
        <v>1</v>
      </c>
      <c r="C746">
        <v>-9231.4</v>
      </c>
      <c r="D746">
        <v>3097.54</v>
      </c>
      <c r="E746">
        <v>-3434.38</v>
      </c>
      <c r="F746">
        <v>-11390.2</v>
      </c>
      <c r="G746">
        <v>-11390.2</v>
      </c>
      <c r="H746">
        <v>-3990.4</v>
      </c>
      <c r="I746">
        <v>-9718.2099999999991</v>
      </c>
      <c r="J746">
        <v>433.70400000000001</v>
      </c>
      <c r="K746">
        <v>-1621.4</v>
      </c>
      <c r="L746">
        <v>-9795.52</v>
      </c>
      <c r="M746">
        <v>633.779</v>
      </c>
      <c r="N746">
        <v>-2803.15</v>
      </c>
      <c r="O746">
        <v>-10500.7</v>
      </c>
      <c r="P746">
        <v>42.055100000000003</v>
      </c>
      <c r="Q746">
        <v>-2325.69</v>
      </c>
      <c r="R746">
        <v>-10120.9</v>
      </c>
      <c r="S746">
        <v>-1501.19</v>
      </c>
      <c r="T746">
        <v>-3363.02</v>
      </c>
    </row>
    <row r="747" spans="1:20" x14ac:dyDescent="0.3">
      <c r="A747">
        <v>743</v>
      </c>
      <c r="B747">
        <v>0</v>
      </c>
      <c r="C747">
        <v>-9978.59</v>
      </c>
      <c r="D747">
        <v>2308.29</v>
      </c>
      <c r="E747">
        <v>-3089.04</v>
      </c>
      <c r="F747">
        <v>-11454.7</v>
      </c>
      <c r="G747">
        <v>-11454.7</v>
      </c>
      <c r="H747">
        <v>-4802.59</v>
      </c>
      <c r="I747">
        <v>-9640.9</v>
      </c>
      <c r="J747">
        <v>589.17200000000003</v>
      </c>
      <c r="K747">
        <v>-1465.08</v>
      </c>
      <c r="L747">
        <v>-9642.6</v>
      </c>
      <c r="M747">
        <v>554.77</v>
      </c>
      <c r="N747">
        <v>-2804.85</v>
      </c>
      <c r="O747">
        <v>-10778.9</v>
      </c>
      <c r="P747">
        <v>-37.804200000000002</v>
      </c>
      <c r="Q747">
        <v>-2640.03</v>
      </c>
      <c r="R747">
        <v>-9688.06</v>
      </c>
      <c r="S747">
        <v>-1578.5</v>
      </c>
      <c r="T747">
        <v>-2894.06</v>
      </c>
    </row>
    <row r="748" spans="1:20" x14ac:dyDescent="0.3">
      <c r="A748">
        <v>744</v>
      </c>
      <c r="B748">
        <v>1</v>
      </c>
      <c r="C748">
        <v>-10497.3</v>
      </c>
      <c r="D748">
        <v>2020.7</v>
      </c>
      <c r="E748">
        <v>-3042.73</v>
      </c>
      <c r="F748">
        <v>-11765.7</v>
      </c>
      <c r="G748">
        <v>-11765.7</v>
      </c>
      <c r="H748">
        <v>-5554.04</v>
      </c>
      <c r="I748">
        <v>-9716.51</v>
      </c>
      <c r="J748">
        <v>553.91999999999996</v>
      </c>
      <c r="K748">
        <v>-1538.99</v>
      </c>
      <c r="L748">
        <v>-9600.5499999999993</v>
      </c>
      <c r="M748">
        <v>669.03200000000004</v>
      </c>
      <c r="N748">
        <v>-2727.54</v>
      </c>
      <c r="O748">
        <v>-10862.2</v>
      </c>
      <c r="P748">
        <v>-78.159400000000005</v>
      </c>
      <c r="Q748">
        <v>-3033.37</v>
      </c>
      <c r="R748">
        <v>-9485.44</v>
      </c>
      <c r="S748">
        <v>-1696.16</v>
      </c>
      <c r="T748">
        <v>-2497.3200000000002</v>
      </c>
    </row>
    <row r="749" spans="1:20" x14ac:dyDescent="0.3">
      <c r="A749">
        <v>745</v>
      </c>
      <c r="B749">
        <v>0</v>
      </c>
      <c r="C749">
        <v>-11088.1</v>
      </c>
      <c r="D749">
        <v>1821.48</v>
      </c>
      <c r="E749">
        <v>-3428.42</v>
      </c>
      <c r="F749">
        <v>-12429.6</v>
      </c>
      <c r="G749">
        <v>-12429.6</v>
      </c>
      <c r="H749">
        <v>-6150.01</v>
      </c>
      <c r="I749">
        <v>-9872.83</v>
      </c>
      <c r="J749">
        <v>437.10700000000003</v>
      </c>
      <c r="K749">
        <v>-1540.69</v>
      </c>
      <c r="L749">
        <v>-9561.0400000000009</v>
      </c>
      <c r="M749">
        <v>787.54600000000005</v>
      </c>
      <c r="N749">
        <v>-2725.84</v>
      </c>
      <c r="O749">
        <v>-10631.9</v>
      </c>
      <c r="P749">
        <v>-117.664</v>
      </c>
      <c r="Q749">
        <v>-3351.11</v>
      </c>
      <c r="R749">
        <v>-9635.7999999999993</v>
      </c>
      <c r="S749">
        <v>-1776.02</v>
      </c>
      <c r="T749">
        <v>-2372.85</v>
      </c>
    </row>
    <row r="750" spans="1:20" x14ac:dyDescent="0.3">
      <c r="A750">
        <v>746</v>
      </c>
      <c r="B750">
        <v>1</v>
      </c>
      <c r="C750">
        <v>-11642</v>
      </c>
      <c r="D750">
        <v>1662.61</v>
      </c>
      <c r="E750">
        <v>-3552.89</v>
      </c>
      <c r="F750">
        <v>-13255.8</v>
      </c>
      <c r="G750">
        <v>-13255.8</v>
      </c>
      <c r="H750">
        <v>-7283.73</v>
      </c>
      <c r="I750">
        <v>-10069.5</v>
      </c>
      <c r="J750">
        <v>395.9</v>
      </c>
      <c r="K750">
        <v>-1579.35</v>
      </c>
      <c r="L750">
        <v>-9792.1200000000008</v>
      </c>
      <c r="M750">
        <v>983.36900000000003</v>
      </c>
      <c r="N750">
        <v>-2919.11</v>
      </c>
      <c r="O750">
        <v>-10278.9</v>
      </c>
      <c r="P750">
        <v>-2.5528499999999998</v>
      </c>
      <c r="Q750">
        <v>-3705.81</v>
      </c>
      <c r="R750">
        <v>-10025.700000000001</v>
      </c>
      <c r="S750">
        <v>-1855.03</v>
      </c>
      <c r="T750">
        <v>-2563.5700000000002</v>
      </c>
    </row>
    <row r="751" spans="1:20" x14ac:dyDescent="0.3">
      <c r="A751">
        <v>747</v>
      </c>
      <c r="B751">
        <v>0</v>
      </c>
      <c r="C751">
        <v>-12040.5</v>
      </c>
      <c r="D751">
        <v>1465.94</v>
      </c>
      <c r="E751">
        <v>-3787.37</v>
      </c>
      <c r="F751">
        <v>-13969.4</v>
      </c>
      <c r="G751">
        <v>-14008.1</v>
      </c>
      <c r="H751">
        <v>-8622.64</v>
      </c>
      <c r="I751">
        <v>-10460.299999999999</v>
      </c>
      <c r="J751">
        <v>317.74200000000002</v>
      </c>
      <c r="K751">
        <v>-1580.2</v>
      </c>
      <c r="L751">
        <v>-9990.49</v>
      </c>
      <c r="M751">
        <v>1180.8900000000001</v>
      </c>
      <c r="N751">
        <v>-3309.9</v>
      </c>
      <c r="O751">
        <v>-10039.4</v>
      </c>
      <c r="P751">
        <v>347.88299999999998</v>
      </c>
      <c r="Q751">
        <v>-4061.35</v>
      </c>
      <c r="R751">
        <v>-10459.4</v>
      </c>
      <c r="S751">
        <v>-1856.73</v>
      </c>
      <c r="T751">
        <v>-2838.4</v>
      </c>
    </row>
    <row r="752" spans="1:20" x14ac:dyDescent="0.3">
      <c r="A752">
        <v>748</v>
      </c>
      <c r="B752">
        <v>1</v>
      </c>
      <c r="C752">
        <v>-12165</v>
      </c>
      <c r="D752">
        <v>1423.03</v>
      </c>
      <c r="E752">
        <v>-4217.66</v>
      </c>
      <c r="F752">
        <v>-13482.2</v>
      </c>
      <c r="G752">
        <v>-13521.8</v>
      </c>
      <c r="H752">
        <v>-9617.92</v>
      </c>
      <c r="I752">
        <v>-10700.7</v>
      </c>
      <c r="J752">
        <v>432</v>
      </c>
      <c r="K752">
        <v>-1502.89</v>
      </c>
      <c r="L752">
        <v>-9917.44</v>
      </c>
      <c r="M752">
        <v>1301.1099999999999</v>
      </c>
      <c r="N752">
        <v>-3666.3</v>
      </c>
      <c r="O752">
        <v>-9840.98</v>
      </c>
      <c r="P752">
        <v>471.505</v>
      </c>
      <c r="Q752">
        <v>-4300.93</v>
      </c>
      <c r="R752">
        <v>-10662.1</v>
      </c>
      <c r="S752">
        <v>-1856.73</v>
      </c>
      <c r="T752">
        <v>-2921.66</v>
      </c>
    </row>
    <row r="753" spans="1:20" x14ac:dyDescent="0.3">
      <c r="A753">
        <v>749</v>
      </c>
      <c r="B753">
        <v>0</v>
      </c>
      <c r="C753">
        <v>-12090.2</v>
      </c>
      <c r="D753">
        <v>1576.79</v>
      </c>
      <c r="E753">
        <v>-4188.37</v>
      </c>
      <c r="F753">
        <v>-11113.3</v>
      </c>
      <c r="G753">
        <v>-11114.2</v>
      </c>
      <c r="H753">
        <v>-11649.2</v>
      </c>
      <c r="I753">
        <v>-10860.5</v>
      </c>
      <c r="J753">
        <v>511.86099999999999</v>
      </c>
      <c r="K753">
        <v>-1307.92</v>
      </c>
      <c r="L753">
        <v>-9838.43</v>
      </c>
      <c r="M753">
        <v>1265.01</v>
      </c>
      <c r="N753">
        <v>-3635.31</v>
      </c>
      <c r="O753">
        <v>-9991.34</v>
      </c>
      <c r="P753">
        <v>396.75299999999999</v>
      </c>
      <c r="Q753">
        <v>-4035.46</v>
      </c>
      <c r="R753">
        <v>-10743.6</v>
      </c>
      <c r="S753">
        <v>-1895.39</v>
      </c>
      <c r="T753">
        <v>-2768.75</v>
      </c>
    </row>
    <row r="754" spans="1:20" x14ac:dyDescent="0.3">
      <c r="A754">
        <v>750</v>
      </c>
      <c r="B754">
        <v>1</v>
      </c>
      <c r="C754">
        <v>-12011.2</v>
      </c>
      <c r="D754">
        <v>1966.73</v>
      </c>
      <c r="E754">
        <v>-4226.18</v>
      </c>
      <c r="F754">
        <v>-7312.04</v>
      </c>
      <c r="G754">
        <v>-7312.04</v>
      </c>
      <c r="H754">
        <v>-16834.3</v>
      </c>
      <c r="I754">
        <v>-11134.4</v>
      </c>
      <c r="J754">
        <v>474.911</v>
      </c>
      <c r="K754">
        <v>-1149.05</v>
      </c>
      <c r="L754">
        <v>-10107.299999999999</v>
      </c>
      <c r="M754">
        <v>1186.8499999999999</v>
      </c>
      <c r="N754">
        <v>-2900.05</v>
      </c>
      <c r="O754">
        <v>-10458.6</v>
      </c>
      <c r="P754">
        <v>8.5196000000000005</v>
      </c>
      <c r="Q754">
        <v>-3024.53</v>
      </c>
      <c r="R754">
        <v>-10861.3</v>
      </c>
      <c r="S754">
        <v>-1896.24</v>
      </c>
      <c r="T754">
        <v>-2533.4299999999998</v>
      </c>
    </row>
    <row r="755" spans="1:20" x14ac:dyDescent="0.3">
      <c r="A755">
        <v>751</v>
      </c>
      <c r="B755">
        <v>0</v>
      </c>
      <c r="C755">
        <v>-12202.8</v>
      </c>
      <c r="D755">
        <v>2555.04</v>
      </c>
      <c r="E755">
        <v>-4304.33</v>
      </c>
      <c r="F755">
        <v>-1702.07</v>
      </c>
      <c r="G755">
        <v>-1702.07</v>
      </c>
      <c r="H755">
        <v>-19653.3</v>
      </c>
      <c r="I755">
        <v>-11642.9</v>
      </c>
      <c r="J755">
        <v>280.79599999999999</v>
      </c>
      <c r="K755">
        <v>-1261.5999999999999</v>
      </c>
      <c r="L755">
        <v>-11311.5</v>
      </c>
      <c r="M755">
        <v>1107.8399999999999</v>
      </c>
      <c r="N755">
        <v>-1917.54</v>
      </c>
      <c r="O755">
        <v>-11396.5</v>
      </c>
      <c r="P755">
        <v>-115.958</v>
      </c>
      <c r="Q755">
        <v>-2113.36</v>
      </c>
      <c r="R755">
        <v>-11482.3</v>
      </c>
      <c r="S755">
        <v>-1973.54</v>
      </c>
      <c r="T755">
        <v>-2373.6999999999998</v>
      </c>
    </row>
    <row r="756" spans="1:20" x14ac:dyDescent="0.3">
      <c r="A756">
        <v>752</v>
      </c>
      <c r="B756">
        <v>1</v>
      </c>
      <c r="C756">
        <v>-12361.6</v>
      </c>
      <c r="D756">
        <v>3340.86</v>
      </c>
      <c r="E756">
        <v>-4615.25</v>
      </c>
      <c r="F756">
        <v>3483.23</v>
      </c>
      <c r="G756">
        <v>3483.23</v>
      </c>
      <c r="H756">
        <v>-20060.8</v>
      </c>
      <c r="I756">
        <v>-12156.4</v>
      </c>
      <c r="J756">
        <v>121.926</v>
      </c>
      <c r="K756">
        <v>-1341.46</v>
      </c>
      <c r="L756">
        <v>-12922.7</v>
      </c>
      <c r="M756">
        <v>1376.7</v>
      </c>
      <c r="N756">
        <v>-1780.28</v>
      </c>
      <c r="O756">
        <v>-12383.2</v>
      </c>
      <c r="P756">
        <v>268.00700000000001</v>
      </c>
      <c r="Q756">
        <v>-2248.37</v>
      </c>
      <c r="R756">
        <v>-12578.2</v>
      </c>
      <c r="S756">
        <v>-1975.25</v>
      </c>
      <c r="T756">
        <v>-2602.21</v>
      </c>
    </row>
    <row r="757" spans="1:20" x14ac:dyDescent="0.3">
      <c r="A757">
        <v>753</v>
      </c>
      <c r="B757">
        <v>0</v>
      </c>
      <c r="C757">
        <v>-12442.3</v>
      </c>
      <c r="D757">
        <v>3937.7</v>
      </c>
      <c r="E757">
        <v>-5047.25</v>
      </c>
      <c r="F757">
        <v>889.32299999999998</v>
      </c>
      <c r="G757">
        <v>889.32299999999998</v>
      </c>
      <c r="H757">
        <v>-14309.4</v>
      </c>
      <c r="I757">
        <v>-12631.3</v>
      </c>
      <c r="J757">
        <v>-74.744200000000006</v>
      </c>
      <c r="K757">
        <v>-1536.43</v>
      </c>
      <c r="L757">
        <v>-13537.4</v>
      </c>
      <c r="M757">
        <v>2078.4</v>
      </c>
      <c r="N757">
        <v>-2280.1999999999998</v>
      </c>
      <c r="O757">
        <v>-13293.5</v>
      </c>
      <c r="P757">
        <v>972.26700000000005</v>
      </c>
      <c r="Q757">
        <v>-2290.4299999999998</v>
      </c>
      <c r="R757">
        <v>-13452.4</v>
      </c>
      <c r="S757">
        <v>-1820.64</v>
      </c>
      <c r="T757">
        <v>-2993.84</v>
      </c>
    </row>
    <row r="758" spans="1:20" x14ac:dyDescent="0.3">
      <c r="A758">
        <v>754</v>
      </c>
      <c r="B758">
        <v>1</v>
      </c>
      <c r="C758">
        <v>-12598.7</v>
      </c>
      <c r="D758">
        <v>4878.13</v>
      </c>
      <c r="E758">
        <v>-5017.9799999999996</v>
      </c>
      <c r="F758">
        <v>-1721.4</v>
      </c>
      <c r="G758">
        <v>-1721.4</v>
      </c>
      <c r="H758">
        <v>-4480.72</v>
      </c>
      <c r="I758">
        <v>-12718.9</v>
      </c>
      <c r="J758">
        <v>-40.3583</v>
      </c>
      <c r="K758">
        <v>-1502.04</v>
      </c>
      <c r="L758">
        <v>-12661.2</v>
      </c>
      <c r="M758">
        <v>2480.2800000000002</v>
      </c>
      <c r="N758">
        <v>-2252.63</v>
      </c>
      <c r="O758">
        <v>-14356.8</v>
      </c>
      <c r="P758">
        <v>1180.8800000000001</v>
      </c>
      <c r="Q758">
        <v>-1479.6</v>
      </c>
      <c r="R758">
        <v>-13355.2</v>
      </c>
      <c r="S758">
        <v>-1546.67</v>
      </c>
      <c r="T758">
        <v>-3543.5</v>
      </c>
    </row>
    <row r="759" spans="1:20" x14ac:dyDescent="0.3">
      <c r="A759">
        <v>755</v>
      </c>
      <c r="B759">
        <v>0</v>
      </c>
      <c r="C759">
        <v>-13065.9</v>
      </c>
      <c r="D759">
        <v>5826.24</v>
      </c>
      <c r="E759">
        <v>-4669.26</v>
      </c>
      <c r="F759">
        <v>-7730.02</v>
      </c>
      <c r="G759">
        <v>-7730.02</v>
      </c>
      <c r="H759">
        <v>-1522.29</v>
      </c>
      <c r="I759">
        <v>-12256.8</v>
      </c>
      <c r="J759">
        <v>-0.853657</v>
      </c>
      <c r="K759">
        <v>-1385.23</v>
      </c>
      <c r="L759">
        <v>-12100.5</v>
      </c>
      <c r="M759">
        <v>2604.7600000000002</v>
      </c>
      <c r="N759">
        <v>-1246.8499999999999</v>
      </c>
      <c r="O759">
        <v>-15114.2</v>
      </c>
      <c r="P759">
        <v>1107.8499999999999</v>
      </c>
      <c r="Q759">
        <v>-456.74900000000002</v>
      </c>
      <c r="R759">
        <v>-12772.9</v>
      </c>
      <c r="S759">
        <v>-1424.74</v>
      </c>
      <c r="T759">
        <v>-3787.35</v>
      </c>
    </row>
    <row r="760" spans="1:20" x14ac:dyDescent="0.3">
      <c r="A760">
        <v>756</v>
      </c>
      <c r="B760">
        <v>1</v>
      </c>
      <c r="C760">
        <v>-14081</v>
      </c>
      <c r="D760">
        <v>7122.2</v>
      </c>
      <c r="E760">
        <v>-4545.63</v>
      </c>
      <c r="F760">
        <v>-15089.1</v>
      </c>
      <c r="G760">
        <v>-15089.1</v>
      </c>
      <c r="H760">
        <v>-4012.62</v>
      </c>
      <c r="I760">
        <v>-12285.2</v>
      </c>
      <c r="J760">
        <v>-115.952</v>
      </c>
      <c r="K760">
        <v>-1575.93</v>
      </c>
      <c r="L760">
        <v>-12745.6</v>
      </c>
      <c r="M760">
        <v>2877.88</v>
      </c>
      <c r="N760">
        <v>-412.99099999999999</v>
      </c>
      <c r="O760">
        <v>-15169</v>
      </c>
      <c r="P760">
        <v>1492.64</v>
      </c>
      <c r="Q760">
        <v>-241.30099999999999</v>
      </c>
      <c r="R760">
        <v>-12528.2</v>
      </c>
      <c r="S760">
        <v>-1306.23</v>
      </c>
      <c r="T760">
        <v>-2980.81</v>
      </c>
    </row>
    <row r="761" spans="1:20" x14ac:dyDescent="0.3">
      <c r="A761">
        <v>757</v>
      </c>
      <c r="B761">
        <v>0</v>
      </c>
      <c r="C761">
        <v>-15030.9</v>
      </c>
      <c r="D761">
        <v>8889.65</v>
      </c>
      <c r="E761">
        <v>-4813.62</v>
      </c>
      <c r="F761">
        <v>-16988.2</v>
      </c>
      <c r="G761">
        <v>-16988.2</v>
      </c>
      <c r="H761">
        <v>-9557.34</v>
      </c>
      <c r="I761">
        <v>-12788.5</v>
      </c>
      <c r="J761">
        <v>-195.815</v>
      </c>
      <c r="K761">
        <v>-2159.9499999999998</v>
      </c>
      <c r="L761">
        <v>-13262.5</v>
      </c>
      <c r="M761">
        <v>3193.06</v>
      </c>
      <c r="N761">
        <v>-472.35</v>
      </c>
      <c r="O761">
        <v>-14396.9</v>
      </c>
      <c r="P761">
        <v>2080.94</v>
      </c>
      <c r="Q761">
        <v>-546.23199999999997</v>
      </c>
      <c r="R761">
        <v>-12484.4</v>
      </c>
      <c r="S761">
        <v>-1110.4100000000001</v>
      </c>
      <c r="T761">
        <v>-2112.56</v>
      </c>
    </row>
    <row r="762" spans="1:20" x14ac:dyDescent="0.3">
      <c r="A762">
        <v>758</v>
      </c>
      <c r="B762">
        <v>1</v>
      </c>
      <c r="C762">
        <v>-15747.1</v>
      </c>
      <c r="D762">
        <v>11053.9</v>
      </c>
      <c r="E762">
        <v>-4819.6000000000004</v>
      </c>
      <c r="F762">
        <v>-12002.1</v>
      </c>
      <c r="G762">
        <v>-12002.1</v>
      </c>
      <c r="H762">
        <v>-10451.700000000001</v>
      </c>
      <c r="I762">
        <v>-12722.3</v>
      </c>
      <c r="J762">
        <v>-274.82499999999999</v>
      </c>
      <c r="K762">
        <v>-2675.22</v>
      </c>
      <c r="L762">
        <v>-12578</v>
      </c>
      <c r="M762">
        <v>3277.2</v>
      </c>
      <c r="N762">
        <v>-1208.4100000000001</v>
      </c>
      <c r="O762">
        <v>-13027</v>
      </c>
      <c r="P762">
        <v>2673.51</v>
      </c>
      <c r="Q762">
        <v>-1055.52</v>
      </c>
      <c r="R762">
        <v>-12367.6</v>
      </c>
      <c r="S762">
        <v>-642.33699999999999</v>
      </c>
      <c r="T762">
        <v>-2248.36</v>
      </c>
    </row>
    <row r="763" spans="1:20" x14ac:dyDescent="0.3">
      <c r="A763">
        <v>759</v>
      </c>
      <c r="B763">
        <v>0</v>
      </c>
      <c r="C763">
        <v>-16149</v>
      </c>
      <c r="D763">
        <v>12840.1</v>
      </c>
      <c r="E763">
        <v>-4549.05</v>
      </c>
      <c r="F763">
        <v>-5900.27</v>
      </c>
      <c r="G763">
        <v>-5938.92</v>
      </c>
      <c r="H763">
        <v>-7260.88</v>
      </c>
      <c r="I763">
        <v>-12372.7</v>
      </c>
      <c r="J763">
        <v>-469.78300000000002</v>
      </c>
      <c r="K763">
        <v>-3111.48</v>
      </c>
      <c r="L763">
        <v>-10823.3</v>
      </c>
      <c r="M763">
        <v>3008.36</v>
      </c>
      <c r="N763">
        <v>-1495.2</v>
      </c>
      <c r="O763">
        <v>-11219.2</v>
      </c>
      <c r="P763">
        <v>2454.44</v>
      </c>
      <c r="Q763">
        <v>-1916.93</v>
      </c>
      <c r="R763">
        <v>-12094.5</v>
      </c>
      <c r="S763">
        <v>-206.93199999999999</v>
      </c>
      <c r="T763">
        <v>-2792.88</v>
      </c>
    </row>
    <row r="764" spans="1:20" x14ac:dyDescent="0.3">
      <c r="A764">
        <v>760</v>
      </c>
      <c r="B764">
        <v>1</v>
      </c>
      <c r="C764">
        <v>-16002.9</v>
      </c>
      <c r="D764">
        <v>13651.6</v>
      </c>
      <c r="E764">
        <v>-4659.0200000000004</v>
      </c>
      <c r="F764">
        <v>-3216.85</v>
      </c>
      <c r="G764">
        <v>-3217.7</v>
      </c>
      <c r="H764">
        <v>-3750.08</v>
      </c>
      <c r="I764">
        <v>-11862.6</v>
      </c>
      <c r="J764">
        <v>-590.00800000000004</v>
      </c>
      <c r="K764">
        <v>-3507.39</v>
      </c>
      <c r="L764">
        <v>-9432.11</v>
      </c>
      <c r="M764">
        <v>2693.18</v>
      </c>
      <c r="N764">
        <v>-1501.19</v>
      </c>
      <c r="O764">
        <v>-9363.36</v>
      </c>
      <c r="P764">
        <v>1057.92</v>
      </c>
      <c r="Q764">
        <v>-2708.73</v>
      </c>
      <c r="R764">
        <v>-11624.7</v>
      </c>
      <c r="S764">
        <v>227.62100000000001</v>
      </c>
      <c r="T764">
        <v>-2804.85</v>
      </c>
    </row>
    <row r="765" spans="1:20" x14ac:dyDescent="0.3">
      <c r="A765">
        <v>761</v>
      </c>
      <c r="B765">
        <v>0</v>
      </c>
      <c r="C765">
        <v>-14337.6</v>
      </c>
      <c r="D765">
        <v>13746</v>
      </c>
      <c r="E765">
        <v>-5009.43</v>
      </c>
      <c r="F765">
        <v>-4087.98</v>
      </c>
      <c r="G765">
        <v>-4087.98</v>
      </c>
      <c r="H765">
        <v>-2475.83</v>
      </c>
      <c r="I765">
        <v>-11426.3</v>
      </c>
      <c r="J765">
        <v>-979.06700000000001</v>
      </c>
      <c r="K765">
        <v>-3863.78</v>
      </c>
      <c r="L765">
        <v>-8551.89</v>
      </c>
      <c r="M765">
        <v>2454.44</v>
      </c>
      <c r="N765">
        <v>-1539.84</v>
      </c>
      <c r="O765">
        <v>-8240.98</v>
      </c>
      <c r="P765">
        <v>-828.03800000000001</v>
      </c>
      <c r="Q765">
        <v>-2841.79</v>
      </c>
      <c r="R765">
        <v>-10996.1</v>
      </c>
      <c r="S765">
        <v>623.52200000000005</v>
      </c>
      <c r="T765">
        <v>-2225.11</v>
      </c>
    </row>
    <row r="766" spans="1:20" x14ac:dyDescent="0.3">
      <c r="A766">
        <v>762</v>
      </c>
      <c r="B766">
        <v>1</v>
      </c>
      <c r="C766">
        <v>-11286.2</v>
      </c>
      <c r="D766">
        <v>12510.9</v>
      </c>
      <c r="E766">
        <v>-5326.32</v>
      </c>
      <c r="F766">
        <v>-5809.07</v>
      </c>
      <c r="G766">
        <v>-5770.42</v>
      </c>
      <c r="H766">
        <v>-2294.71</v>
      </c>
      <c r="I766">
        <v>-10953.1</v>
      </c>
      <c r="J766">
        <v>-1490.06</v>
      </c>
      <c r="K766">
        <v>-4296.62</v>
      </c>
      <c r="L766">
        <v>-7876.03</v>
      </c>
      <c r="M766">
        <v>2178.7600000000002</v>
      </c>
      <c r="N766">
        <v>-1811.24</v>
      </c>
      <c r="O766">
        <v>-7598.64</v>
      </c>
      <c r="P766">
        <v>-2221.83</v>
      </c>
      <c r="Q766">
        <v>-2303.27</v>
      </c>
      <c r="R766">
        <v>-10093.4</v>
      </c>
      <c r="S766">
        <v>1134.52</v>
      </c>
      <c r="T766">
        <v>-1748.49</v>
      </c>
    </row>
    <row r="767" spans="1:20" x14ac:dyDescent="0.3">
      <c r="A767">
        <v>763</v>
      </c>
      <c r="B767">
        <v>0</v>
      </c>
      <c r="C767">
        <v>-9518.86</v>
      </c>
      <c r="D767">
        <v>8657.33</v>
      </c>
      <c r="E767">
        <v>-5912.9</v>
      </c>
      <c r="F767">
        <v>-7508.63</v>
      </c>
      <c r="G767">
        <v>-7507.77</v>
      </c>
      <c r="H767">
        <v>143.58600000000001</v>
      </c>
      <c r="I767">
        <v>-10208.5</v>
      </c>
      <c r="J767">
        <v>-2119.5700000000002</v>
      </c>
      <c r="K767">
        <v>-4731.17</v>
      </c>
      <c r="L767">
        <v>-7320.4</v>
      </c>
      <c r="M767">
        <v>1786.28</v>
      </c>
      <c r="N767">
        <v>-1585.33</v>
      </c>
      <c r="O767">
        <v>-7546.3</v>
      </c>
      <c r="P767">
        <v>-3140.7</v>
      </c>
      <c r="Q767">
        <v>-1209.1199999999999</v>
      </c>
      <c r="R767">
        <v>-9339.43</v>
      </c>
      <c r="S767">
        <v>1686.73</v>
      </c>
      <c r="T767">
        <v>-1351.73</v>
      </c>
    </row>
    <row r="768" spans="1:20" x14ac:dyDescent="0.3">
      <c r="A768">
        <v>764</v>
      </c>
      <c r="B768">
        <v>1</v>
      </c>
      <c r="C768">
        <v>-12070.6</v>
      </c>
      <c r="D768">
        <v>958.87400000000002</v>
      </c>
      <c r="E768">
        <v>-5809.79</v>
      </c>
      <c r="F768">
        <v>-6579.24</v>
      </c>
      <c r="G768">
        <v>-6579.24</v>
      </c>
      <c r="H768">
        <v>7154.2</v>
      </c>
      <c r="I768">
        <v>-9380.66</v>
      </c>
      <c r="J768">
        <v>-2597.04</v>
      </c>
      <c r="K768">
        <v>-4856.54</v>
      </c>
      <c r="L768">
        <v>-7192.47</v>
      </c>
      <c r="M768">
        <v>1159.3499999999999</v>
      </c>
      <c r="N768">
        <v>-652.64</v>
      </c>
      <c r="O768">
        <v>-7815.98</v>
      </c>
      <c r="P768">
        <v>-3469.58</v>
      </c>
      <c r="Q768">
        <v>-296.23899999999998</v>
      </c>
      <c r="R768">
        <v>-8859.39</v>
      </c>
      <c r="S768">
        <v>2239.79</v>
      </c>
      <c r="T768">
        <v>-1111.28</v>
      </c>
    </row>
    <row r="769" spans="1:20" x14ac:dyDescent="0.3">
      <c r="A769">
        <v>765</v>
      </c>
      <c r="B769">
        <v>0</v>
      </c>
      <c r="C769">
        <v>-16804.400000000001</v>
      </c>
      <c r="D769">
        <v>-7944.32</v>
      </c>
      <c r="E769">
        <v>-5729.93</v>
      </c>
      <c r="F769">
        <v>-2422.5</v>
      </c>
      <c r="G769">
        <v>-2422.5</v>
      </c>
      <c r="H769">
        <v>8081.37</v>
      </c>
      <c r="I769">
        <v>-8744.2999999999993</v>
      </c>
      <c r="J769">
        <v>-3032.45</v>
      </c>
      <c r="K769">
        <v>-4975.05</v>
      </c>
      <c r="L769">
        <v>-7576.38</v>
      </c>
      <c r="M769">
        <v>449.98099999999999</v>
      </c>
      <c r="N769">
        <v>179.52600000000001</v>
      </c>
      <c r="O769">
        <v>-8092.51</v>
      </c>
      <c r="P769">
        <v>-3089.96</v>
      </c>
      <c r="Q769">
        <v>303.18400000000003</v>
      </c>
      <c r="R769">
        <v>-8887.75</v>
      </c>
      <c r="S769">
        <v>2483.67</v>
      </c>
      <c r="T769">
        <v>-951.54700000000003</v>
      </c>
    </row>
    <row r="770" spans="1:20" x14ac:dyDescent="0.3">
      <c r="A770">
        <v>766</v>
      </c>
      <c r="B770">
        <v>1</v>
      </c>
      <c r="C770">
        <v>-19536.2</v>
      </c>
      <c r="D770">
        <v>-11152.5</v>
      </c>
      <c r="E770">
        <v>-5225.79</v>
      </c>
      <c r="F770">
        <v>-1094.06</v>
      </c>
      <c r="G770">
        <v>-1094.06</v>
      </c>
      <c r="H770">
        <v>3228.89</v>
      </c>
      <c r="I770">
        <v>-8653.2900000000009</v>
      </c>
      <c r="J770">
        <v>-3196.47</v>
      </c>
      <c r="K770">
        <v>-5132.21</v>
      </c>
      <c r="L770">
        <v>-8280.61</v>
      </c>
      <c r="M770">
        <v>48.076300000000003</v>
      </c>
      <c r="N770">
        <v>468.05900000000003</v>
      </c>
      <c r="O770">
        <v>-8678.23</v>
      </c>
      <c r="P770">
        <v>-2308.4299999999998</v>
      </c>
      <c r="Q770">
        <v>509.27800000000002</v>
      </c>
      <c r="R770">
        <v>-9584.27</v>
      </c>
      <c r="S770">
        <v>2604.75</v>
      </c>
      <c r="T770">
        <v>-793.52700000000004</v>
      </c>
    </row>
    <row r="771" spans="1:20" x14ac:dyDescent="0.3">
      <c r="A771">
        <v>767</v>
      </c>
      <c r="B771">
        <v>0</v>
      </c>
      <c r="C771">
        <v>-19246.599999999999</v>
      </c>
      <c r="D771">
        <v>-8707.31</v>
      </c>
      <c r="E771">
        <v>-6335.43</v>
      </c>
      <c r="F771">
        <v>-2612.5300000000002</v>
      </c>
      <c r="G771">
        <v>-2612.5300000000002</v>
      </c>
      <c r="H771">
        <v>570.15599999999995</v>
      </c>
      <c r="I771">
        <v>-8960.76</v>
      </c>
      <c r="J771">
        <v>-3547.73</v>
      </c>
      <c r="K771">
        <v>-5212.9399999999996</v>
      </c>
      <c r="L771">
        <v>-9107.6299999999992</v>
      </c>
      <c r="M771">
        <v>0.85745899999999997</v>
      </c>
      <c r="N771">
        <v>358.11700000000002</v>
      </c>
      <c r="O771">
        <v>-9348.09</v>
      </c>
      <c r="P771">
        <v>-1943.46</v>
      </c>
      <c r="Q771">
        <v>436.26900000000001</v>
      </c>
      <c r="R771">
        <v>-10527.2</v>
      </c>
      <c r="S771">
        <v>2568.6799999999998</v>
      </c>
      <c r="T771">
        <v>-828.74599999999998</v>
      </c>
    </row>
    <row r="772" spans="1:20" x14ac:dyDescent="0.3">
      <c r="A772">
        <v>768</v>
      </c>
      <c r="B772">
        <v>1</v>
      </c>
      <c r="C772">
        <v>-16649.5</v>
      </c>
      <c r="D772">
        <v>-4554.96</v>
      </c>
      <c r="E772">
        <v>-6669.47</v>
      </c>
      <c r="F772">
        <v>-2801.42</v>
      </c>
      <c r="G772">
        <v>-2801.42</v>
      </c>
      <c r="H772">
        <v>2600.52</v>
      </c>
      <c r="I772">
        <v>-9006.27</v>
      </c>
      <c r="J772">
        <v>-3516.8</v>
      </c>
      <c r="K772">
        <v>-5098.71</v>
      </c>
      <c r="L772">
        <v>-9937.23</v>
      </c>
      <c r="M772">
        <v>115.94199999999999</v>
      </c>
      <c r="N772">
        <v>46.365900000000003</v>
      </c>
      <c r="O772">
        <v>-10058.299999999999</v>
      </c>
      <c r="P772">
        <v>-1819.8</v>
      </c>
      <c r="Q772">
        <v>125.376</v>
      </c>
      <c r="R772">
        <v>-11166.2</v>
      </c>
      <c r="S772">
        <v>2645.12</v>
      </c>
      <c r="T772">
        <v>-1100.1300000000001</v>
      </c>
    </row>
    <row r="773" spans="1:20" x14ac:dyDescent="0.3">
      <c r="A773">
        <v>769</v>
      </c>
      <c r="B773">
        <v>0</v>
      </c>
      <c r="C773">
        <v>-15123.5</v>
      </c>
      <c r="D773">
        <v>-3034.12</v>
      </c>
      <c r="E773">
        <v>-5632.86</v>
      </c>
      <c r="F773">
        <v>-2920.79</v>
      </c>
      <c r="G773">
        <v>-2920.79</v>
      </c>
      <c r="H773">
        <v>1873.89</v>
      </c>
      <c r="I773">
        <v>-9007.1200000000008</v>
      </c>
      <c r="J773">
        <v>-3284.06</v>
      </c>
      <c r="K773">
        <v>-4671.0200000000004</v>
      </c>
      <c r="L773">
        <v>-10187.1</v>
      </c>
      <c r="M773">
        <v>311.75</v>
      </c>
      <c r="N773">
        <v>-346.96499999999997</v>
      </c>
      <c r="O773">
        <v>-10653.5</v>
      </c>
      <c r="P773">
        <v>-1739.93</v>
      </c>
      <c r="Q773">
        <v>-267.95499999999998</v>
      </c>
      <c r="R773">
        <v>-11179.9</v>
      </c>
      <c r="S773">
        <v>2646.83</v>
      </c>
      <c r="T773">
        <v>-1376.67</v>
      </c>
    </row>
    <row r="774" spans="1:20" x14ac:dyDescent="0.3">
      <c r="A774">
        <v>770</v>
      </c>
      <c r="B774">
        <v>1</v>
      </c>
      <c r="C774">
        <v>-14743.1</v>
      </c>
      <c r="D774">
        <v>-5166.59</v>
      </c>
      <c r="E774">
        <v>-5880.23</v>
      </c>
      <c r="F774">
        <v>-3155.25</v>
      </c>
      <c r="G774">
        <v>-3116.6</v>
      </c>
      <c r="H774">
        <v>-3862.99</v>
      </c>
      <c r="I774">
        <v>-9045.77</v>
      </c>
      <c r="J774">
        <v>-2931.09</v>
      </c>
      <c r="K774">
        <v>-4197.82</v>
      </c>
      <c r="L774">
        <v>-9921.74</v>
      </c>
      <c r="M774">
        <v>354.68599999999998</v>
      </c>
      <c r="N774">
        <v>-548.77800000000002</v>
      </c>
      <c r="O774">
        <v>-10782.3</v>
      </c>
      <c r="P774">
        <v>-1583.63</v>
      </c>
      <c r="Q774">
        <v>-469.76799999999997</v>
      </c>
      <c r="R774">
        <v>-10600.2</v>
      </c>
      <c r="S774">
        <v>2762.77</v>
      </c>
      <c r="T774">
        <v>-1189.44</v>
      </c>
    </row>
    <row r="775" spans="1:20" x14ac:dyDescent="0.3">
      <c r="A775">
        <v>771</v>
      </c>
      <c r="B775">
        <v>0</v>
      </c>
      <c r="C775">
        <v>-14348.9</v>
      </c>
      <c r="D775">
        <v>-6915.09</v>
      </c>
      <c r="E775">
        <v>-6388.64</v>
      </c>
      <c r="F775">
        <v>-4551.67</v>
      </c>
      <c r="G775">
        <v>-4550.8100000000004</v>
      </c>
      <c r="H775">
        <v>-12956</v>
      </c>
      <c r="I775">
        <v>-9007.98</v>
      </c>
      <c r="J775">
        <v>-2266.38</v>
      </c>
      <c r="K775">
        <v>-3878.35</v>
      </c>
      <c r="L775">
        <v>-9413.33</v>
      </c>
      <c r="M775">
        <v>239.60499999999999</v>
      </c>
      <c r="N775">
        <v>-630.36199999999997</v>
      </c>
      <c r="O775">
        <v>-10668.9</v>
      </c>
      <c r="P775">
        <v>-1232.3800000000001</v>
      </c>
      <c r="Q775">
        <v>-396.76600000000002</v>
      </c>
      <c r="R775">
        <v>-9737.1</v>
      </c>
      <c r="S775">
        <v>2649.41</v>
      </c>
      <c r="T775">
        <v>-837.33</v>
      </c>
    </row>
    <row r="776" spans="1:20" x14ac:dyDescent="0.3">
      <c r="A776">
        <v>772</v>
      </c>
      <c r="B776">
        <v>1</v>
      </c>
      <c r="C776">
        <v>-13065</v>
      </c>
      <c r="D776">
        <v>-5832.13</v>
      </c>
      <c r="E776">
        <v>-6747.62</v>
      </c>
      <c r="F776">
        <v>-5432.79</v>
      </c>
      <c r="G776">
        <v>-5432.79</v>
      </c>
      <c r="H776">
        <v>-18952.099999999999</v>
      </c>
      <c r="I776">
        <v>-9045.77</v>
      </c>
      <c r="J776">
        <v>-1903.96</v>
      </c>
      <c r="K776">
        <v>-3832.84</v>
      </c>
      <c r="L776">
        <v>-9170.2999999999993</v>
      </c>
      <c r="M776">
        <v>352.96800000000002</v>
      </c>
      <c r="N776">
        <v>-748.01800000000003</v>
      </c>
      <c r="O776">
        <v>-10434.5</v>
      </c>
      <c r="P776">
        <v>-490.37400000000002</v>
      </c>
      <c r="Q776">
        <v>-395.04899999999998</v>
      </c>
      <c r="R776">
        <v>-9061.23</v>
      </c>
      <c r="S776">
        <v>2608.1799999999998</v>
      </c>
      <c r="T776">
        <v>-288.55599999999998</v>
      </c>
    </row>
    <row r="777" spans="1:20" x14ac:dyDescent="0.3">
      <c r="A777">
        <v>773</v>
      </c>
      <c r="B777">
        <v>0</v>
      </c>
      <c r="C777">
        <v>-10988.4</v>
      </c>
      <c r="D777">
        <v>-2522.3200000000002</v>
      </c>
      <c r="E777">
        <v>-6909.93</v>
      </c>
      <c r="F777">
        <v>-5683.56</v>
      </c>
      <c r="G777">
        <v>-5644.91</v>
      </c>
      <c r="H777">
        <v>-17032.599999999999</v>
      </c>
      <c r="I777">
        <v>-9317.15</v>
      </c>
      <c r="J777">
        <v>-1741.65</v>
      </c>
      <c r="K777">
        <v>-3831.98</v>
      </c>
      <c r="L777">
        <v>-9087.85</v>
      </c>
      <c r="M777">
        <v>664.71199999999999</v>
      </c>
      <c r="N777">
        <v>-673.30200000000002</v>
      </c>
      <c r="O777">
        <v>-10158.799999999999</v>
      </c>
      <c r="P777">
        <v>260.214</v>
      </c>
      <c r="Q777">
        <v>-317.75700000000001</v>
      </c>
      <c r="R777">
        <v>-8892.0499999999993</v>
      </c>
      <c r="S777">
        <v>2452.7399999999998</v>
      </c>
      <c r="T777">
        <v>-44.658799999999999</v>
      </c>
    </row>
    <row r="778" spans="1:20" x14ac:dyDescent="0.3">
      <c r="A778">
        <v>774</v>
      </c>
      <c r="B778">
        <v>1</v>
      </c>
      <c r="C778">
        <v>-8662.7900000000009</v>
      </c>
      <c r="D778">
        <v>1492.53</v>
      </c>
      <c r="E778">
        <v>-6256.39</v>
      </c>
      <c r="F778">
        <v>-6964.01</v>
      </c>
      <c r="G778">
        <v>-6963.15</v>
      </c>
      <c r="H778">
        <v>-9180.75</v>
      </c>
      <c r="I778">
        <v>-9361.81</v>
      </c>
      <c r="J778">
        <v>-1583.64</v>
      </c>
      <c r="K778">
        <v>-3716.04</v>
      </c>
      <c r="L778">
        <v>-9086.1299999999992</v>
      </c>
      <c r="M778">
        <v>942.10199999999998</v>
      </c>
      <c r="N778">
        <v>-594.29300000000001</v>
      </c>
      <c r="O778">
        <v>-9843.6</v>
      </c>
      <c r="P778">
        <v>1010.8</v>
      </c>
      <c r="Q778">
        <v>-354.685</v>
      </c>
      <c r="R778">
        <v>-8772.67</v>
      </c>
      <c r="S778">
        <v>2294.7199999999998</v>
      </c>
      <c r="T778">
        <v>-232.732</v>
      </c>
    </row>
    <row r="779" spans="1:20" x14ac:dyDescent="0.3">
      <c r="A779">
        <v>775</v>
      </c>
      <c r="B779">
        <v>0</v>
      </c>
      <c r="C779">
        <v>-6486.6</v>
      </c>
      <c r="D779">
        <v>5521.99</v>
      </c>
      <c r="E779">
        <v>-5121.07</v>
      </c>
      <c r="F779">
        <v>-6258.12</v>
      </c>
      <c r="G779">
        <v>-6258.12</v>
      </c>
      <c r="H779">
        <v>2161.3000000000002</v>
      </c>
      <c r="I779">
        <v>-9130.7999999999993</v>
      </c>
      <c r="J779">
        <v>-1464.26</v>
      </c>
      <c r="K779">
        <v>-3442.95</v>
      </c>
      <c r="L779">
        <v>-8970.2000000000007</v>
      </c>
      <c r="M779">
        <v>1064.05</v>
      </c>
      <c r="N779">
        <v>-785.79899999999998</v>
      </c>
      <c r="O779">
        <v>-9450.2800000000007</v>
      </c>
      <c r="P779">
        <v>1336.29</v>
      </c>
      <c r="Q779">
        <v>-471.48</v>
      </c>
      <c r="R779">
        <v>-8576.8700000000008</v>
      </c>
      <c r="S779">
        <v>2136.71</v>
      </c>
      <c r="T779">
        <v>-662.125</v>
      </c>
    </row>
    <row r="780" spans="1:20" x14ac:dyDescent="0.3">
      <c r="A780">
        <v>776</v>
      </c>
      <c r="B780">
        <v>1</v>
      </c>
      <c r="C780">
        <v>-5511.84</v>
      </c>
      <c r="D780">
        <v>9435.49</v>
      </c>
      <c r="E780">
        <v>-2313.7399999999998</v>
      </c>
      <c r="F780">
        <v>-5005.16</v>
      </c>
      <c r="G780">
        <v>-5005.16</v>
      </c>
      <c r="H780">
        <v>6815.26</v>
      </c>
      <c r="I780">
        <v>-8893.77</v>
      </c>
      <c r="J780">
        <v>-1423.04</v>
      </c>
      <c r="K780">
        <v>-3166.42</v>
      </c>
      <c r="L780">
        <v>-8735.75</v>
      </c>
      <c r="M780">
        <v>1066.6300000000001</v>
      </c>
      <c r="N780">
        <v>-1099.25</v>
      </c>
      <c r="O780">
        <v>-9132.52</v>
      </c>
      <c r="P780">
        <v>1381.81</v>
      </c>
      <c r="Q780">
        <v>-628.63699999999994</v>
      </c>
      <c r="R780">
        <v>-8263.41</v>
      </c>
      <c r="S780">
        <v>1901.4</v>
      </c>
      <c r="T780">
        <v>-864.80600000000004</v>
      </c>
    </row>
    <row r="781" spans="1:20" x14ac:dyDescent="0.3">
      <c r="A781">
        <v>777</v>
      </c>
      <c r="B781">
        <v>0</v>
      </c>
      <c r="C781">
        <v>-4409.1499999999996</v>
      </c>
      <c r="D781">
        <v>8168.15</v>
      </c>
      <c r="E781">
        <v>-1169.75</v>
      </c>
      <c r="F781">
        <v>-6021.01</v>
      </c>
      <c r="G781">
        <v>-6021.01</v>
      </c>
      <c r="H781">
        <v>-544.93600000000004</v>
      </c>
      <c r="I781">
        <v>-8734.0300000000007</v>
      </c>
      <c r="J781">
        <v>-1460.82</v>
      </c>
      <c r="K781">
        <v>-3044.46</v>
      </c>
      <c r="L781">
        <v>-8460.08</v>
      </c>
      <c r="M781">
        <v>1143.92</v>
      </c>
      <c r="N781">
        <v>-1453.93</v>
      </c>
      <c r="O781">
        <v>-8855.1299999999992</v>
      </c>
      <c r="P781">
        <v>1421.32</v>
      </c>
      <c r="Q781">
        <v>-709.36699999999996</v>
      </c>
      <c r="R781">
        <v>-7986.02</v>
      </c>
      <c r="S781">
        <v>1664.37</v>
      </c>
      <c r="T781">
        <v>-675.88800000000003</v>
      </c>
    </row>
    <row r="782" spans="1:20" x14ac:dyDescent="0.3">
      <c r="A782">
        <v>778</v>
      </c>
      <c r="B782">
        <v>1</v>
      </c>
      <c r="C782">
        <v>-2105.06</v>
      </c>
      <c r="D782">
        <v>2882.45</v>
      </c>
      <c r="E782">
        <v>-3077.84</v>
      </c>
      <c r="F782">
        <v>-7590.01</v>
      </c>
      <c r="G782">
        <v>-7590.01</v>
      </c>
      <c r="H782">
        <v>-6391.73</v>
      </c>
      <c r="I782">
        <v>-8576.01</v>
      </c>
      <c r="J782">
        <v>-1461.68</v>
      </c>
      <c r="K782">
        <v>-3119.17</v>
      </c>
      <c r="L782">
        <v>-8299.48</v>
      </c>
      <c r="M782">
        <v>1145.6400000000001</v>
      </c>
      <c r="N782">
        <v>-1654.9</v>
      </c>
      <c r="O782">
        <v>-8655.8799999999992</v>
      </c>
      <c r="P782">
        <v>1422.18</v>
      </c>
      <c r="Q782">
        <v>-788.37599999999998</v>
      </c>
      <c r="R782">
        <v>-7748.13</v>
      </c>
      <c r="S782">
        <v>1350.06</v>
      </c>
      <c r="T782">
        <v>-517.00800000000004</v>
      </c>
    </row>
    <row r="783" spans="1:20" x14ac:dyDescent="0.3">
      <c r="A783">
        <v>779</v>
      </c>
      <c r="B783">
        <v>0</v>
      </c>
      <c r="C783">
        <v>-856.30700000000002</v>
      </c>
      <c r="D783">
        <v>-673.928</v>
      </c>
      <c r="E783">
        <v>-4396.13</v>
      </c>
      <c r="F783">
        <v>-8320.0300000000007</v>
      </c>
      <c r="G783">
        <v>-8320.0300000000007</v>
      </c>
      <c r="H783">
        <v>-6054.59</v>
      </c>
      <c r="I783">
        <v>-8418</v>
      </c>
      <c r="J783">
        <v>-1268.46</v>
      </c>
      <c r="K783">
        <v>-2966.32</v>
      </c>
      <c r="L783">
        <v>-8180.1</v>
      </c>
      <c r="M783">
        <v>1184.29</v>
      </c>
      <c r="N783">
        <v>-1504.63</v>
      </c>
      <c r="O783">
        <v>-8497.01</v>
      </c>
      <c r="P783">
        <v>1576.75</v>
      </c>
      <c r="Q783">
        <v>-867.38599999999997</v>
      </c>
      <c r="R783">
        <v>-7549.75</v>
      </c>
      <c r="S783">
        <v>995.37599999999998</v>
      </c>
      <c r="T783">
        <v>-474.92099999999999</v>
      </c>
    </row>
    <row r="784" spans="1:20" x14ac:dyDescent="0.3">
      <c r="A784">
        <v>780</v>
      </c>
      <c r="B784">
        <v>1</v>
      </c>
      <c r="C784">
        <v>-1525.18</v>
      </c>
      <c r="D784">
        <v>-441.447</v>
      </c>
      <c r="E784">
        <v>-3226.61</v>
      </c>
      <c r="F784">
        <v>-6171.52</v>
      </c>
      <c r="G784">
        <v>-6171.52</v>
      </c>
      <c r="H784">
        <v>-1948.07</v>
      </c>
      <c r="I784">
        <v>-8144.05</v>
      </c>
      <c r="J784">
        <v>-1032.3</v>
      </c>
      <c r="K784">
        <v>-2731.01</v>
      </c>
      <c r="L784">
        <v>-7945.66</v>
      </c>
      <c r="M784">
        <v>1262.43</v>
      </c>
      <c r="N784">
        <v>-1269.33</v>
      </c>
      <c r="O784">
        <v>-8300.34</v>
      </c>
      <c r="P784">
        <v>1580.2</v>
      </c>
      <c r="Q784">
        <v>-791.822</v>
      </c>
      <c r="R784">
        <v>-7429.51</v>
      </c>
      <c r="S784">
        <v>794.40700000000004</v>
      </c>
      <c r="T784">
        <v>-744.56200000000001</v>
      </c>
    </row>
    <row r="785" spans="1:20" x14ac:dyDescent="0.3">
      <c r="A785">
        <v>781</v>
      </c>
      <c r="B785">
        <v>0</v>
      </c>
      <c r="C785">
        <v>-2236.27</v>
      </c>
      <c r="D785">
        <v>2115.88</v>
      </c>
      <c r="E785">
        <v>-1924.68</v>
      </c>
      <c r="F785">
        <v>-2297.61</v>
      </c>
      <c r="G785">
        <v>-2297.61</v>
      </c>
      <c r="H785">
        <v>732.34699999999998</v>
      </c>
      <c r="I785">
        <v>-7983.44</v>
      </c>
      <c r="J785">
        <v>-911.19899999999996</v>
      </c>
      <c r="K785">
        <v>-2648.55</v>
      </c>
      <c r="L785">
        <v>-7785.92</v>
      </c>
      <c r="M785">
        <v>1496.02</v>
      </c>
      <c r="N785">
        <v>-1225.51</v>
      </c>
      <c r="O785">
        <v>-8064.18</v>
      </c>
      <c r="P785">
        <v>1464.27</v>
      </c>
      <c r="Q785">
        <v>-828.74199999999996</v>
      </c>
      <c r="R785">
        <v>-7349.64</v>
      </c>
      <c r="S785">
        <v>558.24099999999999</v>
      </c>
      <c r="T785">
        <v>-866.52300000000002</v>
      </c>
    </row>
    <row r="786" spans="1:20" x14ac:dyDescent="0.3">
      <c r="A786">
        <v>782</v>
      </c>
      <c r="B786">
        <v>1</v>
      </c>
      <c r="C786">
        <v>-1942.64</v>
      </c>
      <c r="D786">
        <v>4414.05</v>
      </c>
      <c r="E786">
        <v>-1741.67</v>
      </c>
      <c r="F786">
        <v>-550.63599999999997</v>
      </c>
      <c r="G786">
        <v>-550.63599999999997</v>
      </c>
      <c r="H786">
        <v>-98.685900000000004</v>
      </c>
      <c r="I786">
        <v>-7864.07</v>
      </c>
      <c r="J786">
        <v>-754.04200000000003</v>
      </c>
      <c r="K786">
        <v>-2685.47</v>
      </c>
      <c r="L786">
        <v>-7589.26</v>
      </c>
      <c r="M786">
        <v>1655.76</v>
      </c>
      <c r="N786">
        <v>-1379.22</v>
      </c>
      <c r="O786">
        <v>-7904.43</v>
      </c>
      <c r="P786">
        <v>1345.75</v>
      </c>
      <c r="Q786">
        <v>-868.24599999999998</v>
      </c>
      <c r="R786">
        <v>-7231.99</v>
      </c>
      <c r="S786">
        <v>514.42600000000004</v>
      </c>
      <c r="T786">
        <v>-907.75099999999998</v>
      </c>
    </row>
    <row r="787" spans="1:20" x14ac:dyDescent="0.3">
      <c r="A787">
        <v>783</v>
      </c>
      <c r="B787">
        <v>0</v>
      </c>
      <c r="C787">
        <v>-1278.82</v>
      </c>
      <c r="D787">
        <v>5352.83</v>
      </c>
      <c r="E787">
        <v>-2124.64</v>
      </c>
      <c r="F787">
        <v>-1170.49</v>
      </c>
      <c r="G787">
        <v>-1170.49</v>
      </c>
      <c r="H787">
        <v>-2050.64</v>
      </c>
      <c r="I787">
        <v>-7590.98</v>
      </c>
      <c r="J787">
        <v>-673.30899999999997</v>
      </c>
      <c r="K787">
        <v>-2724.98</v>
      </c>
      <c r="L787">
        <v>-7353.09</v>
      </c>
      <c r="M787">
        <v>1852.42</v>
      </c>
      <c r="N787">
        <v>-1575.88</v>
      </c>
      <c r="O787">
        <v>-7669.13</v>
      </c>
      <c r="P787">
        <v>1188.5999999999999</v>
      </c>
      <c r="Q787">
        <v>-907.75099999999998</v>
      </c>
      <c r="R787">
        <v>-7113.47</v>
      </c>
      <c r="S787">
        <v>358.99400000000003</v>
      </c>
      <c r="T787">
        <v>-869.971</v>
      </c>
    </row>
    <row r="788" spans="1:20" x14ac:dyDescent="0.3">
      <c r="A788">
        <v>784</v>
      </c>
      <c r="B788">
        <v>1</v>
      </c>
      <c r="C788">
        <v>-1109.5899999999999</v>
      </c>
      <c r="D788">
        <v>5140.82</v>
      </c>
      <c r="E788">
        <v>-2403.7600000000002</v>
      </c>
      <c r="F788">
        <v>-2537.63</v>
      </c>
      <c r="G788">
        <v>-2498.9899999999998</v>
      </c>
      <c r="H788">
        <v>-3832.66</v>
      </c>
      <c r="I788">
        <v>-7353.09</v>
      </c>
      <c r="J788">
        <v>-671.58399999999995</v>
      </c>
      <c r="K788">
        <v>-2803.12</v>
      </c>
      <c r="L788">
        <v>-7116.06</v>
      </c>
      <c r="M788">
        <v>1972.66</v>
      </c>
      <c r="N788">
        <v>-1657.48</v>
      </c>
      <c r="O788">
        <v>-7509.39</v>
      </c>
      <c r="P788">
        <v>1146.51</v>
      </c>
      <c r="Q788">
        <v>-985.89800000000002</v>
      </c>
      <c r="R788">
        <v>-6994.96</v>
      </c>
      <c r="S788">
        <v>200.97499999999999</v>
      </c>
      <c r="T788">
        <v>-869.10799999999995</v>
      </c>
    </row>
    <row r="789" spans="1:20" x14ac:dyDescent="0.3">
      <c r="A789">
        <v>785</v>
      </c>
      <c r="B789">
        <v>0</v>
      </c>
      <c r="C789">
        <v>-1299.3499999999999</v>
      </c>
      <c r="D789">
        <v>4092.31</v>
      </c>
      <c r="E789">
        <v>-2525.73</v>
      </c>
      <c r="F789">
        <v>-3997.57</v>
      </c>
      <c r="G789">
        <v>-3996.71</v>
      </c>
      <c r="H789">
        <v>-4605.68</v>
      </c>
      <c r="I789">
        <v>-7193.35</v>
      </c>
      <c r="J789">
        <v>-710.226</v>
      </c>
      <c r="K789">
        <v>-2843.49</v>
      </c>
      <c r="L789">
        <v>-7072.25</v>
      </c>
      <c r="M789">
        <v>1975.25</v>
      </c>
      <c r="N789">
        <v>-1697.85</v>
      </c>
      <c r="O789">
        <v>-7390.01</v>
      </c>
      <c r="P789">
        <v>991.07500000000005</v>
      </c>
      <c r="Q789">
        <v>-1103.55</v>
      </c>
      <c r="R789">
        <v>-6953.73</v>
      </c>
      <c r="S789">
        <v>4.3147700000000002</v>
      </c>
      <c r="T789">
        <v>-907.75</v>
      </c>
    </row>
    <row r="790" spans="1:20" x14ac:dyDescent="0.3">
      <c r="A790">
        <v>786</v>
      </c>
      <c r="B790">
        <v>1</v>
      </c>
      <c r="C790">
        <v>-1574.16</v>
      </c>
      <c r="D790">
        <v>2793.83</v>
      </c>
      <c r="E790">
        <v>-2489.67</v>
      </c>
      <c r="F790">
        <v>-5459.25</v>
      </c>
      <c r="G790">
        <v>-5459.25</v>
      </c>
      <c r="H790">
        <v>-5008.5</v>
      </c>
      <c r="I790">
        <v>-7189.9</v>
      </c>
      <c r="J790">
        <v>-672.447</v>
      </c>
      <c r="K790">
        <v>-2844.35</v>
      </c>
      <c r="L790">
        <v>-7071.38</v>
      </c>
      <c r="M790">
        <v>1975.25</v>
      </c>
      <c r="N790">
        <v>-1814.64</v>
      </c>
      <c r="O790">
        <v>-7387.42</v>
      </c>
      <c r="P790">
        <v>833.05600000000004</v>
      </c>
      <c r="Q790">
        <v>-1222.06</v>
      </c>
      <c r="R790">
        <v>-6991.51</v>
      </c>
      <c r="S790">
        <v>-77.283699999999996</v>
      </c>
      <c r="T790">
        <v>-985.89700000000005</v>
      </c>
    </row>
    <row r="791" spans="1:20" x14ac:dyDescent="0.3">
      <c r="A791">
        <v>787</v>
      </c>
      <c r="B791">
        <v>0</v>
      </c>
      <c r="C791">
        <v>-1850.69</v>
      </c>
      <c r="D791">
        <v>1606.1</v>
      </c>
      <c r="E791">
        <v>-1947.83</v>
      </c>
      <c r="F791">
        <v>-6534.51</v>
      </c>
      <c r="G791">
        <v>-6534.51</v>
      </c>
      <c r="H791">
        <v>-5055.7700000000004</v>
      </c>
      <c r="I791">
        <v>-7112.61</v>
      </c>
      <c r="J791">
        <v>-826.15</v>
      </c>
      <c r="K791">
        <v>-2883</v>
      </c>
      <c r="L791">
        <v>-7071.38</v>
      </c>
      <c r="M791">
        <v>1859.32</v>
      </c>
      <c r="N791">
        <v>-1817.23</v>
      </c>
      <c r="O791">
        <v>-7387.42</v>
      </c>
      <c r="P791">
        <v>559.11300000000006</v>
      </c>
      <c r="Q791">
        <v>-1340.58</v>
      </c>
      <c r="R791">
        <v>-6992.37</v>
      </c>
      <c r="S791">
        <v>-40.368299999999998</v>
      </c>
      <c r="T791">
        <v>-1064.9100000000001</v>
      </c>
    </row>
    <row r="792" spans="1:20" x14ac:dyDescent="0.3">
      <c r="A792">
        <v>788</v>
      </c>
      <c r="B792">
        <v>1</v>
      </c>
      <c r="C792">
        <v>-1856.73</v>
      </c>
      <c r="D792">
        <v>266.39499999999998</v>
      </c>
      <c r="E792">
        <v>-1858.46</v>
      </c>
      <c r="F792">
        <v>-6866.95</v>
      </c>
      <c r="G792">
        <v>-6866.95</v>
      </c>
      <c r="H792">
        <v>-4438.37</v>
      </c>
      <c r="I792">
        <v>-6917.68</v>
      </c>
      <c r="J792">
        <v>-906.88599999999997</v>
      </c>
      <c r="K792">
        <v>-2922.5</v>
      </c>
      <c r="L792">
        <v>-7032.74</v>
      </c>
      <c r="M792">
        <v>1624.88</v>
      </c>
      <c r="N792">
        <v>-1817.23</v>
      </c>
      <c r="O792">
        <v>-7232.86</v>
      </c>
      <c r="P792">
        <v>359.863</v>
      </c>
      <c r="Q792">
        <v>-1381.81</v>
      </c>
      <c r="R792">
        <v>-6876.45</v>
      </c>
      <c r="S792">
        <v>-0.86369899999999999</v>
      </c>
      <c r="T792">
        <v>-1143.92</v>
      </c>
    </row>
    <row r="793" spans="1:20" x14ac:dyDescent="0.3">
      <c r="A793">
        <v>789</v>
      </c>
      <c r="B793">
        <v>0</v>
      </c>
      <c r="C793">
        <v>-1818.09</v>
      </c>
      <c r="D793">
        <v>-844.91600000000005</v>
      </c>
      <c r="E793">
        <v>-2397.6999999999998</v>
      </c>
      <c r="F793">
        <v>-6294.24</v>
      </c>
      <c r="G793">
        <v>-6294.24</v>
      </c>
      <c r="H793">
        <v>-3419.89</v>
      </c>
      <c r="I793">
        <v>-6836.08</v>
      </c>
      <c r="J793">
        <v>-1024.54</v>
      </c>
      <c r="K793">
        <v>-2923.36</v>
      </c>
      <c r="L793">
        <v>-6915.95</v>
      </c>
      <c r="M793">
        <v>1465.14</v>
      </c>
      <c r="N793">
        <v>-1855.87</v>
      </c>
      <c r="O793">
        <v>-7113.48</v>
      </c>
      <c r="P793">
        <v>162.34</v>
      </c>
      <c r="Q793">
        <v>-1421.31</v>
      </c>
      <c r="R793">
        <v>-6873.86</v>
      </c>
      <c r="S793">
        <v>-38.640900000000002</v>
      </c>
      <c r="T793">
        <v>-1184.28</v>
      </c>
    </row>
    <row r="794" spans="1:20" x14ac:dyDescent="0.3">
      <c r="A794">
        <v>790</v>
      </c>
      <c r="B794">
        <v>1</v>
      </c>
      <c r="C794">
        <v>-1894.51</v>
      </c>
      <c r="D794">
        <v>-1332.8</v>
      </c>
      <c r="E794">
        <v>-2796.21</v>
      </c>
      <c r="F794">
        <v>-5122.0600000000004</v>
      </c>
      <c r="G794">
        <v>-5122.0600000000004</v>
      </c>
      <c r="H794">
        <v>-2740.53</v>
      </c>
      <c r="I794">
        <v>-6795.71</v>
      </c>
      <c r="J794">
        <v>-949.84699999999998</v>
      </c>
      <c r="K794">
        <v>-2923.36</v>
      </c>
      <c r="L794">
        <v>-6758.8</v>
      </c>
      <c r="M794">
        <v>1384.4</v>
      </c>
      <c r="N794">
        <v>-1818.09</v>
      </c>
      <c r="O794">
        <v>-7110.89</v>
      </c>
      <c r="P794">
        <v>-35.184100000000001</v>
      </c>
      <c r="Q794">
        <v>-1499.46</v>
      </c>
      <c r="R794">
        <v>-6757.94</v>
      </c>
      <c r="S794">
        <v>-39.504899999999999</v>
      </c>
      <c r="T794">
        <v>-1185.1500000000001</v>
      </c>
    </row>
    <row r="795" spans="1:20" x14ac:dyDescent="0.3">
      <c r="A795">
        <v>791</v>
      </c>
      <c r="B795">
        <v>0</v>
      </c>
      <c r="C795">
        <v>-1896.24</v>
      </c>
      <c r="D795">
        <v>-1188.6099999999999</v>
      </c>
      <c r="E795">
        <v>-2573.0100000000002</v>
      </c>
      <c r="F795">
        <v>-4323.33</v>
      </c>
      <c r="G795">
        <v>-4323.33</v>
      </c>
      <c r="H795">
        <v>-3073.6</v>
      </c>
      <c r="I795">
        <v>-6833.49</v>
      </c>
      <c r="J795">
        <v>-870.83699999999999</v>
      </c>
      <c r="K795">
        <v>-2884.72</v>
      </c>
      <c r="L795">
        <v>-6716.7</v>
      </c>
      <c r="M795">
        <v>1459.95</v>
      </c>
      <c r="N795">
        <v>-1739.95</v>
      </c>
      <c r="O795">
        <v>-7110.89</v>
      </c>
      <c r="P795">
        <v>-155.42599999999999</v>
      </c>
      <c r="Q795">
        <v>-1539.83</v>
      </c>
      <c r="R795">
        <v>-6639.42</v>
      </c>
      <c r="S795">
        <v>-78.145399999999995</v>
      </c>
      <c r="T795">
        <v>-1185.1500000000001</v>
      </c>
    </row>
    <row r="796" spans="1:20" x14ac:dyDescent="0.3">
      <c r="A796">
        <v>792</v>
      </c>
      <c r="B796">
        <v>1</v>
      </c>
      <c r="C796">
        <v>-1973.52</v>
      </c>
      <c r="D796">
        <v>-798.74599999999998</v>
      </c>
      <c r="E796">
        <v>-2645.1</v>
      </c>
      <c r="F796">
        <v>-4112.84</v>
      </c>
      <c r="G796">
        <v>-4112.84</v>
      </c>
      <c r="H796">
        <v>-4086.03</v>
      </c>
      <c r="I796">
        <v>-6757.07</v>
      </c>
      <c r="J796">
        <v>-675.90800000000002</v>
      </c>
      <c r="K796">
        <v>-2806.58</v>
      </c>
      <c r="L796">
        <v>-6715.84</v>
      </c>
      <c r="M796">
        <v>1538.96</v>
      </c>
      <c r="N796">
        <v>-1699.58</v>
      </c>
      <c r="O796">
        <v>-6956.33</v>
      </c>
      <c r="P796">
        <v>-196.66</v>
      </c>
      <c r="Q796">
        <v>-1540.69</v>
      </c>
      <c r="R796">
        <v>-6559.55</v>
      </c>
      <c r="S796">
        <v>-40.369700000000002</v>
      </c>
      <c r="T796">
        <v>-1223.79</v>
      </c>
    </row>
    <row r="797" spans="1:20" x14ac:dyDescent="0.3">
      <c r="A797">
        <v>793</v>
      </c>
      <c r="B797">
        <v>0</v>
      </c>
      <c r="C797">
        <v>-2245.73</v>
      </c>
      <c r="D797">
        <v>-519.62</v>
      </c>
      <c r="E797">
        <v>-2608.19</v>
      </c>
      <c r="F797">
        <v>-4378.99</v>
      </c>
      <c r="G797">
        <v>-4378.99</v>
      </c>
      <c r="H797">
        <v>-4147.1499999999996</v>
      </c>
      <c r="I797">
        <v>-6716.7</v>
      </c>
      <c r="J797">
        <v>-401.10500000000002</v>
      </c>
      <c r="K797">
        <v>-2688.93</v>
      </c>
      <c r="L797">
        <v>-6638.56</v>
      </c>
      <c r="M797">
        <v>1656.61</v>
      </c>
      <c r="N797">
        <v>-1775.99</v>
      </c>
      <c r="O797">
        <v>-6798.31</v>
      </c>
      <c r="P797">
        <v>-120.245</v>
      </c>
      <c r="Q797">
        <v>-1540.69</v>
      </c>
      <c r="R797">
        <v>-6596.46</v>
      </c>
      <c r="S797">
        <v>-39.504899999999999</v>
      </c>
      <c r="T797">
        <v>-1340.57</v>
      </c>
    </row>
    <row r="798" spans="1:20" x14ac:dyDescent="0.3">
      <c r="A798">
        <v>794</v>
      </c>
      <c r="B798">
        <v>1</v>
      </c>
      <c r="C798">
        <v>-2638.18</v>
      </c>
      <c r="D798">
        <v>-243.08600000000001</v>
      </c>
      <c r="E798">
        <v>-2414.13</v>
      </c>
      <c r="F798">
        <v>-4539.6099999999997</v>
      </c>
      <c r="G798">
        <v>-4539.6099999999997</v>
      </c>
      <c r="H798">
        <v>-3568.42</v>
      </c>
      <c r="I798">
        <v>-6677.2</v>
      </c>
      <c r="J798">
        <v>-124.571</v>
      </c>
      <c r="K798">
        <v>-2686.34</v>
      </c>
      <c r="L798">
        <v>-6598.19</v>
      </c>
      <c r="M798">
        <v>1697.85</v>
      </c>
      <c r="N798">
        <v>-1816.36</v>
      </c>
      <c r="O798">
        <v>-6756.21</v>
      </c>
      <c r="P798">
        <v>36.044199999999996</v>
      </c>
      <c r="Q798">
        <v>-1579.33</v>
      </c>
      <c r="R798">
        <v>-6520.04</v>
      </c>
      <c r="S798">
        <v>-78.1447</v>
      </c>
      <c r="T798">
        <v>-1420.45</v>
      </c>
    </row>
    <row r="799" spans="1:20" x14ac:dyDescent="0.3">
      <c r="A799">
        <v>795</v>
      </c>
      <c r="B799">
        <v>0</v>
      </c>
      <c r="C799">
        <v>-2878.67</v>
      </c>
      <c r="D799">
        <v>110.72499999999999</v>
      </c>
      <c r="E799">
        <v>-2177.96</v>
      </c>
      <c r="F799">
        <v>-4504.43</v>
      </c>
      <c r="G799">
        <v>-4504.43</v>
      </c>
      <c r="H799">
        <v>-3169.05</v>
      </c>
      <c r="I799">
        <v>-6599.05</v>
      </c>
      <c r="J799">
        <v>-79.875399999999999</v>
      </c>
      <c r="K799">
        <v>-2570.42</v>
      </c>
      <c r="L799">
        <v>-6442.77</v>
      </c>
      <c r="M799">
        <v>1698.71</v>
      </c>
      <c r="N799">
        <v>-1894.51</v>
      </c>
      <c r="O799">
        <v>-6793.98</v>
      </c>
      <c r="P799">
        <v>194.06299999999999</v>
      </c>
      <c r="Q799">
        <v>-1618.84</v>
      </c>
      <c r="R799">
        <v>-6402.4</v>
      </c>
      <c r="S799">
        <v>-194.928</v>
      </c>
      <c r="T799">
        <v>-1383.54</v>
      </c>
    </row>
    <row r="800" spans="1:20" x14ac:dyDescent="0.3">
      <c r="A800">
        <v>796</v>
      </c>
      <c r="B800">
        <v>1</v>
      </c>
      <c r="C800">
        <v>-3077.06</v>
      </c>
      <c r="D800">
        <v>311.71100000000001</v>
      </c>
      <c r="E800">
        <v>-2288.69</v>
      </c>
      <c r="F800">
        <v>-4696.76</v>
      </c>
      <c r="G800">
        <v>-4696.76</v>
      </c>
      <c r="H800">
        <v>-3199.03</v>
      </c>
      <c r="I800">
        <v>-6481.41</v>
      </c>
      <c r="J800">
        <v>-40.370699999999999</v>
      </c>
      <c r="K800">
        <v>-2529.1799999999998</v>
      </c>
      <c r="L800">
        <v>-6362.03</v>
      </c>
      <c r="M800">
        <v>1814.63</v>
      </c>
      <c r="N800">
        <v>-1934.88</v>
      </c>
      <c r="O800">
        <v>-6910.77</v>
      </c>
      <c r="P800">
        <v>313.44200000000001</v>
      </c>
      <c r="Q800">
        <v>-1619.7</v>
      </c>
      <c r="R800">
        <v>-6361.16</v>
      </c>
      <c r="S800">
        <v>-313.44200000000001</v>
      </c>
      <c r="T800">
        <v>-1382.67</v>
      </c>
    </row>
    <row r="801" spans="1:20" x14ac:dyDescent="0.3">
      <c r="A801">
        <v>797</v>
      </c>
      <c r="B801">
        <v>0</v>
      </c>
      <c r="C801">
        <v>-3390.5</v>
      </c>
      <c r="D801">
        <v>238.762</v>
      </c>
      <c r="E801">
        <v>-2484.48</v>
      </c>
      <c r="F801">
        <v>-4855.6400000000003</v>
      </c>
      <c r="G801">
        <v>-4855.6400000000003</v>
      </c>
      <c r="H801">
        <v>-3509.01</v>
      </c>
      <c r="I801">
        <v>-6401.53</v>
      </c>
      <c r="J801">
        <v>-116.783</v>
      </c>
      <c r="K801">
        <v>-2644.23</v>
      </c>
      <c r="L801">
        <v>-6321.65</v>
      </c>
      <c r="M801">
        <v>1739.95</v>
      </c>
      <c r="N801">
        <v>-1897.1</v>
      </c>
      <c r="O801">
        <v>-7106.56</v>
      </c>
      <c r="P801">
        <v>431.95600000000002</v>
      </c>
      <c r="Q801">
        <v>-1619.7</v>
      </c>
      <c r="R801">
        <v>-6398.93</v>
      </c>
      <c r="S801">
        <v>-470.59500000000003</v>
      </c>
      <c r="T801">
        <v>-1344.03</v>
      </c>
    </row>
    <row r="802" spans="1:20" x14ac:dyDescent="0.3">
      <c r="A802">
        <v>798</v>
      </c>
      <c r="B802">
        <v>1</v>
      </c>
      <c r="C802">
        <v>-3745.17</v>
      </c>
      <c r="D802">
        <v>121.113</v>
      </c>
      <c r="E802">
        <v>-2527.4499999999998</v>
      </c>
      <c r="F802">
        <v>-4975.0200000000004</v>
      </c>
      <c r="G802">
        <v>-4975.0200000000004</v>
      </c>
      <c r="H802">
        <v>-3863.69</v>
      </c>
      <c r="I802">
        <v>-6438.44</v>
      </c>
      <c r="J802">
        <v>-273.07</v>
      </c>
      <c r="K802">
        <v>-2492.2800000000002</v>
      </c>
      <c r="L802">
        <v>-6398.07</v>
      </c>
      <c r="M802">
        <v>1854.13</v>
      </c>
      <c r="N802">
        <v>-1818.96</v>
      </c>
      <c r="O802">
        <v>-7033.61</v>
      </c>
      <c r="P802">
        <v>550.471</v>
      </c>
      <c r="Q802">
        <v>-1619.7</v>
      </c>
      <c r="R802">
        <v>-6399.8</v>
      </c>
      <c r="S802">
        <v>-589.97500000000002</v>
      </c>
      <c r="T802">
        <v>-1381.81</v>
      </c>
    </row>
    <row r="803" spans="1:20" x14ac:dyDescent="0.3">
      <c r="A803">
        <v>799</v>
      </c>
      <c r="B803">
        <v>0</v>
      </c>
      <c r="C803">
        <v>-4139.3500000000004</v>
      </c>
      <c r="D803">
        <v>-74.677400000000006</v>
      </c>
      <c r="E803">
        <v>-2566.9499999999998</v>
      </c>
      <c r="F803">
        <v>-5016.26</v>
      </c>
      <c r="G803">
        <v>-5016.26</v>
      </c>
      <c r="H803">
        <v>-3910.12</v>
      </c>
      <c r="I803">
        <v>-6400.67</v>
      </c>
      <c r="J803">
        <v>-431.08800000000002</v>
      </c>
      <c r="K803">
        <v>-2488.81</v>
      </c>
      <c r="L803">
        <v>-6438.44</v>
      </c>
      <c r="M803">
        <v>1856.73</v>
      </c>
      <c r="N803">
        <v>-1855.87</v>
      </c>
      <c r="O803">
        <v>-7109.15</v>
      </c>
      <c r="P803">
        <v>630.346</v>
      </c>
      <c r="Q803">
        <v>-1619.7</v>
      </c>
      <c r="R803">
        <v>-6477.08</v>
      </c>
      <c r="S803">
        <v>-785.76599999999996</v>
      </c>
      <c r="T803">
        <v>-1537.23</v>
      </c>
    </row>
    <row r="804" spans="1:20" x14ac:dyDescent="0.3">
      <c r="A804">
        <v>800</v>
      </c>
      <c r="B804">
        <v>1</v>
      </c>
      <c r="C804">
        <v>-4573.04</v>
      </c>
      <c r="D804">
        <v>-349.47800000000001</v>
      </c>
      <c r="E804">
        <v>-2799.65</v>
      </c>
      <c r="F804">
        <v>-4823.93</v>
      </c>
      <c r="G804">
        <v>-4823.93</v>
      </c>
      <c r="H804">
        <v>-3949.63</v>
      </c>
      <c r="I804">
        <v>-6361.16</v>
      </c>
      <c r="J804">
        <v>-666.38400000000001</v>
      </c>
      <c r="K804">
        <v>-2527.4499999999998</v>
      </c>
      <c r="L804">
        <v>-6516.58</v>
      </c>
      <c r="M804">
        <v>1934.01</v>
      </c>
      <c r="N804">
        <v>-1934.01</v>
      </c>
      <c r="O804">
        <v>-7188.16</v>
      </c>
      <c r="P804">
        <v>632.07899999999995</v>
      </c>
      <c r="Q804">
        <v>-1619.7</v>
      </c>
      <c r="R804">
        <v>-6594.72</v>
      </c>
      <c r="S804">
        <v>-944.65200000000004</v>
      </c>
      <c r="T804">
        <v>-1540.69</v>
      </c>
    </row>
    <row r="805" spans="1:20" x14ac:dyDescent="0.3">
      <c r="A805">
        <v>801</v>
      </c>
      <c r="B805">
        <v>0</v>
      </c>
      <c r="C805">
        <v>-5278.06</v>
      </c>
      <c r="D805">
        <v>-510.096</v>
      </c>
      <c r="E805">
        <v>-3345.78</v>
      </c>
      <c r="F805">
        <v>-4471.8599999999997</v>
      </c>
      <c r="G805">
        <v>-4471.8599999999997</v>
      </c>
      <c r="H805">
        <v>-3950.49</v>
      </c>
      <c r="I805">
        <v>-6437.57</v>
      </c>
      <c r="J805">
        <v>-826.13599999999997</v>
      </c>
      <c r="K805">
        <v>-2451.04</v>
      </c>
      <c r="L805">
        <v>-6595.59</v>
      </c>
      <c r="M805">
        <v>1935.74</v>
      </c>
      <c r="N805">
        <v>-1974.38</v>
      </c>
      <c r="O805">
        <v>-7344.45</v>
      </c>
      <c r="P805">
        <v>747.99300000000005</v>
      </c>
      <c r="Q805">
        <v>-1696.98</v>
      </c>
      <c r="R805">
        <v>-6635.96</v>
      </c>
      <c r="S805">
        <v>-1102.67</v>
      </c>
      <c r="T805">
        <v>-1656.61</v>
      </c>
    </row>
    <row r="806" spans="1:20" x14ac:dyDescent="0.3">
      <c r="A806">
        <v>802</v>
      </c>
      <c r="B806">
        <v>1</v>
      </c>
      <c r="C806">
        <v>-6066.42</v>
      </c>
      <c r="D806">
        <v>-706.75300000000004</v>
      </c>
      <c r="E806">
        <v>-3589.75</v>
      </c>
      <c r="F806">
        <v>-4270.87</v>
      </c>
      <c r="G806">
        <v>-4270.87</v>
      </c>
      <c r="H806">
        <v>-4259.6000000000004</v>
      </c>
      <c r="I806">
        <v>-6555.22</v>
      </c>
      <c r="J806">
        <v>-984.15499999999997</v>
      </c>
      <c r="K806">
        <v>-2333.39</v>
      </c>
      <c r="L806">
        <v>-6674.6</v>
      </c>
      <c r="M806">
        <v>2013.02</v>
      </c>
      <c r="N806">
        <v>-2168.44</v>
      </c>
      <c r="O806">
        <v>-7386.55</v>
      </c>
      <c r="P806">
        <v>827.86900000000003</v>
      </c>
      <c r="Q806">
        <v>-1737.35</v>
      </c>
      <c r="R806">
        <v>-6714.1</v>
      </c>
      <c r="S806">
        <v>-1222.05</v>
      </c>
      <c r="T806">
        <v>-1697.84</v>
      </c>
    </row>
    <row r="807" spans="1:20" x14ac:dyDescent="0.3">
      <c r="A807">
        <v>803</v>
      </c>
      <c r="B807">
        <v>0</v>
      </c>
      <c r="C807">
        <v>-6817.87</v>
      </c>
      <c r="D807">
        <v>-1136.0999999999999</v>
      </c>
      <c r="E807">
        <v>-3556.31</v>
      </c>
      <c r="F807">
        <v>-5077.92</v>
      </c>
      <c r="G807">
        <v>-5077.92</v>
      </c>
      <c r="H807">
        <v>-3764.24</v>
      </c>
      <c r="I807">
        <v>-6751.01</v>
      </c>
      <c r="J807">
        <v>-1142.17</v>
      </c>
      <c r="K807">
        <v>-2253.52</v>
      </c>
      <c r="L807">
        <v>-6792.25</v>
      </c>
      <c r="M807">
        <v>2014.75</v>
      </c>
      <c r="N807">
        <v>-2134.13</v>
      </c>
      <c r="O807">
        <v>-7464.7</v>
      </c>
      <c r="P807">
        <v>790.96600000000001</v>
      </c>
      <c r="Q807">
        <v>-1776.85</v>
      </c>
      <c r="R807">
        <v>-6754.48</v>
      </c>
      <c r="S807">
        <v>-1301.93</v>
      </c>
      <c r="T807">
        <v>-1737.35</v>
      </c>
    </row>
    <row r="808" spans="1:20" x14ac:dyDescent="0.3">
      <c r="A808">
        <v>804</v>
      </c>
      <c r="B808">
        <v>1</v>
      </c>
      <c r="C808">
        <v>-7529.83</v>
      </c>
      <c r="D808">
        <v>-1377.47</v>
      </c>
      <c r="E808">
        <v>-3439.53</v>
      </c>
      <c r="F808">
        <v>-4787.04</v>
      </c>
      <c r="G808">
        <v>-4787.04</v>
      </c>
      <c r="H808">
        <v>-3984.79</v>
      </c>
      <c r="I808">
        <v>-6832.62</v>
      </c>
      <c r="J808">
        <v>-1184.28</v>
      </c>
      <c r="K808">
        <v>-2251.7800000000002</v>
      </c>
      <c r="L808">
        <v>-6833.49</v>
      </c>
      <c r="M808">
        <v>1976.11</v>
      </c>
      <c r="N808">
        <v>-2094.63</v>
      </c>
      <c r="O808">
        <v>-7543.71</v>
      </c>
      <c r="P808">
        <v>828.73599999999999</v>
      </c>
      <c r="Q808">
        <v>-1855</v>
      </c>
      <c r="R808">
        <v>-6793.98</v>
      </c>
      <c r="S808">
        <v>-1226.3900000000001</v>
      </c>
      <c r="T808">
        <v>-1776.85</v>
      </c>
    </row>
    <row r="809" spans="1:20" x14ac:dyDescent="0.3">
      <c r="A809">
        <v>805</v>
      </c>
      <c r="B809">
        <v>0</v>
      </c>
      <c r="C809">
        <v>-8009.09</v>
      </c>
      <c r="D809">
        <v>-1846.32</v>
      </c>
      <c r="E809">
        <v>-3243.74</v>
      </c>
      <c r="F809">
        <v>-5243.74</v>
      </c>
      <c r="G809">
        <v>-5243.74</v>
      </c>
      <c r="H809">
        <v>-3719.54</v>
      </c>
      <c r="I809">
        <v>-6834.35</v>
      </c>
      <c r="J809">
        <v>-1185.1500000000001</v>
      </c>
      <c r="K809">
        <v>-2251.7800000000002</v>
      </c>
      <c r="L809">
        <v>-6872.99</v>
      </c>
      <c r="M809">
        <v>1975.25</v>
      </c>
      <c r="N809">
        <v>-2055.12</v>
      </c>
      <c r="O809">
        <v>-7661.35</v>
      </c>
      <c r="P809">
        <v>790.96600000000001</v>
      </c>
      <c r="Q809">
        <v>-1934.01</v>
      </c>
      <c r="R809">
        <v>-6833.49</v>
      </c>
      <c r="S809">
        <v>-1147.3800000000001</v>
      </c>
      <c r="T809">
        <v>-1855</v>
      </c>
    </row>
    <row r="810" spans="1:20" x14ac:dyDescent="0.3">
      <c r="A810">
        <v>806</v>
      </c>
      <c r="B810">
        <v>1</v>
      </c>
      <c r="C810">
        <v>-8367.23</v>
      </c>
      <c r="D810">
        <v>-1972.64</v>
      </c>
      <c r="E810">
        <v>-3123.49</v>
      </c>
      <c r="F810">
        <v>-5601.88</v>
      </c>
      <c r="G810">
        <v>-5601.88</v>
      </c>
      <c r="H810">
        <v>-3249.82</v>
      </c>
      <c r="I810">
        <v>-6911.63</v>
      </c>
      <c r="J810">
        <v>-1030.5999999999999</v>
      </c>
      <c r="K810">
        <v>-2213.14</v>
      </c>
      <c r="L810">
        <v>-6989.77</v>
      </c>
      <c r="M810">
        <v>1936.61</v>
      </c>
      <c r="N810">
        <v>-2131.5300000000002</v>
      </c>
      <c r="O810">
        <v>-7741.23</v>
      </c>
      <c r="P810">
        <v>674.18899999999996</v>
      </c>
      <c r="Q810">
        <v>-2051.65</v>
      </c>
      <c r="R810">
        <v>-6911.63</v>
      </c>
      <c r="S810">
        <v>-1029.73</v>
      </c>
      <c r="T810">
        <v>-1972.64</v>
      </c>
    </row>
    <row r="811" spans="1:20" x14ac:dyDescent="0.3">
      <c r="A811">
        <v>807</v>
      </c>
      <c r="B811">
        <v>0</v>
      </c>
      <c r="C811">
        <v>-8954.59</v>
      </c>
      <c r="D811">
        <v>-1086.6099999999999</v>
      </c>
      <c r="E811">
        <v>-2889.07</v>
      </c>
      <c r="F811">
        <v>-5571.06</v>
      </c>
      <c r="G811">
        <v>-5571.06</v>
      </c>
      <c r="H811">
        <v>-3625.77</v>
      </c>
      <c r="I811">
        <v>-7067.91</v>
      </c>
      <c r="J811">
        <v>-988.49199999999996</v>
      </c>
      <c r="K811">
        <v>-2212.2800000000002</v>
      </c>
      <c r="L811">
        <v>-7108.28</v>
      </c>
      <c r="M811">
        <v>1974.38</v>
      </c>
      <c r="N811">
        <v>-2094.63</v>
      </c>
      <c r="O811">
        <v>-7742.97</v>
      </c>
      <c r="P811">
        <v>632.94799999999998</v>
      </c>
      <c r="Q811">
        <v>-2054.2600000000002</v>
      </c>
      <c r="R811">
        <v>-7029.27</v>
      </c>
      <c r="S811">
        <v>-988.49199999999996</v>
      </c>
      <c r="T811">
        <v>-2052.52</v>
      </c>
    </row>
    <row r="812" spans="1:20" x14ac:dyDescent="0.3">
      <c r="A812">
        <v>808</v>
      </c>
      <c r="B812">
        <v>1</v>
      </c>
      <c r="C812">
        <v>-9778.9699999999993</v>
      </c>
      <c r="D812">
        <v>285.62</v>
      </c>
      <c r="E812">
        <v>-2922.5</v>
      </c>
      <c r="F812">
        <v>-5415.65</v>
      </c>
      <c r="G812">
        <v>-5415.65</v>
      </c>
      <c r="H812">
        <v>-4059.45</v>
      </c>
      <c r="I812">
        <v>-7148.65</v>
      </c>
      <c r="J812">
        <v>-833.08</v>
      </c>
      <c r="K812">
        <v>-2212.2800000000002</v>
      </c>
      <c r="L812">
        <v>-7149.52</v>
      </c>
      <c r="M812">
        <v>2013.88</v>
      </c>
      <c r="N812">
        <v>-2093.7600000000002</v>
      </c>
      <c r="O812">
        <v>-7704.33</v>
      </c>
      <c r="P812">
        <v>632.07899999999995</v>
      </c>
      <c r="Q812">
        <v>-2286.0700000000002</v>
      </c>
      <c r="R812">
        <v>-7070.51</v>
      </c>
      <c r="S812">
        <v>-948.98699999999997</v>
      </c>
      <c r="T812">
        <v>-2170.16</v>
      </c>
    </row>
    <row r="813" spans="1:20" x14ac:dyDescent="0.3">
      <c r="A813">
        <v>809</v>
      </c>
      <c r="B813">
        <v>0</v>
      </c>
      <c r="C813">
        <v>-10608.6</v>
      </c>
      <c r="D813">
        <v>1127.3800000000001</v>
      </c>
      <c r="E813">
        <v>-3232.45</v>
      </c>
      <c r="F813">
        <v>-5180.3599999999997</v>
      </c>
      <c r="G813">
        <v>-5180.3599999999997</v>
      </c>
      <c r="H813">
        <v>-4146.28</v>
      </c>
      <c r="I813">
        <v>-7304.93</v>
      </c>
      <c r="J813">
        <v>-790.96799999999996</v>
      </c>
      <c r="K813">
        <v>-2173.64</v>
      </c>
      <c r="L813">
        <v>-7150.39</v>
      </c>
      <c r="M813">
        <v>2053.39</v>
      </c>
      <c r="N813">
        <v>-2209.67</v>
      </c>
      <c r="O813">
        <v>-7703.46</v>
      </c>
      <c r="P813">
        <v>554.80799999999999</v>
      </c>
      <c r="Q813">
        <v>-2445.83</v>
      </c>
      <c r="R813">
        <v>-7187.29</v>
      </c>
      <c r="S813">
        <v>-948.11800000000005</v>
      </c>
      <c r="T813">
        <v>-2134.14</v>
      </c>
    </row>
    <row r="814" spans="1:20" x14ac:dyDescent="0.3">
      <c r="A814">
        <v>810</v>
      </c>
      <c r="B814">
        <v>1</v>
      </c>
      <c r="C814">
        <v>-11592.7</v>
      </c>
      <c r="D814">
        <v>720.654</v>
      </c>
      <c r="E814">
        <v>-3857.57</v>
      </c>
      <c r="F814">
        <v>-4904.7</v>
      </c>
      <c r="G814">
        <v>-4866.0600000000004</v>
      </c>
      <c r="H814">
        <v>-4148.0200000000004</v>
      </c>
      <c r="I814">
        <v>-7424.32</v>
      </c>
      <c r="J814">
        <v>-751.46299999999997</v>
      </c>
      <c r="K814">
        <v>-2095.5</v>
      </c>
      <c r="L814">
        <v>-7150.39</v>
      </c>
      <c r="M814">
        <v>2092.89</v>
      </c>
      <c r="N814">
        <v>-2328.1799999999998</v>
      </c>
      <c r="O814">
        <v>-7742.1</v>
      </c>
      <c r="P814">
        <v>553.06899999999996</v>
      </c>
      <c r="Q814">
        <v>-2526.58</v>
      </c>
      <c r="R814">
        <v>-7267.17</v>
      </c>
      <c r="S814">
        <v>-948.11800000000005</v>
      </c>
      <c r="T814">
        <v>-2171.9</v>
      </c>
    </row>
    <row r="815" spans="1:20" x14ac:dyDescent="0.3">
      <c r="A815">
        <v>811</v>
      </c>
      <c r="B815">
        <v>0</v>
      </c>
      <c r="C815">
        <v>-12464.4</v>
      </c>
      <c r="D815">
        <v>-486.596</v>
      </c>
      <c r="E815">
        <v>-4257.83</v>
      </c>
      <c r="F815">
        <v>-4782.71</v>
      </c>
      <c r="G815">
        <v>-4781.84</v>
      </c>
      <c r="H815">
        <v>-4186.6499999999996</v>
      </c>
      <c r="I815">
        <v>-7620.1</v>
      </c>
      <c r="J815">
        <v>-673.32399999999996</v>
      </c>
      <c r="K815">
        <v>-2055.13</v>
      </c>
      <c r="L815">
        <v>-7073.12</v>
      </c>
      <c r="M815">
        <v>2016.49</v>
      </c>
      <c r="N815">
        <v>-2485.33</v>
      </c>
      <c r="O815">
        <v>-7858.87</v>
      </c>
      <c r="P815">
        <v>475.79899999999998</v>
      </c>
      <c r="Q815">
        <v>-2644.22</v>
      </c>
      <c r="R815">
        <v>-7384.81</v>
      </c>
      <c r="S815">
        <v>-870.84799999999996</v>
      </c>
      <c r="T815">
        <v>-2211.41</v>
      </c>
    </row>
    <row r="816" spans="1:20" x14ac:dyDescent="0.3">
      <c r="A816">
        <v>812</v>
      </c>
      <c r="B816">
        <v>1</v>
      </c>
      <c r="C816">
        <v>-13179</v>
      </c>
      <c r="D816">
        <v>-1595.34</v>
      </c>
      <c r="E816">
        <v>-4614.25</v>
      </c>
      <c r="F816">
        <v>-4741.46</v>
      </c>
      <c r="G816">
        <v>-4741.46</v>
      </c>
      <c r="H816">
        <v>-4303.43</v>
      </c>
      <c r="I816">
        <v>-7701.72</v>
      </c>
      <c r="J816">
        <v>-671.58399999999995</v>
      </c>
      <c r="K816">
        <v>-1976.99</v>
      </c>
      <c r="L816">
        <v>-6994.11</v>
      </c>
      <c r="M816">
        <v>1937.48</v>
      </c>
      <c r="N816">
        <v>-2566.08</v>
      </c>
      <c r="O816">
        <v>-7861.48</v>
      </c>
      <c r="P816">
        <v>512.69399999999996</v>
      </c>
      <c r="Q816">
        <v>-2801.37</v>
      </c>
      <c r="R816">
        <v>-7541.96</v>
      </c>
      <c r="S816">
        <v>-830.47400000000005</v>
      </c>
      <c r="T816">
        <v>-2289.5500000000002</v>
      </c>
    </row>
    <row r="817" spans="1:20" x14ac:dyDescent="0.3">
      <c r="A817">
        <v>813</v>
      </c>
      <c r="B817">
        <v>0</v>
      </c>
      <c r="C817">
        <v>-14430.9</v>
      </c>
      <c r="D817">
        <v>-1928.78</v>
      </c>
      <c r="E817">
        <v>-4815.25</v>
      </c>
      <c r="F817">
        <v>-4817.8599999999997</v>
      </c>
      <c r="G817">
        <v>-4817.8599999999997</v>
      </c>
      <c r="H817">
        <v>-4151.5</v>
      </c>
      <c r="I817">
        <v>-7780.73</v>
      </c>
      <c r="J817">
        <v>-671.58399999999995</v>
      </c>
      <c r="K817">
        <v>-1897.98</v>
      </c>
      <c r="L817">
        <v>-6953.74</v>
      </c>
      <c r="M817">
        <v>1819.84</v>
      </c>
      <c r="N817">
        <v>-2645.09</v>
      </c>
      <c r="O817">
        <v>-7861.48</v>
      </c>
      <c r="P817">
        <v>552.19799999999998</v>
      </c>
      <c r="Q817">
        <v>-2843.48</v>
      </c>
      <c r="R817">
        <v>-7699.98</v>
      </c>
      <c r="S817">
        <v>-906.87199999999996</v>
      </c>
      <c r="T817">
        <v>-2252.65</v>
      </c>
    </row>
    <row r="818" spans="1:20" x14ac:dyDescent="0.3">
      <c r="A818">
        <v>814</v>
      </c>
      <c r="B818">
        <v>1</v>
      </c>
      <c r="C818">
        <v>-15695.1</v>
      </c>
      <c r="D818">
        <v>-1781.21</v>
      </c>
      <c r="E818">
        <v>-4549.16</v>
      </c>
      <c r="F818">
        <v>-4935.5</v>
      </c>
      <c r="G818">
        <v>-4935.5</v>
      </c>
      <c r="H818">
        <v>-3761.68</v>
      </c>
      <c r="I818">
        <v>-7898.37</v>
      </c>
      <c r="J818">
        <v>-671.58399999999995</v>
      </c>
      <c r="K818">
        <v>-1934.87</v>
      </c>
      <c r="L818">
        <v>-6875.6</v>
      </c>
      <c r="M818">
        <v>1817.23</v>
      </c>
      <c r="N818">
        <v>-2646.83</v>
      </c>
      <c r="O818">
        <v>-7822.85</v>
      </c>
      <c r="P818">
        <v>553.06899999999996</v>
      </c>
      <c r="Q818">
        <v>-3037.53</v>
      </c>
      <c r="R818">
        <v>-7819.36</v>
      </c>
      <c r="S818">
        <v>-869.97900000000004</v>
      </c>
      <c r="T818">
        <v>-2290.42</v>
      </c>
    </row>
    <row r="819" spans="1:20" x14ac:dyDescent="0.3">
      <c r="A819">
        <v>815</v>
      </c>
      <c r="B819">
        <v>0</v>
      </c>
      <c r="C819">
        <v>-16534.3</v>
      </c>
      <c r="D819">
        <v>-1816.36</v>
      </c>
      <c r="E819">
        <v>-4388.53</v>
      </c>
      <c r="F819">
        <v>-5092.6499999999996</v>
      </c>
      <c r="G819">
        <v>-5092.6499999999996</v>
      </c>
      <c r="H819">
        <v>-3405.26</v>
      </c>
      <c r="I819">
        <v>-8016.89</v>
      </c>
      <c r="J819">
        <v>-632.95000000000005</v>
      </c>
      <c r="K819">
        <v>-1858.47</v>
      </c>
      <c r="L819">
        <v>-6835.22</v>
      </c>
      <c r="M819">
        <v>1894.49</v>
      </c>
      <c r="N819">
        <v>-2685.46</v>
      </c>
      <c r="O819">
        <v>-7706.08</v>
      </c>
      <c r="P819">
        <v>630.33600000000001</v>
      </c>
      <c r="Q819">
        <v>-3235.05</v>
      </c>
      <c r="R819">
        <v>-8015.14</v>
      </c>
      <c r="S819">
        <v>-869.10799999999995</v>
      </c>
      <c r="T819">
        <v>-2291.29</v>
      </c>
    </row>
    <row r="820" spans="1:20" x14ac:dyDescent="0.3">
      <c r="A820">
        <v>816</v>
      </c>
      <c r="B820">
        <v>1</v>
      </c>
      <c r="C820">
        <v>-17672.900000000001</v>
      </c>
      <c r="D820">
        <v>-1817.23</v>
      </c>
      <c r="E820">
        <v>-4462.3100000000004</v>
      </c>
      <c r="F820">
        <v>-5212.04</v>
      </c>
      <c r="G820">
        <v>-5212.04</v>
      </c>
      <c r="H820">
        <v>-3551.96</v>
      </c>
      <c r="I820">
        <v>-8058.13</v>
      </c>
      <c r="J820">
        <v>-747.97900000000004</v>
      </c>
      <c r="K820">
        <v>-1818.1</v>
      </c>
      <c r="L820">
        <v>-6795.72</v>
      </c>
      <c r="M820">
        <v>1973.5</v>
      </c>
      <c r="N820">
        <v>-2686.34</v>
      </c>
      <c r="O820">
        <v>-7587.56</v>
      </c>
      <c r="P820">
        <v>786.61300000000006</v>
      </c>
      <c r="Q820">
        <v>-3432.57</v>
      </c>
      <c r="R820">
        <v>-8135.4</v>
      </c>
      <c r="S820">
        <v>-675.94100000000003</v>
      </c>
      <c r="T820">
        <v>-2291.29</v>
      </c>
    </row>
    <row r="821" spans="1:20" x14ac:dyDescent="0.3">
      <c r="A821">
        <v>817</v>
      </c>
      <c r="B821">
        <v>0</v>
      </c>
      <c r="C821">
        <v>-18779.900000000001</v>
      </c>
      <c r="D821">
        <v>-1701.33</v>
      </c>
      <c r="E821">
        <v>-4502.6899999999996</v>
      </c>
      <c r="F821">
        <v>-5330.55</v>
      </c>
      <c r="G821">
        <v>-5330.55</v>
      </c>
      <c r="H821">
        <v>-3748.61</v>
      </c>
      <c r="I821">
        <v>-8059.01</v>
      </c>
      <c r="J821">
        <v>-982.39300000000003</v>
      </c>
      <c r="K821">
        <v>-1739.96</v>
      </c>
      <c r="L821">
        <v>-6756.21</v>
      </c>
      <c r="M821">
        <v>2052.5100000000002</v>
      </c>
      <c r="N821">
        <v>-2840.87</v>
      </c>
      <c r="O821">
        <v>-7469.05</v>
      </c>
      <c r="P821">
        <v>828.73199999999997</v>
      </c>
      <c r="Q821">
        <v>-3475.56</v>
      </c>
      <c r="R821">
        <v>-8176.65</v>
      </c>
      <c r="S821">
        <v>-478.41800000000001</v>
      </c>
      <c r="T821">
        <v>-2252.65</v>
      </c>
    </row>
    <row r="822" spans="1:20" x14ac:dyDescent="0.3">
      <c r="A822">
        <v>818</v>
      </c>
      <c r="B822">
        <v>1</v>
      </c>
      <c r="C822">
        <v>-18920.2</v>
      </c>
      <c r="D822">
        <v>-1544.18</v>
      </c>
      <c r="E822">
        <v>-4812.63</v>
      </c>
      <c r="F822">
        <v>-5294.53</v>
      </c>
      <c r="G822">
        <v>-5294.53</v>
      </c>
      <c r="H822">
        <v>-3791.6</v>
      </c>
      <c r="I822">
        <v>-8020.37</v>
      </c>
      <c r="J822">
        <v>-948.99</v>
      </c>
      <c r="K822">
        <v>-1622.32</v>
      </c>
      <c r="L822">
        <v>-6793.98</v>
      </c>
      <c r="M822">
        <v>2170.16</v>
      </c>
      <c r="N822">
        <v>-2998.89</v>
      </c>
      <c r="O822">
        <v>-7427.8</v>
      </c>
      <c r="P822">
        <v>829.60400000000004</v>
      </c>
      <c r="Q822">
        <v>-3476.43</v>
      </c>
      <c r="R822">
        <v>-8254.7900000000009</v>
      </c>
      <c r="S822">
        <v>-203.62700000000001</v>
      </c>
      <c r="T822">
        <v>-2097.25</v>
      </c>
    </row>
    <row r="823" spans="1:20" x14ac:dyDescent="0.3">
      <c r="A823">
        <v>819</v>
      </c>
      <c r="B823">
        <v>0</v>
      </c>
      <c r="C823">
        <v>-18459.3</v>
      </c>
      <c r="D823">
        <v>-1502.06</v>
      </c>
      <c r="E823">
        <v>-5360.46</v>
      </c>
      <c r="F823">
        <v>-5177.76</v>
      </c>
      <c r="G823">
        <v>-5177.76</v>
      </c>
      <c r="H823">
        <v>-3985.64</v>
      </c>
      <c r="I823">
        <v>-7980.87</v>
      </c>
      <c r="J823">
        <v>-1141.28</v>
      </c>
      <c r="K823">
        <v>-1619.7</v>
      </c>
      <c r="L823">
        <v>-6794.85</v>
      </c>
      <c r="M823">
        <v>2134.14</v>
      </c>
      <c r="N823">
        <v>-3002.37</v>
      </c>
      <c r="O823">
        <v>-7426.93</v>
      </c>
      <c r="P823">
        <v>752.33799999999997</v>
      </c>
      <c r="Q823">
        <v>-3515.07</v>
      </c>
      <c r="R823">
        <v>-8372.43</v>
      </c>
      <c r="S823">
        <v>-42.993499999999997</v>
      </c>
      <c r="T823">
        <v>-1977.86</v>
      </c>
    </row>
    <row r="824" spans="1:20" x14ac:dyDescent="0.3">
      <c r="A824">
        <v>820</v>
      </c>
      <c r="B824">
        <v>1</v>
      </c>
      <c r="C824">
        <v>-18217</v>
      </c>
      <c r="D824">
        <v>-1462.55</v>
      </c>
      <c r="E824">
        <v>-6106.69</v>
      </c>
      <c r="F824">
        <v>-4981.9799999999996</v>
      </c>
      <c r="G824">
        <v>-4981.9799999999996</v>
      </c>
      <c r="H824">
        <v>-4183.16</v>
      </c>
      <c r="I824">
        <v>-7980</v>
      </c>
      <c r="J824">
        <v>-875.21500000000003</v>
      </c>
      <c r="K824">
        <v>-1503.8</v>
      </c>
      <c r="L824">
        <v>-6872.11</v>
      </c>
      <c r="M824">
        <v>2133.27</v>
      </c>
      <c r="N824">
        <v>-3079.64</v>
      </c>
      <c r="O824">
        <v>-7465.56</v>
      </c>
      <c r="P824">
        <v>596.06299999999999</v>
      </c>
      <c r="Q824">
        <v>-3554.57</v>
      </c>
      <c r="R824">
        <v>-8413.68</v>
      </c>
      <c r="S824">
        <v>115.026</v>
      </c>
      <c r="T824">
        <v>-1936.61</v>
      </c>
    </row>
    <row r="825" spans="1:20" x14ac:dyDescent="0.3">
      <c r="A825">
        <v>821</v>
      </c>
      <c r="B825">
        <v>0</v>
      </c>
      <c r="C825">
        <v>-18404.900000000001</v>
      </c>
      <c r="D825">
        <v>-1925.27</v>
      </c>
      <c r="E825">
        <v>-6780.01</v>
      </c>
      <c r="F825">
        <v>-4861.72</v>
      </c>
      <c r="G825">
        <v>-4861.72</v>
      </c>
      <c r="H825">
        <v>-4110.26</v>
      </c>
      <c r="I825">
        <v>-7902.73</v>
      </c>
      <c r="J825">
        <v>-830.476</v>
      </c>
      <c r="K825">
        <v>-1501.19</v>
      </c>
      <c r="L825">
        <v>-6951.12</v>
      </c>
      <c r="M825">
        <v>2056</v>
      </c>
      <c r="N825">
        <v>-3081.38</v>
      </c>
      <c r="O825">
        <v>-7582.33</v>
      </c>
      <c r="P825">
        <v>360.78</v>
      </c>
      <c r="Q825">
        <v>-3516.81</v>
      </c>
      <c r="R825">
        <v>-8414.5499999999993</v>
      </c>
      <c r="S825">
        <v>195.779</v>
      </c>
      <c r="T825">
        <v>-1935.74</v>
      </c>
    </row>
    <row r="826" spans="1:20" x14ac:dyDescent="0.3">
      <c r="A826">
        <v>822</v>
      </c>
      <c r="B826">
        <v>1</v>
      </c>
      <c r="C826">
        <v>-18911.5</v>
      </c>
      <c r="D826">
        <v>-2399.31</v>
      </c>
      <c r="E826">
        <v>-6910.74</v>
      </c>
      <c r="F826">
        <v>-4781.84</v>
      </c>
      <c r="G826">
        <v>-4781.84</v>
      </c>
      <c r="H826">
        <v>-3567.68</v>
      </c>
      <c r="I826">
        <v>-8055.51</v>
      </c>
      <c r="J826">
        <v>-945.49699999999996</v>
      </c>
      <c r="K826">
        <v>-1462.56</v>
      </c>
      <c r="L826">
        <v>-7068.76</v>
      </c>
      <c r="M826">
        <v>2015.63</v>
      </c>
      <c r="N826">
        <v>-2888.23</v>
      </c>
      <c r="O826">
        <v>-7623.58</v>
      </c>
      <c r="P826">
        <v>471.43700000000001</v>
      </c>
      <c r="Q826">
        <v>-3361.41</v>
      </c>
      <c r="R826">
        <v>-8414.5499999999993</v>
      </c>
      <c r="S826">
        <v>313.41800000000001</v>
      </c>
      <c r="T826">
        <v>-1858.48</v>
      </c>
    </row>
    <row r="827" spans="1:20" x14ac:dyDescent="0.3">
      <c r="A827">
        <v>823</v>
      </c>
      <c r="B827">
        <v>0</v>
      </c>
      <c r="C827">
        <v>-19038.8</v>
      </c>
      <c r="D827">
        <v>-3839.14</v>
      </c>
      <c r="E827">
        <v>-7570.08</v>
      </c>
      <c r="F827">
        <v>-4780.1000000000004</v>
      </c>
      <c r="G827">
        <v>-4741.47</v>
      </c>
      <c r="H827">
        <v>-3285.03</v>
      </c>
      <c r="I827">
        <v>-8213.5300000000007</v>
      </c>
      <c r="J827">
        <v>-870.85699999999997</v>
      </c>
      <c r="K827">
        <v>-1461.68</v>
      </c>
      <c r="L827">
        <v>-7419.06</v>
      </c>
      <c r="M827">
        <v>2014.75</v>
      </c>
      <c r="N827">
        <v>-2845.23</v>
      </c>
      <c r="O827">
        <v>-7508.56</v>
      </c>
      <c r="P827">
        <v>628.58199999999999</v>
      </c>
      <c r="Q827">
        <v>-3048.87</v>
      </c>
      <c r="R827">
        <v>-8453.18</v>
      </c>
      <c r="S827">
        <v>393.30099999999999</v>
      </c>
      <c r="T827">
        <v>-1818.1</v>
      </c>
    </row>
    <row r="828" spans="1:20" x14ac:dyDescent="0.3">
      <c r="A828">
        <v>824</v>
      </c>
      <c r="B828">
        <v>1</v>
      </c>
      <c r="C828">
        <v>-18771</v>
      </c>
      <c r="D828">
        <v>-6536.97</v>
      </c>
      <c r="E828">
        <v>-5962.48</v>
      </c>
      <c r="F828">
        <v>-4895.99</v>
      </c>
      <c r="G828">
        <v>-4895.1099999999997</v>
      </c>
      <c r="H828">
        <v>-3278.91</v>
      </c>
      <c r="I828">
        <v>-8332.92</v>
      </c>
      <c r="J828">
        <v>-791.84799999999996</v>
      </c>
      <c r="K828">
        <v>-1538.94</v>
      </c>
      <c r="L828">
        <v>-7851.86</v>
      </c>
      <c r="M828">
        <v>1937.49</v>
      </c>
      <c r="N828">
        <v>-2882.99</v>
      </c>
      <c r="O828">
        <v>-8548.9500000000007</v>
      </c>
      <c r="P828">
        <v>593.44899999999996</v>
      </c>
      <c r="Q828">
        <v>-2732.84</v>
      </c>
      <c r="R828">
        <v>-8531.32</v>
      </c>
      <c r="S828">
        <v>588.20100000000002</v>
      </c>
      <c r="T828">
        <v>-1817.23</v>
      </c>
    </row>
    <row r="829" spans="1:20" x14ac:dyDescent="0.3">
      <c r="A829">
        <v>825</v>
      </c>
      <c r="B829">
        <v>0</v>
      </c>
      <c r="C829">
        <v>-17837.7</v>
      </c>
      <c r="D829">
        <v>-8606.08</v>
      </c>
      <c r="E829">
        <v>-3607.94</v>
      </c>
      <c r="F829">
        <v>-5091.76</v>
      </c>
      <c r="G829">
        <v>-5091.76</v>
      </c>
      <c r="H829">
        <v>-3356.17</v>
      </c>
      <c r="I829">
        <v>-8567.32</v>
      </c>
      <c r="J829">
        <v>-905.98800000000006</v>
      </c>
      <c r="K829">
        <v>-1502.06</v>
      </c>
      <c r="L829">
        <v>-8247.7800000000007</v>
      </c>
      <c r="M829">
        <v>1703.96</v>
      </c>
      <c r="N829">
        <v>-2845.23</v>
      </c>
      <c r="O829">
        <v>-9113.39</v>
      </c>
      <c r="P829">
        <v>553.94399999999996</v>
      </c>
      <c r="Q829">
        <v>-2803.1</v>
      </c>
      <c r="R829">
        <v>-8417.18</v>
      </c>
      <c r="S829">
        <v>669.83399999999995</v>
      </c>
      <c r="T829">
        <v>-1971.75</v>
      </c>
    </row>
    <row r="830" spans="1:20" x14ac:dyDescent="0.3">
      <c r="A830">
        <v>826</v>
      </c>
      <c r="B830">
        <v>1</v>
      </c>
      <c r="C830">
        <v>-16078.4</v>
      </c>
      <c r="D830">
        <v>-9501.43</v>
      </c>
      <c r="E830">
        <v>-3671.33</v>
      </c>
      <c r="F830">
        <v>-5173.3999999999996</v>
      </c>
      <c r="G830">
        <v>-5173.3999999999996</v>
      </c>
      <c r="H830">
        <v>-3203.4</v>
      </c>
      <c r="I830">
        <v>-8456.68</v>
      </c>
      <c r="J830">
        <v>-792.72500000000002</v>
      </c>
      <c r="K830">
        <v>-1501.19</v>
      </c>
      <c r="L830">
        <v>-8449.68</v>
      </c>
      <c r="M830">
        <v>1466.94</v>
      </c>
      <c r="N830">
        <v>-2728.47</v>
      </c>
      <c r="O830">
        <v>-9434.67</v>
      </c>
      <c r="P830">
        <v>398.55099999999999</v>
      </c>
      <c r="Q830">
        <v>-2959.37</v>
      </c>
      <c r="R830">
        <v>-8221.4</v>
      </c>
      <c r="S830">
        <v>710.21299999999997</v>
      </c>
      <c r="T830">
        <v>-2052.5100000000002</v>
      </c>
    </row>
    <row r="831" spans="1:20" x14ac:dyDescent="0.3">
      <c r="A831">
        <v>827</v>
      </c>
      <c r="B831">
        <v>0</v>
      </c>
      <c r="C831">
        <v>-14107.5</v>
      </c>
      <c r="D831">
        <v>-9868.35</v>
      </c>
      <c r="E831">
        <v>-4794.2</v>
      </c>
      <c r="F831">
        <v>-5136.5200000000004</v>
      </c>
      <c r="G831">
        <v>-5136.5200000000004</v>
      </c>
      <c r="H831">
        <v>-2929.5</v>
      </c>
      <c r="I831">
        <v>-8492.68</v>
      </c>
      <c r="J831">
        <v>-712.84</v>
      </c>
      <c r="K831">
        <v>-1694.33</v>
      </c>
      <c r="L831">
        <v>-8569.94</v>
      </c>
      <c r="M831">
        <v>1345.8</v>
      </c>
      <c r="N831">
        <v>-2803.1</v>
      </c>
      <c r="O831">
        <v>-9596.2000000000007</v>
      </c>
      <c r="P831">
        <v>-145.75899999999999</v>
      </c>
      <c r="Q831">
        <v>-3117.39</v>
      </c>
      <c r="R831">
        <v>-8217.0300000000007</v>
      </c>
      <c r="S831">
        <v>711.08900000000006</v>
      </c>
      <c r="T831">
        <v>-2015.63</v>
      </c>
    </row>
    <row r="832" spans="1:20" x14ac:dyDescent="0.3">
      <c r="A832">
        <v>828</v>
      </c>
      <c r="B832">
        <v>1</v>
      </c>
      <c r="C832">
        <v>-12634.5</v>
      </c>
      <c r="D832">
        <v>-10571.6</v>
      </c>
      <c r="E832">
        <v>-6171.62</v>
      </c>
      <c r="F832">
        <v>-5058.38</v>
      </c>
      <c r="G832">
        <v>-5058.38</v>
      </c>
      <c r="H832">
        <v>-2768.85</v>
      </c>
      <c r="I832">
        <v>-8763.9599999999991</v>
      </c>
      <c r="J832">
        <v>-788.34699999999998</v>
      </c>
      <c r="K832">
        <v>-1853.23</v>
      </c>
      <c r="L832">
        <v>-8765.7199999999993</v>
      </c>
      <c r="M832">
        <v>1304.54</v>
      </c>
      <c r="N832">
        <v>-2727.59</v>
      </c>
      <c r="O832">
        <v>-9715.58</v>
      </c>
      <c r="P832">
        <v>-389.79399999999998</v>
      </c>
      <c r="Q832">
        <v>-3391.29</v>
      </c>
      <c r="R832">
        <v>-8410.17</v>
      </c>
      <c r="S832">
        <v>749.71799999999996</v>
      </c>
      <c r="T832">
        <v>-1937.49</v>
      </c>
    </row>
    <row r="833" spans="1:20" x14ac:dyDescent="0.3">
      <c r="A833">
        <v>829</v>
      </c>
      <c r="B833">
        <v>0</v>
      </c>
      <c r="C833">
        <v>-12022.6</v>
      </c>
      <c r="D833">
        <v>-11978</v>
      </c>
      <c r="E833">
        <v>-6936.22</v>
      </c>
      <c r="F833">
        <v>-5095.26</v>
      </c>
      <c r="G833">
        <v>-5095.26</v>
      </c>
      <c r="H833">
        <v>-2842.6</v>
      </c>
      <c r="I833">
        <v>-9079.1200000000008</v>
      </c>
      <c r="J833">
        <v>-867.35599999999999</v>
      </c>
      <c r="K833">
        <v>-1933.99</v>
      </c>
      <c r="L833">
        <v>-9001.8700000000008</v>
      </c>
      <c r="M833">
        <v>1303.6600000000001</v>
      </c>
      <c r="N833">
        <v>-2764.47</v>
      </c>
      <c r="O833">
        <v>-9834.1</v>
      </c>
      <c r="P833">
        <v>-549.56399999999996</v>
      </c>
      <c r="Q833">
        <v>-3745.08</v>
      </c>
      <c r="R833">
        <v>-8800.84</v>
      </c>
      <c r="S833">
        <v>789.22199999999998</v>
      </c>
      <c r="T833">
        <v>-2090.2600000000002</v>
      </c>
    </row>
    <row r="834" spans="1:20" x14ac:dyDescent="0.3">
      <c r="A834">
        <v>830</v>
      </c>
      <c r="B834">
        <v>1</v>
      </c>
      <c r="C834">
        <v>-11970.9</v>
      </c>
      <c r="D834">
        <v>-13979.6</v>
      </c>
      <c r="E834">
        <v>-7146.01</v>
      </c>
      <c r="F834">
        <v>-5096.1400000000003</v>
      </c>
      <c r="G834">
        <v>-5096.1400000000003</v>
      </c>
      <c r="H834">
        <v>-3114.76</v>
      </c>
      <c r="I834">
        <v>-9472.42</v>
      </c>
      <c r="J834">
        <v>-946.36599999999999</v>
      </c>
      <c r="K834">
        <v>-1819.86</v>
      </c>
      <c r="L834">
        <v>-9238.9</v>
      </c>
      <c r="M834">
        <v>1342.29</v>
      </c>
      <c r="N834">
        <v>-2881.23</v>
      </c>
      <c r="O834">
        <v>-9798.1</v>
      </c>
      <c r="P834">
        <v>-514.44000000000005</v>
      </c>
      <c r="Q834">
        <v>-3946.11</v>
      </c>
      <c r="R834">
        <v>-9273.14</v>
      </c>
      <c r="S834">
        <v>867.35599999999999</v>
      </c>
      <c r="T834">
        <v>-2480.0500000000002</v>
      </c>
    </row>
    <row r="835" spans="1:20" x14ac:dyDescent="0.3">
      <c r="A835">
        <v>831</v>
      </c>
      <c r="B835">
        <v>0</v>
      </c>
      <c r="C835">
        <v>-12008.6</v>
      </c>
      <c r="D835">
        <v>-15414.9</v>
      </c>
      <c r="E835">
        <v>-6802.74</v>
      </c>
      <c r="F835">
        <v>-5289.28</v>
      </c>
      <c r="G835">
        <v>-5250.65</v>
      </c>
      <c r="H835">
        <v>-3429.92</v>
      </c>
      <c r="I835">
        <v>-9790.2099999999991</v>
      </c>
      <c r="J835">
        <v>-1025.3699999999999</v>
      </c>
      <c r="K835">
        <v>-1778.6</v>
      </c>
      <c r="L835">
        <v>-9398.67</v>
      </c>
      <c r="M835">
        <v>1420.42</v>
      </c>
      <c r="N835">
        <v>-3154.26</v>
      </c>
      <c r="O835">
        <v>-9874.48</v>
      </c>
      <c r="P835">
        <v>-397.67899999999997</v>
      </c>
      <c r="Q835">
        <v>-4143.63</v>
      </c>
      <c r="R835">
        <v>-9785.83</v>
      </c>
      <c r="S835">
        <v>984.99300000000005</v>
      </c>
      <c r="T835">
        <v>-2797.84</v>
      </c>
    </row>
    <row r="836" spans="1:20" x14ac:dyDescent="0.3">
      <c r="A836">
        <v>832</v>
      </c>
      <c r="B836">
        <v>1</v>
      </c>
      <c r="C836">
        <v>-11700.5</v>
      </c>
      <c r="D836">
        <v>-15794.1</v>
      </c>
      <c r="E836">
        <v>-6331.31</v>
      </c>
      <c r="F836">
        <v>-5255.03</v>
      </c>
      <c r="G836">
        <v>-5254.16</v>
      </c>
      <c r="H836">
        <v>-4132.2299999999996</v>
      </c>
      <c r="I836">
        <v>-10029</v>
      </c>
      <c r="J836">
        <v>-1104.3800000000001</v>
      </c>
      <c r="K836">
        <v>-1661.84</v>
      </c>
      <c r="L836">
        <v>-9518.06</v>
      </c>
      <c r="M836">
        <v>1460.81</v>
      </c>
      <c r="N836">
        <v>-3392.16</v>
      </c>
      <c r="O836">
        <v>-9953.49</v>
      </c>
      <c r="P836">
        <v>-163.28100000000001</v>
      </c>
      <c r="Q836">
        <v>-4302.53</v>
      </c>
      <c r="R836">
        <v>-10260.799999999999</v>
      </c>
      <c r="S836">
        <v>1026.25</v>
      </c>
      <c r="T836">
        <v>-2959.36</v>
      </c>
    </row>
    <row r="837" spans="1:20" x14ac:dyDescent="0.3">
      <c r="A837">
        <v>833</v>
      </c>
      <c r="B837">
        <v>0</v>
      </c>
      <c r="C837">
        <v>-11075.4</v>
      </c>
      <c r="D837">
        <v>-14952.2</v>
      </c>
      <c r="E837">
        <v>-5895.88</v>
      </c>
      <c r="F837">
        <v>-5485.92</v>
      </c>
      <c r="G837">
        <v>-5485.92</v>
      </c>
      <c r="H837">
        <v>-4148.0200000000004</v>
      </c>
      <c r="I837">
        <v>-10420.5</v>
      </c>
      <c r="J837">
        <v>-1067.51</v>
      </c>
      <c r="K837">
        <v>-1581.95</v>
      </c>
      <c r="L837">
        <v>-9559.32</v>
      </c>
      <c r="M837">
        <v>1461.68</v>
      </c>
      <c r="N837">
        <v>-3551.94</v>
      </c>
      <c r="O837">
        <v>-9993.8700000000008</v>
      </c>
      <c r="P837">
        <v>-42.136400000000002</v>
      </c>
      <c r="Q837">
        <v>-4499.18</v>
      </c>
      <c r="R837">
        <v>-10618.9</v>
      </c>
      <c r="S837">
        <v>1065.76</v>
      </c>
      <c r="T837">
        <v>-3117.38</v>
      </c>
    </row>
    <row r="838" spans="1:20" x14ac:dyDescent="0.3">
      <c r="A838">
        <v>834</v>
      </c>
      <c r="B838">
        <v>1</v>
      </c>
      <c r="C838">
        <v>-10636.5</v>
      </c>
      <c r="D838">
        <v>-13658.2</v>
      </c>
      <c r="E838">
        <v>-5770.35</v>
      </c>
      <c r="F838">
        <v>-5529.81</v>
      </c>
      <c r="G838">
        <v>-5491.19</v>
      </c>
      <c r="H838">
        <v>-4032.13</v>
      </c>
      <c r="I838">
        <v>-10467.9</v>
      </c>
      <c r="J838">
        <v>-1105.26</v>
      </c>
      <c r="K838">
        <v>-1387.06</v>
      </c>
      <c r="L838">
        <v>-9482.94</v>
      </c>
      <c r="M838">
        <v>1461.68</v>
      </c>
      <c r="N838">
        <v>-3671.33</v>
      </c>
      <c r="O838">
        <v>-10072</v>
      </c>
      <c r="P838">
        <v>37.750399999999999</v>
      </c>
      <c r="Q838">
        <v>-4735.33</v>
      </c>
      <c r="R838">
        <v>-10781.3</v>
      </c>
      <c r="S838">
        <v>1105.26</v>
      </c>
      <c r="T838">
        <v>-3236.77</v>
      </c>
    </row>
    <row r="839" spans="1:20" x14ac:dyDescent="0.3">
      <c r="A839">
        <v>835</v>
      </c>
      <c r="B839">
        <v>0</v>
      </c>
      <c r="C839">
        <v>-11785.6</v>
      </c>
      <c r="D839">
        <v>-11736.5</v>
      </c>
      <c r="E839">
        <v>-6115.37</v>
      </c>
      <c r="F839">
        <v>-5414.81</v>
      </c>
      <c r="G839">
        <v>-5413.93</v>
      </c>
      <c r="H839">
        <v>-4106.76</v>
      </c>
      <c r="I839">
        <v>-10546.1</v>
      </c>
      <c r="J839">
        <v>-990.25599999999997</v>
      </c>
      <c r="K839">
        <v>-1228.1600000000001</v>
      </c>
      <c r="L839">
        <v>-9288.0499999999993</v>
      </c>
      <c r="M839">
        <v>1423.06</v>
      </c>
      <c r="N839">
        <v>-3789.84</v>
      </c>
      <c r="O839">
        <v>-10112.4</v>
      </c>
      <c r="P839">
        <v>116.76</v>
      </c>
      <c r="Q839">
        <v>-4895.1000000000004</v>
      </c>
      <c r="R839">
        <v>-10746.2</v>
      </c>
      <c r="S839">
        <v>1067.51</v>
      </c>
      <c r="T839">
        <v>-3278.03</v>
      </c>
    </row>
    <row r="840" spans="1:20" x14ac:dyDescent="0.3">
      <c r="A840">
        <v>836</v>
      </c>
      <c r="B840">
        <v>1</v>
      </c>
      <c r="C840">
        <v>-11309.8</v>
      </c>
      <c r="D840">
        <v>-11345.8</v>
      </c>
      <c r="E840">
        <v>-5736.99</v>
      </c>
      <c r="F840">
        <v>-5373.55</v>
      </c>
      <c r="G840">
        <v>-5373.55</v>
      </c>
      <c r="H840">
        <v>-3954</v>
      </c>
      <c r="I840">
        <v>-10663.7</v>
      </c>
      <c r="J840">
        <v>-910.36900000000003</v>
      </c>
      <c r="K840">
        <v>-1070.1400000000001</v>
      </c>
      <c r="L840">
        <v>-9090.52</v>
      </c>
      <c r="M840">
        <v>1538.06</v>
      </c>
      <c r="N840">
        <v>-3715.22</v>
      </c>
      <c r="O840">
        <v>-10151.9</v>
      </c>
      <c r="P840">
        <v>388.90499999999997</v>
      </c>
      <c r="Q840">
        <v>-5091.75</v>
      </c>
      <c r="R840">
        <v>-10706.7</v>
      </c>
      <c r="S840">
        <v>1066.6300000000001</v>
      </c>
      <c r="T840">
        <v>-3201.66</v>
      </c>
    </row>
    <row r="841" spans="1:20" x14ac:dyDescent="0.3">
      <c r="A841">
        <v>837</v>
      </c>
      <c r="B841">
        <v>0</v>
      </c>
      <c r="C841">
        <v>-11337</v>
      </c>
      <c r="D841">
        <v>-8672.67</v>
      </c>
      <c r="E841">
        <v>-3256.1</v>
      </c>
      <c r="F841">
        <v>-5102.28</v>
      </c>
      <c r="G841">
        <v>-5102.28</v>
      </c>
      <c r="H841">
        <v>-3950.49</v>
      </c>
      <c r="I841">
        <v>-10782.2</v>
      </c>
      <c r="J841">
        <v>-676.85299999999995</v>
      </c>
      <c r="K841">
        <v>-950.75300000000004</v>
      </c>
      <c r="L841">
        <v>-8854.3700000000008</v>
      </c>
      <c r="M841">
        <v>1695.2</v>
      </c>
      <c r="N841">
        <v>-3790.72</v>
      </c>
      <c r="O841">
        <v>-10036.9</v>
      </c>
      <c r="P841">
        <v>742.69100000000003</v>
      </c>
      <c r="Q841">
        <v>-4903</v>
      </c>
      <c r="R841">
        <v>-10744.5</v>
      </c>
      <c r="S841">
        <v>950.75300000000004</v>
      </c>
      <c r="T841">
        <v>-3084.02</v>
      </c>
    </row>
    <row r="842" spans="1:20" x14ac:dyDescent="0.3">
      <c r="A842">
        <v>838</v>
      </c>
      <c r="B842">
        <v>1</v>
      </c>
      <c r="C842">
        <v>-11569.7</v>
      </c>
      <c r="D842">
        <v>-345.97800000000001</v>
      </c>
      <c r="E842">
        <v>546.88300000000004</v>
      </c>
      <c r="F842">
        <v>-5212.0200000000004</v>
      </c>
      <c r="G842">
        <v>-5212.0200000000004</v>
      </c>
      <c r="H842">
        <v>-3641.48</v>
      </c>
      <c r="I842">
        <v>-10900.7</v>
      </c>
      <c r="J842">
        <v>-362.57100000000003</v>
      </c>
      <c r="K842">
        <v>-793.61199999999997</v>
      </c>
      <c r="L842">
        <v>-8887.73</v>
      </c>
      <c r="M842">
        <v>1969.1</v>
      </c>
      <c r="N842">
        <v>-3406.21</v>
      </c>
      <c r="O842">
        <v>-10266</v>
      </c>
      <c r="P842">
        <v>1214.1099999999999</v>
      </c>
      <c r="Q842">
        <v>-4087.45</v>
      </c>
      <c r="R842">
        <v>-10938.5</v>
      </c>
      <c r="S842">
        <v>870.86500000000001</v>
      </c>
      <c r="T842">
        <v>-3004.13</v>
      </c>
    </row>
    <row r="843" spans="1:20" x14ac:dyDescent="0.3">
      <c r="A843">
        <v>839</v>
      </c>
      <c r="B843">
        <v>0</v>
      </c>
      <c r="C843">
        <v>-12154.3</v>
      </c>
      <c r="D843">
        <v>15524.3</v>
      </c>
      <c r="E843">
        <v>4687.84</v>
      </c>
      <c r="F843">
        <v>-5137.3999999999996</v>
      </c>
      <c r="G843">
        <v>-5137.3999999999996</v>
      </c>
      <c r="H843">
        <v>-3518.57</v>
      </c>
      <c r="I843">
        <v>-10903.4</v>
      </c>
      <c r="J843">
        <v>-239.66499999999999</v>
      </c>
      <c r="K843">
        <v>-751.47199999999998</v>
      </c>
      <c r="L843">
        <v>-9468</v>
      </c>
      <c r="M843">
        <v>2284.2600000000002</v>
      </c>
      <c r="N843">
        <v>-2315.89</v>
      </c>
      <c r="O843">
        <v>-10889.3</v>
      </c>
      <c r="P843">
        <v>1726.79</v>
      </c>
      <c r="Q843">
        <v>-2717.09</v>
      </c>
      <c r="R843">
        <v>-11406.4</v>
      </c>
      <c r="S843">
        <v>675.97699999999998</v>
      </c>
      <c r="T843">
        <v>-3079.63</v>
      </c>
    </row>
    <row r="844" spans="1:20" x14ac:dyDescent="0.3">
      <c r="A844">
        <v>840</v>
      </c>
      <c r="B844">
        <v>1</v>
      </c>
      <c r="C844">
        <v>-9965.83</v>
      </c>
      <c r="D844">
        <v>19550.5</v>
      </c>
      <c r="E844">
        <v>7908.81</v>
      </c>
      <c r="F844">
        <v>-5097.0200000000004</v>
      </c>
      <c r="G844">
        <v>-5097.0200000000004</v>
      </c>
      <c r="H844">
        <v>-3902.2</v>
      </c>
      <c r="I844">
        <v>-11289.6</v>
      </c>
      <c r="J844">
        <v>-159.77699999999999</v>
      </c>
      <c r="K844">
        <v>-905.09799999999996</v>
      </c>
      <c r="L844">
        <v>-11064.9</v>
      </c>
      <c r="M844">
        <v>2677.55</v>
      </c>
      <c r="N844">
        <v>-1905.02</v>
      </c>
      <c r="O844">
        <v>-11560</v>
      </c>
      <c r="P844">
        <v>1583.71</v>
      </c>
      <c r="Q844">
        <v>-2106.94</v>
      </c>
      <c r="R844">
        <v>-12459.8</v>
      </c>
      <c r="S844">
        <v>362.57499999999999</v>
      </c>
      <c r="T844">
        <v>-3042.76</v>
      </c>
    </row>
    <row r="845" spans="1:20" x14ac:dyDescent="0.3">
      <c r="A845">
        <v>841</v>
      </c>
      <c r="B845">
        <v>0</v>
      </c>
      <c r="C845">
        <v>-10070.200000000001</v>
      </c>
      <c r="D845">
        <v>20097.5</v>
      </c>
      <c r="E845">
        <v>10606.6</v>
      </c>
      <c r="F845">
        <v>-5096.1400000000003</v>
      </c>
      <c r="G845">
        <v>-5096.1400000000003</v>
      </c>
      <c r="H845">
        <v>-3640.61</v>
      </c>
      <c r="I845">
        <v>-11916.4</v>
      </c>
      <c r="J845">
        <v>-42.142299999999999</v>
      </c>
      <c r="K845">
        <v>-1063.1199999999999</v>
      </c>
      <c r="L845">
        <v>-12954.9</v>
      </c>
      <c r="M845">
        <v>2724.96</v>
      </c>
      <c r="N845">
        <v>-3170.89</v>
      </c>
      <c r="O845">
        <v>-12308.8</v>
      </c>
      <c r="P845">
        <v>614.55200000000002</v>
      </c>
      <c r="Q845">
        <v>-2209.64</v>
      </c>
      <c r="R845">
        <v>-13642.3</v>
      </c>
      <c r="S845">
        <v>162.41499999999999</v>
      </c>
      <c r="T845">
        <v>-3157.76</v>
      </c>
    </row>
    <row r="846" spans="1:20" x14ac:dyDescent="0.3">
      <c r="A846">
        <v>842</v>
      </c>
      <c r="B846">
        <v>1</v>
      </c>
      <c r="C846">
        <v>-10498.6</v>
      </c>
      <c r="D846">
        <v>11494.5</v>
      </c>
      <c r="E846">
        <v>5142.8599999999997</v>
      </c>
      <c r="F846">
        <v>-5096.1400000000003</v>
      </c>
      <c r="G846">
        <v>-5096.1400000000003</v>
      </c>
      <c r="H846">
        <v>-2784.69</v>
      </c>
      <c r="I846">
        <v>-12123.6</v>
      </c>
      <c r="J846">
        <v>-78.130600000000001</v>
      </c>
      <c r="K846">
        <v>-1105.26</v>
      </c>
      <c r="L846">
        <v>-13615.1</v>
      </c>
      <c r="M846">
        <v>1991.95</v>
      </c>
      <c r="N846">
        <v>-4204.17</v>
      </c>
      <c r="O846">
        <v>-13445.7</v>
      </c>
      <c r="P846">
        <v>13.188499999999999</v>
      </c>
      <c r="Q846">
        <v>-1439.76</v>
      </c>
      <c r="R846">
        <v>-13823.2</v>
      </c>
      <c r="S846">
        <v>42.142600000000002</v>
      </c>
      <c r="T846">
        <v>-3508.03</v>
      </c>
    </row>
    <row r="847" spans="1:20" x14ac:dyDescent="0.3">
      <c r="A847">
        <v>843</v>
      </c>
      <c r="B847">
        <v>0</v>
      </c>
      <c r="C847">
        <v>-14293.6</v>
      </c>
      <c r="D847">
        <v>-2065.9699999999998</v>
      </c>
      <c r="E847">
        <v>884.21100000000001</v>
      </c>
      <c r="F847">
        <v>-4748.51</v>
      </c>
      <c r="G847">
        <v>-4748.51</v>
      </c>
      <c r="H847">
        <v>-2765.35</v>
      </c>
      <c r="I847">
        <v>-11857.6</v>
      </c>
      <c r="J847">
        <v>-117.63500000000001</v>
      </c>
      <c r="K847">
        <v>-1144.76</v>
      </c>
      <c r="L847">
        <v>-12933.9</v>
      </c>
      <c r="M847">
        <v>893.73599999999999</v>
      </c>
      <c r="N847">
        <v>-3338.64</v>
      </c>
      <c r="O847">
        <v>-14359.6</v>
      </c>
      <c r="P847">
        <v>-115.876</v>
      </c>
      <c r="Q847">
        <v>-147.54</v>
      </c>
      <c r="R847">
        <v>-12783.8</v>
      </c>
      <c r="S847">
        <v>-114.997</v>
      </c>
      <c r="T847">
        <v>-4133.9399999999996</v>
      </c>
    </row>
    <row r="848" spans="1:20" x14ac:dyDescent="0.3">
      <c r="A848">
        <v>844</v>
      </c>
      <c r="B848">
        <v>1</v>
      </c>
      <c r="C848">
        <v>-19169.3</v>
      </c>
      <c r="D848">
        <v>-13957.8</v>
      </c>
      <c r="E848">
        <v>-2029.53</v>
      </c>
      <c r="F848">
        <v>-4470.22</v>
      </c>
      <c r="G848">
        <v>-4470.22</v>
      </c>
      <c r="H848">
        <v>-3692.35</v>
      </c>
      <c r="I848">
        <v>-11774.2</v>
      </c>
      <c r="J848">
        <v>35.985500000000002</v>
      </c>
      <c r="K848">
        <v>-1763.64</v>
      </c>
      <c r="L848">
        <v>-13072.6</v>
      </c>
      <c r="M848">
        <v>366.983</v>
      </c>
      <c r="N848">
        <v>-2043.79</v>
      </c>
      <c r="O848">
        <v>-14804.7</v>
      </c>
      <c r="P848">
        <v>-620.64099999999996</v>
      </c>
      <c r="Q848">
        <v>692.61199999999997</v>
      </c>
      <c r="R848">
        <v>-11678.6</v>
      </c>
      <c r="S848">
        <v>-350.26499999999999</v>
      </c>
      <c r="T848">
        <v>-3607.27</v>
      </c>
    </row>
    <row r="849" spans="1:20" x14ac:dyDescent="0.3">
      <c r="A849">
        <v>845</v>
      </c>
      <c r="B849">
        <v>0</v>
      </c>
      <c r="C849">
        <v>-20050.900000000001</v>
      </c>
      <c r="D849">
        <v>-13603.8</v>
      </c>
      <c r="E849">
        <v>-1359.89</v>
      </c>
      <c r="F849">
        <v>-4193.68</v>
      </c>
      <c r="G849">
        <v>-4193.68</v>
      </c>
      <c r="H849">
        <v>-4679.08</v>
      </c>
      <c r="I849">
        <v>-12004.2</v>
      </c>
      <c r="J849">
        <v>78.1297</v>
      </c>
      <c r="K849">
        <v>-2202.59</v>
      </c>
      <c r="L849">
        <v>-13964.5</v>
      </c>
      <c r="M849">
        <v>-69.327799999999996</v>
      </c>
      <c r="N849">
        <v>-1551.25</v>
      </c>
      <c r="O849">
        <v>-14930.2</v>
      </c>
      <c r="P849">
        <v>-1868.07</v>
      </c>
      <c r="Q849">
        <v>1135.96</v>
      </c>
      <c r="R849">
        <v>-11190.5</v>
      </c>
      <c r="S849">
        <v>-625.91800000000001</v>
      </c>
      <c r="T849">
        <v>-2204.46</v>
      </c>
    </row>
    <row r="850" spans="1:20" x14ac:dyDescent="0.3">
      <c r="A850">
        <v>846</v>
      </c>
      <c r="B850">
        <v>1</v>
      </c>
      <c r="C850">
        <v>-19141.5</v>
      </c>
      <c r="D850">
        <v>-6328.31</v>
      </c>
      <c r="E850">
        <v>-2077.0300000000002</v>
      </c>
      <c r="F850">
        <v>-3801.28</v>
      </c>
      <c r="G850">
        <v>-3762.65</v>
      </c>
      <c r="H850">
        <v>-5319.08</v>
      </c>
      <c r="I850">
        <v>-12164</v>
      </c>
      <c r="J850">
        <v>117.634</v>
      </c>
      <c r="K850">
        <v>-2328.15</v>
      </c>
      <c r="L850">
        <v>-14602.7</v>
      </c>
      <c r="M850">
        <v>-697</v>
      </c>
      <c r="N850">
        <v>-1733.81</v>
      </c>
      <c r="O850">
        <v>-14392.1</v>
      </c>
      <c r="P850">
        <v>-3248.09</v>
      </c>
      <c r="Q850">
        <v>1107.02</v>
      </c>
      <c r="R850">
        <v>-10832.3</v>
      </c>
      <c r="S850">
        <v>-1056.95</v>
      </c>
      <c r="T850">
        <v>-1361.66</v>
      </c>
    </row>
    <row r="851" spans="1:20" x14ac:dyDescent="0.3">
      <c r="A851">
        <v>847</v>
      </c>
      <c r="B851">
        <v>0</v>
      </c>
      <c r="C851">
        <v>-15991.8</v>
      </c>
      <c r="D851">
        <v>248.82400000000001</v>
      </c>
      <c r="E851">
        <v>-3445.6</v>
      </c>
      <c r="F851">
        <v>-3135.86</v>
      </c>
      <c r="G851">
        <v>-3134.98</v>
      </c>
      <c r="H851">
        <v>-4946.93</v>
      </c>
      <c r="I851">
        <v>-11935.8</v>
      </c>
      <c r="J851">
        <v>157.13900000000001</v>
      </c>
      <c r="K851">
        <v>-2408.04</v>
      </c>
      <c r="L851">
        <v>-13767.1</v>
      </c>
      <c r="M851">
        <v>-1174.58</v>
      </c>
      <c r="N851">
        <v>-2047.21</v>
      </c>
      <c r="O851">
        <v>-13066.6</v>
      </c>
      <c r="P851">
        <v>-3587.9</v>
      </c>
      <c r="Q851">
        <v>526.77700000000004</v>
      </c>
      <c r="R851">
        <v>-10399.5</v>
      </c>
      <c r="S851">
        <v>-1530.12</v>
      </c>
      <c r="T851">
        <v>-1729.41</v>
      </c>
    </row>
    <row r="852" spans="1:20" x14ac:dyDescent="0.3">
      <c r="A852">
        <v>848</v>
      </c>
      <c r="B852">
        <v>1</v>
      </c>
      <c r="C852">
        <v>-11671.9</v>
      </c>
      <c r="D852">
        <v>2171.73</v>
      </c>
      <c r="E852">
        <v>-6141.45</v>
      </c>
      <c r="F852">
        <v>-2155.3000000000002</v>
      </c>
      <c r="G852">
        <v>-2155.3000000000002</v>
      </c>
      <c r="H852">
        <v>-4822.25</v>
      </c>
      <c r="I852">
        <v>-11467</v>
      </c>
      <c r="J852">
        <v>351.137</v>
      </c>
      <c r="K852">
        <v>-2873.28</v>
      </c>
      <c r="L852">
        <v>-12009.7</v>
      </c>
      <c r="M852">
        <v>-1262.3900000000001</v>
      </c>
      <c r="N852">
        <v>-1938.39</v>
      </c>
      <c r="O852">
        <v>-11182.7</v>
      </c>
      <c r="P852">
        <v>-2397.62</v>
      </c>
      <c r="Q852">
        <v>-374.77600000000001</v>
      </c>
      <c r="R852">
        <v>-9733.2000000000007</v>
      </c>
      <c r="S852">
        <v>-1888.3</v>
      </c>
      <c r="T852">
        <v>-2317.5700000000002</v>
      </c>
    </row>
    <row r="853" spans="1:20" x14ac:dyDescent="0.3">
      <c r="A853">
        <v>849</v>
      </c>
      <c r="B853">
        <v>0</v>
      </c>
      <c r="C853">
        <v>-7326.4</v>
      </c>
      <c r="D853">
        <v>1285.32</v>
      </c>
      <c r="E853">
        <v>-8017.56</v>
      </c>
      <c r="F853">
        <v>-1399.43</v>
      </c>
      <c r="G853">
        <v>-1399.43</v>
      </c>
      <c r="H853">
        <v>-5592.06</v>
      </c>
      <c r="I853">
        <v>-10645.3</v>
      </c>
      <c r="J853">
        <v>741.77599999999995</v>
      </c>
      <c r="K853">
        <v>-3424.58</v>
      </c>
      <c r="L853">
        <v>-10347.799999999999</v>
      </c>
      <c r="M853">
        <v>-1071.04</v>
      </c>
      <c r="N853">
        <v>-1201.9000000000001</v>
      </c>
      <c r="O853">
        <v>-9131.99</v>
      </c>
      <c r="P853">
        <v>-632.25400000000002</v>
      </c>
      <c r="Q853">
        <v>-858.52700000000004</v>
      </c>
      <c r="R853">
        <v>-8791.26</v>
      </c>
      <c r="S853">
        <v>-2166.6</v>
      </c>
      <c r="T853">
        <v>-2214.92</v>
      </c>
    </row>
    <row r="854" spans="1:20" x14ac:dyDescent="0.3">
      <c r="A854">
        <v>850</v>
      </c>
      <c r="B854">
        <v>1</v>
      </c>
      <c r="C854">
        <v>-3946.44</v>
      </c>
      <c r="D854">
        <v>-666.99599999999998</v>
      </c>
      <c r="E854">
        <v>-11187.5</v>
      </c>
      <c r="F854">
        <v>-1923.4</v>
      </c>
      <c r="G854">
        <v>-1884.77</v>
      </c>
      <c r="H854">
        <v>-5995.93</v>
      </c>
      <c r="I854">
        <v>-9738.5</v>
      </c>
      <c r="J854">
        <v>1329.94</v>
      </c>
      <c r="K854">
        <v>-4016.27</v>
      </c>
      <c r="L854">
        <v>-9113.4699999999993</v>
      </c>
      <c r="M854">
        <v>-757.64800000000002</v>
      </c>
      <c r="N854">
        <v>-142.32499999999999</v>
      </c>
      <c r="O854">
        <v>-7541.21</v>
      </c>
      <c r="P854">
        <v>1068.22</v>
      </c>
      <c r="Q854">
        <v>-753.23900000000003</v>
      </c>
      <c r="R854">
        <v>-7804.52</v>
      </c>
      <c r="S854">
        <v>-2481.7600000000002</v>
      </c>
      <c r="T854">
        <v>-1517.06</v>
      </c>
    </row>
    <row r="855" spans="1:20" x14ac:dyDescent="0.3">
      <c r="A855">
        <v>851</v>
      </c>
      <c r="B855">
        <v>0</v>
      </c>
      <c r="C855">
        <v>-2905.91</v>
      </c>
      <c r="D855">
        <v>-788.33399999999995</v>
      </c>
      <c r="E855">
        <v>-10718.2</v>
      </c>
      <c r="F855">
        <v>-4021.37</v>
      </c>
      <c r="G855">
        <v>-4020.49</v>
      </c>
      <c r="H855">
        <v>-5773.01</v>
      </c>
      <c r="I855">
        <v>-9023</v>
      </c>
      <c r="J855">
        <v>1806.64</v>
      </c>
      <c r="K855">
        <v>-4492.9799999999996</v>
      </c>
      <c r="L855">
        <v>-8313.68</v>
      </c>
      <c r="M855">
        <v>-557.48</v>
      </c>
      <c r="N855">
        <v>267.71300000000002</v>
      </c>
      <c r="O855">
        <v>-6540.37</v>
      </c>
      <c r="P855">
        <v>2342.0700000000002</v>
      </c>
      <c r="Q855">
        <v>-518.85699999999997</v>
      </c>
      <c r="R855">
        <v>-7241.75</v>
      </c>
      <c r="S855">
        <v>-2990.91</v>
      </c>
      <c r="T855">
        <v>-612.86400000000003</v>
      </c>
    </row>
    <row r="856" spans="1:20" x14ac:dyDescent="0.3">
      <c r="A856">
        <v>852</v>
      </c>
      <c r="B856">
        <v>1</v>
      </c>
      <c r="C856">
        <v>-3656.31</v>
      </c>
      <c r="D856">
        <v>1411.39</v>
      </c>
      <c r="E856">
        <v>-7577.4</v>
      </c>
      <c r="F856">
        <v>-7351.93</v>
      </c>
      <c r="G856">
        <v>-7313.31</v>
      </c>
      <c r="H856">
        <v>-6385.68</v>
      </c>
      <c r="I856">
        <v>-8505.0300000000007</v>
      </c>
      <c r="J856">
        <v>2242.08</v>
      </c>
      <c r="K856">
        <v>-4851.17</v>
      </c>
      <c r="L856">
        <v>-7832.56</v>
      </c>
      <c r="M856">
        <v>-244.08799999999999</v>
      </c>
      <c r="N856">
        <v>160.667</v>
      </c>
      <c r="O856">
        <v>-6054.84</v>
      </c>
      <c r="P856">
        <v>2795.14</v>
      </c>
      <c r="Q856">
        <v>-204.583</v>
      </c>
      <c r="R856">
        <v>-7461.14</v>
      </c>
      <c r="S856">
        <v>-3543.09</v>
      </c>
      <c r="T856">
        <v>102.634</v>
      </c>
    </row>
    <row r="857" spans="1:20" x14ac:dyDescent="0.3">
      <c r="A857">
        <v>853</v>
      </c>
      <c r="B857">
        <v>0</v>
      </c>
      <c r="C857">
        <v>-5566.45</v>
      </c>
      <c r="D857">
        <v>1809.28</v>
      </c>
      <c r="E857">
        <v>-6849.36</v>
      </c>
      <c r="F857">
        <v>-11250.5</v>
      </c>
      <c r="G857">
        <v>-11249.7</v>
      </c>
      <c r="H857">
        <v>-8292.2900000000009</v>
      </c>
      <c r="I857">
        <v>-8416.32</v>
      </c>
      <c r="J857">
        <v>2483.52</v>
      </c>
      <c r="K857">
        <v>-5129.46</v>
      </c>
      <c r="L857">
        <v>-7590.24</v>
      </c>
      <c r="M857">
        <v>110.571</v>
      </c>
      <c r="N857">
        <v>389.75400000000002</v>
      </c>
      <c r="O857">
        <v>-6353.23</v>
      </c>
      <c r="P857">
        <v>2727.61</v>
      </c>
      <c r="Q857">
        <v>-81.657700000000006</v>
      </c>
      <c r="R857">
        <v>-8123.01</v>
      </c>
      <c r="S857">
        <v>-4096.16</v>
      </c>
      <c r="T857">
        <v>157.137</v>
      </c>
    </row>
    <row r="858" spans="1:20" x14ac:dyDescent="0.3">
      <c r="A858">
        <v>854</v>
      </c>
      <c r="B858">
        <v>1</v>
      </c>
      <c r="C858">
        <v>-7772.54</v>
      </c>
      <c r="D858">
        <v>1.98617</v>
      </c>
      <c r="E858">
        <v>-9344.7900000000009</v>
      </c>
      <c r="F858">
        <v>-14157.3</v>
      </c>
      <c r="G858">
        <v>-14157.3</v>
      </c>
      <c r="H858">
        <v>-9030.74</v>
      </c>
      <c r="I858">
        <v>-8298.68</v>
      </c>
      <c r="J858">
        <v>2720.54</v>
      </c>
      <c r="K858">
        <v>-5290.13</v>
      </c>
      <c r="L858">
        <v>-7507.7</v>
      </c>
      <c r="M858">
        <v>311.62599999999998</v>
      </c>
      <c r="N858">
        <v>356.42700000000002</v>
      </c>
      <c r="O858">
        <v>-6862.38</v>
      </c>
      <c r="P858">
        <v>2455.4899999999998</v>
      </c>
      <c r="Q858">
        <v>229.96700000000001</v>
      </c>
      <c r="R858">
        <v>-8910.4599999999991</v>
      </c>
      <c r="S858">
        <v>-4340.25</v>
      </c>
      <c r="T858">
        <v>-305.44600000000003</v>
      </c>
    </row>
    <row r="859" spans="1:20" x14ac:dyDescent="0.3">
      <c r="A859">
        <v>855</v>
      </c>
      <c r="B859">
        <v>0</v>
      </c>
      <c r="C859">
        <v>-10100.700000000001</v>
      </c>
      <c r="D859">
        <v>-1198.1600000000001</v>
      </c>
      <c r="E859">
        <v>-6621.4</v>
      </c>
      <c r="F859">
        <v>-15110.1</v>
      </c>
      <c r="G859">
        <v>-15110.1</v>
      </c>
      <c r="H859">
        <v>-4759.6099999999997</v>
      </c>
      <c r="I859">
        <v>-8141.55</v>
      </c>
      <c r="J859">
        <v>2803.08</v>
      </c>
      <c r="K859">
        <v>-5293.66</v>
      </c>
      <c r="L859">
        <v>-7660.42</v>
      </c>
      <c r="M859">
        <v>586.39200000000005</v>
      </c>
      <c r="N859">
        <v>123.813</v>
      </c>
      <c r="O859">
        <v>-7375.94</v>
      </c>
      <c r="P859">
        <v>2256.1999999999998</v>
      </c>
      <c r="Q859">
        <v>391.517</v>
      </c>
      <c r="R859">
        <v>-9777.7900000000009</v>
      </c>
      <c r="S859">
        <v>-4577.2700000000004</v>
      </c>
      <c r="T859">
        <v>-779.50099999999998</v>
      </c>
    </row>
    <row r="860" spans="1:20" x14ac:dyDescent="0.3">
      <c r="A860">
        <v>856</v>
      </c>
      <c r="B860">
        <v>1</v>
      </c>
      <c r="C860">
        <v>-11156.9</v>
      </c>
      <c r="D860">
        <v>-2151.5700000000002</v>
      </c>
      <c r="E860">
        <v>-2386.6799999999998</v>
      </c>
      <c r="F860">
        <v>-14705.5</v>
      </c>
      <c r="G860">
        <v>-14705.5</v>
      </c>
      <c r="H860">
        <v>127.504</v>
      </c>
      <c r="I860">
        <v>-8253.8799999999992</v>
      </c>
      <c r="J860">
        <v>2766.23</v>
      </c>
      <c r="K860">
        <v>-5061.93</v>
      </c>
      <c r="L860">
        <v>-8166.04</v>
      </c>
      <c r="M860">
        <v>631.19600000000003</v>
      </c>
      <c r="N860">
        <v>-190.458</v>
      </c>
      <c r="O860">
        <v>-8005.37</v>
      </c>
      <c r="P860">
        <v>2097.29</v>
      </c>
      <c r="Q860">
        <v>395.04899999999998</v>
      </c>
      <c r="R860">
        <v>-10531</v>
      </c>
      <c r="S860">
        <v>-4814.3</v>
      </c>
      <c r="T860">
        <v>-1137.69</v>
      </c>
    </row>
    <row r="861" spans="1:20" x14ac:dyDescent="0.3">
      <c r="A861">
        <v>857</v>
      </c>
      <c r="B861">
        <v>0</v>
      </c>
      <c r="C861">
        <v>-11295.8</v>
      </c>
      <c r="D861">
        <v>-3949.35</v>
      </c>
      <c r="E861">
        <v>-978.16099999999994</v>
      </c>
      <c r="F861">
        <v>-12957.9</v>
      </c>
      <c r="G861">
        <v>-12957.9</v>
      </c>
      <c r="H861">
        <v>1241.18</v>
      </c>
      <c r="I861">
        <v>-8719.99</v>
      </c>
      <c r="J861">
        <v>2572.2399999999998</v>
      </c>
      <c r="K861">
        <v>-4863.5200000000004</v>
      </c>
      <c r="L861">
        <v>-8718.2199999999993</v>
      </c>
      <c r="M861">
        <v>554.83600000000001</v>
      </c>
      <c r="N861">
        <v>-545.11699999999996</v>
      </c>
      <c r="O861">
        <v>-8869.17</v>
      </c>
      <c r="P861">
        <v>1784.79</v>
      </c>
      <c r="Q861">
        <v>356.428</v>
      </c>
      <c r="R861">
        <v>-11011.3</v>
      </c>
      <c r="S861">
        <v>-4974.09</v>
      </c>
      <c r="T861">
        <v>-1068.4000000000001</v>
      </c>
    </row>
    <row r="862" spans="1:20" x14ac:dyDescent="0.3">
      <c r="A862">
        <v>858</v>
      </c>
      <c r="B862">
        <v>1</v>
      </c>
      <c r="C862">
        <v>-11993.6</v>
      </c>
      <c r="D862">
        <v>-5650.7</v>
      </c>
      <c r="E862">
        <v>-1527.43</v>
      </c>
      <c r="F862">
        <v>-11257.4</v>
      </c>
      <c r="G862">
        <v>-11257.4</v>
      </c>
      <c r="H862">
        <v>-1980.01</v>
      </c>
      <c r="I862">
        <v>-9039.56</v>
      </c>
      <c r="J862">
        <v>2220.23</v>
      </c>
      <c r="K862">
        <v>-4627.38</v>
      </c>
      <c r="L862">
        <v>-9309.91</v>
      </c>
      <c r="M862">
        <v>398.58499999999998</v>
      </c>
      <c r="N862">
        <v>-668.93200000000002</v>
      </c>
      <c r="O862">
        <v>-9622.41</v>
      </c>
      <c r="P862">
        <v>1391.51</v>
      </c>
      <c r="Q862">
        <v>432.786</v>
      </c>
      <c r="R862">
        <v>-11021.9</v>
      </c>
      <c r="S862">
        <v>-4823.1400000000003</v>
      </c>
      <c r="T862">
        <v>-834.90700000000004</v>
      </c>
    </row>
    <row r="863" spans="1:20" x14ac:dyDescent="0.3">
      <c r="A863">
        <v>859</v>
      </c>
      <c r="B863">
        <v>0</v>
      </c>
      <c r="C863">
        <v>-12781.9</v>
      </c>
      <c r="D863">
        <v>-6113.54</v>
      </c>
      <c r="E863">
        <v>-2351.73</v>
      </c>
      <c r="F863">
        <v>-10524.2</v>
      </c>
      <c r="G863">
        <v>-10524.2</v>
      </c>
      <c r="H863">
        <v>-5684.6</v>
      </c>
      <c r="I863">
        <v>-9162.49</v>
      </c>
      <c r="J863">
        <v>1787.45</v>
      </c>
      <c r="K863">
        <v>-4351.7299999999996</v>
      </c>
      <c r="L863">
        <v>-9670.75</v>
      </c>
      <c r="M863">
        <v>317.80799999999999</v>
      </c>
      <c r="N863">
        <v>-748.82500000000005</v>
      </c>
      <c r="O863">
        <v>-10373</v>
      </c>
      <c r="P863">
        <v>1035.0899999999999</v>
      </c>
      <c r="Q863">
        <v>164.209</v>
      </c>
      <c r="R863">
        <v>-10712.9</v>
      </c>
      <c r="S863">
        <v>-4665.12</v>
      </c>
      <c r="T863">
        <v>-752.36199999999997</v>
      </c>
    </row>
    <row r="864" spans="1:20" x14ac:dyDescent="0.3">
      <c r="A864">
        <v>860</v>
      </c>
      <c r="B864">
        <v>1</v>
      </c>
      <c r="C864">
        <v>-12027.2</v>
      </c>
      <c r="D864">
        <v>-4462.59</v>
      </c>
      <c r="E864">
        <v>-3451.67</v>
      </c>
      <c r="F864">
        <v>-10392.5</v>
      </c>
      <c r="G864">
        <v>-10392.5</v>
      </c>
      <c r="H864">
        <v>-6424.27</v>
      </c>
      <c r="I864">
        <v>-9203.76</v>
      </c>
      <c r="J864">
        <v>1468.76</v>
      </c>
      <c r="K864">
        <v>-4268.3</v>
      </c>
      <c r="L864">
        <v>-9833.19</v>
      </c>
      <c r="M864">
        <v>161.55799999999999</v>
      </c>
      <c r="N864">
        <v>-905.07500000000005</v>
      </c>
      <c r="O864">
        <v>-10814.6</v>
      </c>
      <c r="P864">
        <v>756.78499999999997</v>
      </c>
      <c r="Q864">
        <v>-150.94300000000001</v>
      </c>
      <c r="R864">
        <v>-10358.299999999999</v>
      </c>
      <c r="S864">
        <v>-4545.72</v>
      </c>
      <c r="T864">
        <v>-789.21400000000006</v>
      </c>
    </row>
    <row r="865" spans="1:20" x14ac:dyDescent="0.3">
      <c r="A865">
        <v>861</v>
      </c>
      <c r="B865">
        <v>0</v>
      </c>
      <c r="C865">
        <v>-9846.7800000000007</v>
      </c>
      <c r="D865">
        <v>-1103.23</v>
      </c>
      <c r="E865">
        <v>-4441.9399999999996</v>
      </c>
      <c r="F865">
        <v>-9462.91</v>
      </c>
      <c r="G865">
        <v>-9501.5400000000009</v>
      </c>
      <c r="H865">
        <v>-5975.86</v>
      </c>
      <c r="I865">
        <v>-9281.89</v>
      </c>
      <c r="J865">
        <v>1307.2</v>
      </c>
      <c r="K865">
        <v>-4150.67</v>
      </c>
      <c r="L865">
        <v>-9643.6299999999992</v>
      </c>
      <c r="M865">
        <v>80.779600000000002</v>
      </c>
      <c r="N865">
        <v>-985.85400000000004</v>
      </c>
      <c r="O865">
        <v>-11017.5</v>
      </c>
      <c r="P865">
        <v>480.25299999999999</v>
      </c>
      <c r="Q865">
        <v>-312.5</v>
      </c>
      <c r="R865">
        <v>-10002.700000000001</v>
      </c>
      <c r="S865">
        <v>-4543.07</v>
      </c>
      <c r="T865">
        <v>-751.47900000000004</v>
      </c>
    </row>
    <row r="866" spans="1:20" x14ac:dyDescent="0.3">
      <c r="A866">
        <v>862</v>
      </c>
      <c r="B866">
        <v>1</v>
      </c>
      <c r="C866">
        <v>-7595.9</v>
      </c>
      <c r="D866">
        <v>1676.25</v>
      </c>
      <c r="E866">
        <v>-4541.3</v>
      </c>
      <c r="F866">
        <v>-7742.41</v>
      </c>
      <c r="G866">
        <v>-7743.3</v>
      </c>
      <c r="H866">
        <v>-4999.75</v>
      </c>
      <c r="I866">
        <v>-9322.2800000000007</v>
      </c>
      <c r="J866">
        <v>1303.6600000000001</v>
      </c>
      <c r="K866">
        <v>-4109.3999999999996</v>
      </c>
      <c r="L866">
        <v>-9330.25</v>
      </c>
      <c r="M866">
        <v>-75.468800000000002</v>
      </c>
      <c r="N866">
        <v>-987.62300000000005</v>
      </c>
      <c r="O866">
        <v>-11021.9</v>
      </c>
      <c r="P866">
        <v>358.2</v>
      </c>
      <c r="Q866">
        <v>-431.89800000000002</v>
      </c>
      <c r="R866">
        <v>-9801.65</v>
      </c>
      <c r="S866">
        <v>-4620.3100000000004</v>
      </c>
      <c r="T866">
        <v>-866.45299999999997</v>
      </c>
    </row>
    <row r="867" spans="1:20" x14ac:dyDescent="0.3">
      <c r="A867">
        <v>863</v>
      </c>
      <c r="B867">
        <v>0</v>
      </c>
      <c r="C867">
        <v>-6502.72</v>
      </c>
      <c r="D867">
        <v>1776.84</v>
      </c>
      <c r="E867">
        <v>-3577.58</v>
      </c>
      <c r="F867">
        <v>-4961.49</v>
      </c>
      <c r="G867">
        <v>-4961.49</v>
      </c>
      <c r="H867">
        <v>-3278.37</v>
      </c>
      <c r="I867">
        <v>-9477.64</v>
      </c>
      <c r="J867">
        <v>1187.8</v>
      </c>
      <c r="K867">
        <v>-4031.27</v>
      </c>
      <c r="L867">
        <v>-9168.69</v>
      </c>
      <c r="M867">
        <v>-79.009900000000002</v>
      </c>
      <c r="N867">
        <v>-910.38499999999999</v>
      </c>
      <c r="O867">
        <v>-10828.8</v>
      </c>
      <c r="P867">
        <v>162.44800000000001</v>
      </c>
      <c r="Q867">
        <v>-434.55399999999997</v>
      </c>
      <c r="R867">
        <v>-9797.2199999999993</v>
      </c>
      <c r="S867">
        <v>-4622.08</v>
      </c>
      <c r="T867">
        <v>-946.34699999999998</v>
      </c>
    </row>
    <row r="868" spans="1:20" x14ac:dyDescent="0.3">
      <c r="A868">
        <v>864</v>
      </c>
      <c r="B868">
        <v>1</v>
      </c>
      <c r="C868">
        <v>-7212.57</v>
      </c>
      <c r="D868">
        <v>1121.2</v>
      </c>
      <c r="E868">
        <v>-2358.25</v>
      </c>
      <c r="F868">
        <v>-1461.51</v>
      </c>
      <c r="G868">
        <v>-1461.51</v>
      </c>
      <c r="H868">
        <v>-1656.02</v>
      </c>
      <c r="I868">
        <v>-9519.7999999999993</v>
      </c>
      <c r="J868">
        <v>1146.53</v>
      </c>
      <c r="K868">
        <v>-3990.88</v>
      </c>
      <c r="L868">
        <v>-9203.76</v>
      </c>
      <c r="M868">
        <v>-117.629</v>
      </c>
      <c r="N868">
        <v>-869.99400000000003</v>
      </c>
      <c r="O868">
        <v>-10283.700000000001</v>
      </c>
      <c r="P868">
        <v>-73.695300000000003</v>
      </c>
      <c r="Q868">
        <v>-550.41200000000003</v>
      </c>
      <c r="R868">
        <v>-9719.98</v>
      </c>
      <c r="S868">
        <v>-4544.84</v>
      </c>
      <c r="T868">
        <v>-1141.21</v>
      </c>
    </row>
    <row r="869" spans="1:20" x14ac:dyDescent="0.3">
      <c r="A869">
        <v>865</v>
      </c>
      <c r="B869">
        <v>0</v>
      </c>
      <c r="C869">
        <v>-8040.4</v>
      </c>
      <c r="D869">
        <v>2303.3200000000002</v>
      </c>
      <c r="E869">
        <v>-2176.3200000000002</v>
      </c>
      <c r="F869">
        <v>1050.31</v>
      </c>
      <c r="G869">
        <v>1050.31</v>
      </c>
      <c r="H869">
        <v>-74.948300000000003</v>
      </c>
      <c r="I869">
        <v>-9443.4500000000007</v>
      </c>
      <c r="J869">
        <v>952.54899999999998</v>
      </c>
      <c r="K869">
        <v>-3874.14</v>
      </c>
      <c r="L869">
        <v>-9204.65</v>
      </c>
      <c r="M869">
        <v>-41.277099999999997</v>
      </c>
      <c r="N869">
        <v>-1023.58</v>
      </c>
      <c r="O869">
        <v>-9807.86</v>
      </c>
      <c r="P869">
        <v>-426.57900000000001</v>
      </c>
      <c r="Q869">
        <v>-668.92600000000004</v>
      </c>
      <c r="R869">
        <v>-9602.36</v>
      </c>
      <c r="S869">
        <v>-4465.83</v>
      </c>
      <c r="T869">
        <v>-1377.36</v>
      </c>
    </row>
    <row r="870" spans="1:20" x14ac:dyDescent="0.3">
      <c r="A870">
        <v>866</v>
      </c>
      <c r="B870">
        <v>1</v>
      </c>
      <c r="C870">
        <v>-8406.57</v>
      </c>
      <c r="D870">
        <v>2871.45</v>
      </c>
      <c r="E870">
        <v>-3215.47</v>
      </c>
      <c r="F870">
        <v>1724.04</v>
      </c>
      <c r="G870">
        <v>1724.04</v>
      </c>
      <c r="H870">
        <v>114.96899999999999</v>
      </c>
      <c r="I870">
        <v>-9403.06</v>
      </c>
      <c r="J870">
        <v>832.26300000000003</v>
      </c>
      <c r="K870">
        <v>-3717.01</v>
      </c>
      <c r="L870">
        <v>-9243.27</v>
      </c>
      <c r="M870">
        <v>-0.88634900000000005</v>
      </c>
      <c r="N870">
        <v>-1336.08</v>
      </c>
      <c r="O870">
        <v>-9411.0400000000009</v>
      </c>
      <c r="P870">
        <v>-550.41</v>
      </c>
      <c r="Q870">
        <v>-748.82100000000003</v>
      </c>
      <c r="R870">
        <v>-9445.2199999999993</v>
      </c>
      <c r="S870">
        <v>-4309.58</v>
      </c>
      <c r="T870">
        <v>-1575.77</v>
      </c>
    </row>
    <row r="871" spans="1:20" x14ac:dyDescent="0.3">
      <c r="A871">
        <v>867</v>
      </c>
      <c r="B871">
        <v>0</v>
      </c>
      <c r="C871">
        <v>-8375.93</v>
      </c>
      <c r="D871">
        <v>2652.15</v>
      </c>
      <c r="E871">
        <v>-5015.84</v>
      </c>
      <c r="F871">
        <v>772.76</v>
      </c>
      <c r="G871">
        <v>772.76</v>
      </c>
      <c r="H871">
        <v>-1503.45</v>
      </c>
      <c r="I871">
        <v>-9286.32</v>
      </c>
      <c r="J871">
        <v>559.27599999999995</v>
      </c>
      <c r="K871">
        <v>-3520.37</v>
      </c>
      <c r="L871">
        <v>-9089.68</v>
      </c>
      <c r="M871">
        <v>77.236500000000007</v>
      </c>
      <c r="N871">
        <v>-1613.5</v>
      </c>
      <c r="O871">
        <v>-9402.17</v>
      </c>
      <c r="P871">
        <v>-784.779</v>
      </c>
      <c r="Q871">
        <v>-827.83</v>
      </c>
      <c r="R871">
        <v>-9325.82</v>
      </c>
      <c r="S871">
        <v>-4151.5600000000004</v>
      </c>
      <c r="T871">
        <v>-1580.2</v>
      </c>
    </row>
    <row r="872" spans="1:20" x14ac:dyDescent="0.3">
      <c r="A872">
        <v>868</v>
      </c>
      <c r="B872">
        <v>1</v>
      </c>
      <c r="C872">
        <v>-8683.99</v>
      </c>
      <c r="D872">
        <v>1024.8699999999999</v>
      </c>
      <c r="E872">
        <v>-6215.17</v>
      </c>
      <c r="F872">
        <v>-601.04</v>
      </c>
      <c r="G872">
        <v>-601.04</v>
      </c>
      <c r="H872">
        <v>-3935.01</v>
      </c>
      <c r="I872">
        <v>-9283.66</v>
      </c>
      <c r="J872">
        <v>591.68700000000001</v>
      </c>
      <c r="K872">
        <v>-3438.7</v>
      </c>
      <c r="L872">
        <v>-8854.43</v>
      </c>
      <c r="M872">
        <v>79.009900000000002</v>
      </c>
      <c r="N872">
        <v>-1735.56</v>
      </c>
      <c r="O872">
        <v>-9286.32</v>
      </c>
      <c r="P872">
        <v>-1021.81</v>
      </c>
      <c r="Q872">
        <v>-752.36699999999996</v>
      </c>
      <c r="R872">
        <v>-9207.31</v>
      </c>
      <c r="S872">
        <v>-3916.31</v>
      </c>
      <c r="T872">
        <v>-1734.67</v>
      </c>
    </row>
    <row r="873" spans="1:20" x14ac:dyDescent="0.3">
      <c r="A873">
        <v>869</v>
      </c>
      <c r="B873">
        <v>0</v>
      </c>
      <c r="C873">
        <v>-9308.9699999999993</v>
      </c>
      <c r="D873">
        <v>-750.17600000000004</v>
      </c>
      <c r="E873">
        <v>-4310.8900000000003</v>
      </c>
      <c r="F873">
        <v>-1327.2</v>
      </c>
      <c r="G873">
        <v>-1327.2</v>
      </c>
      <c r="H873">
        <v>-5766.42</v>
      </c>
      <c r="I873">
        <v>-9283.66</v>
      </c>
      <c r="J873">
        <v>669.81</v>
      </c>
      <c r="K873">
        <v>-3321.08</v>
      </c>
      <c r="L873">
        <v>-8501.5400000000009</v>
      </c>
      <c r="M873">
        <v>1.7743199999999999</v>
      </c>
      <c r="N873">
        <v>-1738.22</v>
      </c>
      <c r="O873">
        <v>-8820.25</v>
      </c>
      <c r="P873">
        <v>-1336.07</v>
      </c>
      <c r="Q873">
        <v>-827.82899999999995</v>
      </c>
      <c r="R873">
        <v>-9088.7999999999993</v>
      </c>
      <c r="S873">
        <v>-3679.28</v>
      </c>
      <c r="T873">
        <v>-1892.69</v>
      </c>
    </row>
    <row r="874" spans="1:20" x14ac:dyDescent="0.3">
      <c r="A874">
        <v>870</v>
      </c>
      <c r="B874">
        <v>1</v>
      </c>
      <c r="C874">
        <v>-9439.02</v>
      </c>
      <c r="D874">
        <v>-210.83699999999999</v>
      </c>
      <c r="E874">
        <v>-1756.4</v>
      </c>
      <c r="F874">
        <v>-1497.64</v>
      </c>
      <c r="G874">
        <v>-1497.64</v>
      </c>
      <c r="H874">
        <v>-6193.4</v>
      </c>
      <c r="I874">
        <v>-9129.19</v>
      </c>
      <c r="J874">
        <v>710.20100000000002</v>
      </c>
      <c r="K874">
        <v>-3318.41</v>
      </c>
      <c r="L874">
        <v>-8261.86</v>
      </c>
      <c r="M874">
        <v>-193.08699999999999</v>
      </c>
      <c r="N874">
        <v>-1699.6</v>
      </c>
      <c r="O874">
        <v>-8346.19</v>
      </c>
      <c r="P874">
        <v>-1536.25</v>
      </c>
      <c r="Q874">
        <v>-945.45600000000002</v>
      </c>
      <c r="R874">
        <v>-8893.0499999999993</v>
      </c>
      <c r="S874">
        <v>-3365.02</v>
      </c>
      <c r="T874">
        <v>-1973.47</v>
      </c>
    </row>
    <row r="875" spans="1:20" x14ac:dyDescent="0.3">
      <c r="A875">
        <v>871</v>
      </c>
      <c r="B875">
        <v>0</v>
      </c>
      <c r="C875">
        <v>-9209.98</v>
      </c>
      <c r="D875">
        <v>1231.31</v>
      </c>
      <c r="E875">
        <v>-2586.91</v>
      </c>
      <c r="F875">
        <v>-1462.57</v>
      </c>
      <c r="G875">
        <v>-1462.57</v>
      </c>
      <c r="H875">
        <v>-5275.46</v>
      </c>
      <c r="I875">
        <v>-8893.94</v>
      </c>
      <c r="J875">
        <v>595.23699999999997</v>
      </c>
      <c r="K875">
        <v>-3241.18</v>
      </c>
      <c r="L875">
        <v>-8102.06</v>
      </c>
      <c r="M875">
        <v>-313.37599999999998</v>
      </c>
      <c r="N875">
        <v>-1737.33</v>
      </c>
      <c r="O875">
        <v>-8142.46</v>
      </c>
      <c r="P875">
        <v>-1579.31</v>
      </c>
      <c r="Q875">
        <v>-1025.3499999999999</v>
      </c>
      <c r="R875">
        <v>-8734.14</v>
      </c>
      <c r="S875">
        <v>-3087.6</v>
      </c>
      <c r="T875">
        <v>-2091.1</v>
      </c>
    </row>
    <row r="876" spans="1:20" x14ac:dyDescent="0.3">
      <c r="A876">
        <v>872</v>
      </c>
      <c r="B876">
        <v>1</v>
      </c>
      <c r="C876">
        <v>-9204.65</v>
      </c>
      <c r="D876">
        <v>1341.39</v>
      </c>
      <c r="E876">
        <v>-5889.77</v>
      </c>
      <c r="F876">
        <v>-1075.51</v>
      </c>
      <c r="G876">
        <v>-1075.51</v>
      </c>
      <c r="H876">
        <v>-3941.18</v>
      </c>
      <c r="I876">
        <v>-8734.14</v>
      </c>
      <c r="J876">
        <v>631.19100000000003</v>
      </c>
      <c r="K876">
        <v>-3239.4</v>
      </c>
      <c r="L876">
        <v>-8059.89</v>
      </c>
      <c r="M876">
        <v>-354.65600000000001</v>
      </c>
      <c r="N876">
        <v>-1892.68</v>
      </c>
      <c r="O876">
        <v>-7867.7</v>
      </c>
      <c r="P876">
        <v>-1657.43</v>
      </c>
      <c r="Q876">
        <v>-1142.98</v>
      </c>
      <c r="R876">
        <v>-8576.1200000000008</v>
      </c>
      <c r="S876">
        <v>-2849.68</v>
      </c>
      <c r="T876">
        <v>-2132.38</v>
      </c>
    </row>
    <row r="877" spans="1:20" x14ac:dyDescent="0.3">
      <c r="A877">
        <v>873</v>
      </c>
      <c r="B877">
        <v>0</v>
      </c>
      <c r="C877">
        <v>-9204.65</v>
      </c>
      <c r="D877">
        <v>686.68499999999995</v>
      </c>
      <c r="E877">
        <v>-6274.18</v>
      </c>
      <c r="F877">
        <v>-757.7</v>
      </c>
      <c r="G877">
        <v>-757.7</v>
      </c>
      <c r="H877">
        <v>-2906.96</v>
      </c>
      <c r="I877">
        <v>-8460.27</v>
      </c>
      <c r="J877">
        <v>477.61200000000002</v>
      </c>
      <c r="K877">
        <v>-3123.55</v>
      </c>
      <c r="L877">
        <v>-7943.16</v>
      </c>
      <c r="M877">
        <v>-355.54399999999998</v>
      </c>
      <c r="N877">
        <v>-2012.09</v>
      </c>
      <c r="O877">
        <v>-7668.4</v>
      </c>
      <c r="P877">
        <v>-1581.97</v>
      </c>
      <c r="Q877">
        <v>-1184.26</v>
      </c>
      <c r="R877">
        <v>-8340.8700000000008</v>
      </c>
      <c r="S877">
        <v>-2612.66</v>
      </c>
      <c r="T877">
        <v>-2171.88</v>
      </c>
    </row>
    <row r="878" spans="1:20" x14ac:dyDescent="0.3">
      <c r="A878">
        <v>874</v>
      </c>
      <c r="B878">
        <v>1</v>
      </c>
      <c r="C878">
        <v>-8470.93</v>
      </c>
      <c r="D878">
        <v>864.66600000000005</v>
      </c>
      <c r="E878">
        <v>-3230.58</v>
      </c>
      <c r="F878">
        <v>-596.12800000000004</v>
      </c>
      <c r="G878">
        <v>-596.12800000000004</v>
      </c>
      <c r="H878">
        <v>-2420.46</v>
      </c>
      <c r="I878">
        <v>-8145.12</v>
      </c>
      <c r="J878">
        <v>551.29200000000003</v>
      </c>
      <c r="K878">
        <v>-3043.66</v>
      </c>
      <c r="L878">
        <v>-7824.64</v>
      </c>
      <c r="M878">
        <v>-278.31099999999998</v>
      </c>
      <c r="N878">
        <v>-2091.98</v>
      </c>
      <c r="O878">
        <v>-7741.19</v>
      </c>
      <c r="P878">
        <v>-1425.73</v>
      </c>
      <c r="Q878">
        <v>-1301</v>
      </c>
      <c r="R878">
        <v>-8026.61</v>
      </c>
      <c r="S878">
        <v>-2375.63</v>
      </c>
      <c r="T878">
        <v>-2211.39</v>
      </c>
    </row>
    <row r="879" spans="1:20" x14ac:dyDescent="0.3">
      <c r="A879">
        <v>875</v>
      </c>
      <c r="B879">
        <v>0</v>
      </c>
      <c r="C879">
        <v>-7450.03</v>
      </c>
      <c r="D879">
        <v>598.79499999999996</v>
      </c>
      <c r="E879">
        <v>-2581.15</v>
      </c>
      <c r="F879">
        <v>-592.57399999999996</v>
      </c>
      <c r="G879">
        <v>-592.57399999999996</v>
      </c>
      <c r="H879">
        <v>-2448.42</v>
      </c>
      <c r="I879">
        <v>-7906.32</v>
      </c>
      <c r="J879">
        <v>591.68499999999995</v>
      </c>
      <c r="K879">
        <v>-3003.26</v>
      </c>
      <c r="L879">
        <v>-7551.66</v>
      </c>
      <c r="M879">
        <v>-237.91800000000001</v>
      </c>
      <c r="N879">
        <v>-2170.9899999999998</v>
      </c>
      <c r="O879">
        <v>-7974.66</v>
      </c>
      <c r="P879">
        <v>-1229.0999999999999</v>
      </c>
      <c r="Q879">
        <v>-1380.9</v>
      </c>
      <c r="R879">
        <v>-7710.57</v>
      </c>
      <c r="S879">
        <v>-2061.37</v>
      </c>
      <c r="T879">
        <v>-2289.5100000000002</v>
      </c>
    </row>
    <row r="880" spans="1:20" x14ac:dyDescent="0.3">
      <c r="A880">
        <v>876</v>
      </c>
      <c r="B880">
        <v>1</v>
      </c>
      <c r="C880">
        <v>-7697.24</v>
      </c>
      <c r="D880">
        <v>-141.13</v>
      </c>
      <c r="E880">
        <v>-4768.93</v>
      </c>
      <c r="F880">
        <v>-669.80600000000004</v>
      </c>
      <c r="G880">
        <v>-631.19000000000005</v>
      </c>
      <c r="H880">
        <v>-2796.85</v>
      </c>
      <c r="I880">
        <v>-7592.06</v>
      </c>
      <c r="J880">
        <v>438.11</v>
      </c>
      <c r="K880">
        <v>-2925.14</v>
      </c>
      <c r="L880">
        <v>-7352.36</v>
      </c>
      <c r="M880">
        <v>-275.64600000000002</v>
      </c>
      <c r="N880">
        <v>-2172.77</v>
      </c>
      <c r="O880">
        <v>-8173.08</v>
      </c>
      <c r="P880">
        <v>-877.10900000000004</v>
      </c>
      <c r="Q880">
        <v>-1498.52</v>
      </c>
      <c r="R880">
        <v>-7549</v>
      </c>
      <c r="S880">
        <v>-1783.94</v>
      </c>
      <c r="T880">
        <v>-2214.0500000000002</v>
      </c>
    </row>
    <row r="881" spans="1:20" x14ac:dyDescent="0.3">
      <c r="A881">
        <v>877</v>
      </c>
      <c r="B881">
        <v>0</v>
      </c>
      <c r="C881">
        <v>-8746.08</v>
      </c>
      <c r="D881">
        <v>-158.02000000000001</v>
      </c>
      <c r="E881">
        <v>-5398.84</v>
      </c>
      <c r="F881">
        <v>-826.04700000000003</v>
      </c>
      <c r="G881">
        <v>-825.15700000000004</v>
      </c>
      <c r="H881">
        <v>-3422.7</v>
      </c>
      <c r="I881">
        <v>-7507.72</v>
      </c>
      <c r="J881">
        <v>280.09199999999998</v>
      </c>
      <c r="K881">
        <v>-2923.36</v>
      </c>
      <c r="L881">
        <v>-7309.3</v>
      </c>
      <c r="M881">
        <v>-392.38200000000001</v>
      </c>
      <c r="N881">
        <v>-2211.39</v>
      </c>
      <c r="O881">
        <v>-8216.14</v>
      </c>
      <c r="P881">
        <v>-521.56700000000001</v>
      </c>
      <c r="Q881">
        <v>-1578.42</v>
      </c>
      <c r="R881">
        <v>-7429.6</v>
      </c>
      <c r="S881">
        <v>-1623.26</v>
      </c>
      <c r="T881">
        <v>-2250.89</v>
      </c>
    </row>
    <row r="882" spans="1:20" x14ac:dyDescent="0.3">
      <c r="A882">
        <v>878</v>
      </c>
      <c r="B882">
        <v>1</v>
      </c>
      <c r="C882">
        <v>-9001.7900000000009</v>
      </c>
      <c r="D882">
        <v>845.98299999999995</v>
      </c>
      <c r="E882">
        <v>-3983.4</v>
      </c>
      <c r="F882">
        <v>-1099.9100000000001</v>
      </c>
      <c r="G882">
        <v>-1099.9100000000001</v>
      </c>
      <c r="H882">
        <v>-4016.16</v>
      </c>
      <c r="I882">
        <v>-7351.47</v>
      </c>
      <c r="J882">
        <v>160.68799999999999</v>
      </c>
      <c r="K882">
        <v>-2884.75</v>
      </c>
      <c r="L882">
        <v>-7269.8</v>
      </c>
      <c r="M882">
        <v>-472.28</v>
      </c>
      <c r="N882">
        <v>-2289.5100000000002</v>
      </c>
      <c r="O882">
        <v>-8178.41</v>
      </c>
      <c r="P882">
        <v>-359.10199999999998</v>
      </c>
      <c r="Q882">
        <v>-1657.43</v>
      </c>
      <c r="R882">
        <v>-7465.54</v>
      </c>
      <c r="S882">
        <v>-1503.86</v>
      </c>
      <c r="T882">
        <v>-2444.86</v>
      </c>
    </row>
    <row r="883" spans="1:20" x14ac:dyDescent="0.3">
      <c r="A883">
        <v>879</v>
      </c>
      <c r="B883">
        <v>0</v>
      </c>
      <c r="C883">
        <v>-8505.1299999999992</v>
      </c>
      <c r="D883">
        <v>1525.57</v>
      </c>
      <c r="E883">
        <v>-3448.5</v>
      </c>
      <c r="F883">
        <v>-1415.06</v>
      </c>
      <c r="G883">
        <v>-1415.06</v>
      </c>
      <c r="H883">
        <v>-4531.5</v>
      </c>
      <c r="I883">
        <v>-7232.07</v>
      </c>
      <c r="J883">
        <v>42.174199999999999</v>
      </c>
      <c r="K883">
        <v>-2806.63</v>
      </c>
      <c r="L883">
        <v>-7307.52</v>
      </c>
      <c r="M883">
        <v>-589.90499999999997</v>
      </c>
      <c r="N883">
        <v>-2329.9</v>
      </c>
      <c r="O883">
        <v>-8023.06</v>
      </c>
      <c r="P883">
        <v>-239.69900000000001</v>
      </c>
      <c r="Q883">
        <v>-1620.59</v>
      </c>
      <c r="R883">
        <v>-7466.43</v>
      </c>
      <c r="S883">
        <v>-1346.73</v>
      </c>
      <c r="T883">
        <v>-2603.77</v>
      </c>
    </row>
    <row r="884" spans="1:20" x14ac:dyDescent="0.3">
      <c r="A884">
        <v>880</v>
      </c>
      <c r="B884">
        <v>1</v>
      </c>
      <c r="C884">
        <v>-8300.49</v>
      </c>
      <c r="D884">
        <v>2042.68</v>
      </c>
      <c r="E884">
        <v>-3861.69</v>
      </c>
      <c r="F884">
        <v>-1692.48</v>
      </c>
      <c r="G884">
        <v>-1692.48</v>
      </c>
      <c r="H884">
        <v>-4851.9799999999996</v>
      </c>
      <c r="I884">
        <v>-7074.94</v>
      </c>
      <c r="J884">
        <v>-37.724299999999999</v>
      </c>
      <c r="K884">
        <v>-2727.62</v>
      </c>
      <c r="L884">
        <v>-7269.8</v>
      </c>
      <c r="M884">
        <v>-747.03200000000004</v>
      </c>
      <c r="N884">
        <v>-2369.41</v>
      </c>
      <c r="O884">
        <v>-8058.12</v>
      </c>
      <c r="P884">
        <v>-159.80000000000001</v>
      </c>
      <c r="Q884">
        <v>-1581.09</v>
      </c>
      <c r="R884">
        <v>-7389.2</v>
      </c>
      <c r="S884">
        <v>-1227.32</v>
      </c>
      <c r="T884">
        <v>-2800.4</v>
      </c>
    </row>
    <row r="885" spans="1:20" x14ac:dyDescent="0.3">
      <c r="A885">
        <v>881</v>
      </c>
      <c r="B885">
        <v>0</v>
      </c>
      <c r="C885">
        <v>-8296.0400000000009</v>
      </c>
      <c r="D885">
        <v>2440.4</v>
      </c>
      <c r="E885">
        <v>-3987.33</v>
      </c>
      <c r="F885">
        <v>-1853.17</v>
      </c>
      <c r="G885">
        <v>-1853.17</v>
      </c>
      <c r="H885">
        <v>-4936.33</v>
      </c>
      <c r="I885">
        <v>-6916.92</v>
      </c>
      <c r="J885">
        <v>-116.73399999999999</v>
      </c>
      <c r="K885">
        <v>-2803.07</v>
      </c>
      <c r="L885">
        <v>-7268.91</v>
      </c>
      <c r="M885">
        <v>-827.822</v>
      </c>
      <c r="N885">
        <v>-2293.0700000000002</v>
      </c>
      <c r="O885">
        <v>-7904.55</v>
      </c>
      <c r="P885">
        <v>-119.405</v>
      </c>
      <c r="Q885">
        <v>-1541.58</v>
      </c>
      <c r="R885">
        <v>-7310.19</v>
      </c>
      <c r="S885">
        <v>-1147.42</v>
      </c>
      <c r="T885">
        <v>-2920.69</v>
      </c>
    </row>
    <row r="886" spans="1:20" x14ac:dyDescent="0.3">
      <c r="A886">
        <v>882</v>
      </c>
      <c r="B886">
        <v>1</v>
      </c>
      <c r="C886">
        <v>-8180.19</v>
      </c>
      <c r="D886">
        <v>2372.08</v>
      </c>
      <c r="E886">
        <v>-3835.54</v>
      </c>
      <c r="F886">
        <v>-1625.05</v>
      </c>
      <c r="G886">
        <v>-1625.05</v>
      </c>
      <c r="H886">
        <v>-4436.13</v>
      </c>
      <c r="I886">
        <v>-6797.52</v>
      </c>
      <c r="J886">
        <v>-157.12899999999999</v>
      </c>
      <c r="K886">
        <v>-2804.85</v>
      </c>
      <c r="L886">
        <v>-7230.29</v>
      </c>
      <c r="M886">
        <v>-868.21799999999996</v>
      </c>
      <c r="N886">
        <v>-2252.67</v>
      </c>
      <c r="O886">
        <v>-7707.92</v>
      </c>
      <c r="P886">
        <v>-195.74299999999999</v>
      </c>
      <c r="Q886">
        <v>-1579.31</v>
      </c>
      <c r="R886">
        <v>-7115.34</v>
      </c>
      <c r="S886">
        <v>-1068.4100000000001</v>
      </c>
      <c r="T886">
        <v>-3000.59</v>
      </c>
    </row>
    <row r="887" spans="1:20" x14ac:dyDescent="0.3">
      <c r="A887">
        <v>883</v>
      </c>
      <c r="B887">
        <v>0</v>
      </c>
      <c r="C887">
        <v>-8100.29</v>
      </c>
      <c r="D887">
        <v>2022.77</v>
      </c>
      <c r="E887">
        <v>-3831.98</v>
      </c>
      <c r="F887">
        <v>-1310.79</v>
      </c>
      <c r="G887">
        <v>-1310.79</v>
      </c>
      <c r="H887">
        <v>-3806.73</v>
      </c>
      <c r="I887">
        <v>-6717.62</v>
      </c>
      <c r="J887">
        <v>-80.792199999999994</v>
      </c>
      <c r="K887">
        <v>-2766.24</v>
      </c>
      <c r="L887">
        <v>-7229.4</v>
      </c>
      <c r="M887">
        <v>-984.95</v>
      </c>
      <c r="N887">
        <v>-2213.17</v>
      </c>
      <c r="O887">
        <v>-7510.39</v>
      </c>
      <c r="P887">
        <v>-274.75200000000001</v>
      </c>
      <c r="Q887">
        <v>-1502.97</v>
      </c>
      <c r="R887">
        <v>-6995.05</v>
      </c>
      <c r="S887">
        <v>-1028.02</v>
      </c>
      <c r="T887">
        <v>-3040.99</v>
      </c>
    </row>
    <row r="888" spans="1:20" x14ac:dyDescent="0.3">
      <c r="A888">
        <v>884</v>
      </c>
      <c r="B888">
        <v>1</v>
      </c>
      <c r="C888">
        <v>-8059.9</v>
      </c>
      <c r="D888">
        <v>1705.84</v>
      </c>
      <c r="E888">
        <v>-4179.5</v>
      </c>
      <c r="F888">
        <v>-1033.3699999999999</v>
      </c>
      <c r="G888">
        <v>-1033.3699999999999</v>
      </c>
      <c r="H888">
        <v>-3097.43</v>
      </c>
      <c r="I888">
        <v>-6638.61</v>
      </c>
      <c r="J888">
        <v>75.444400000000002</v>
      </c>
      <c r="K888">
        <v>-2726.73</v>
      </c>
      <c r="L888">
        <v>-7113.56</v>
      </c>
      <c r="M888">
        <v>-1064.8499999999999</v>
      </c>
      <c r="N888">
        <v>-2289.5</v>
      </c>
      <c r="O888">
        <v>-7351.48</v>
      </c>
      <c r="P888">
        <v>-353.762</v>
      </c>
      <c r="Q888">
        <v>-1578.41</v>
      </c>
      <c r="R888">
        <v>-6876.53</v>
      </c>
      <c r="S888">
        <v>-949.90099999999995</v>
      </c>
      <c r="T888">
        <v>-3157.72</v>
      </c>
    </row>
    <row r="889" spans="1:20" x14ac:dyDescent="0.3">
      <c r="A889">
        <v>885</v>
      </c>
      <c r="B889">
        <v>0</v>
      </c>
      <c r="C889">
        <v>-8174.85</v>
      </c>
      <c r="D889">
        <v>1389.81</v>
      </c>
      <c r="E889">
        <v>-4535.04</v>
      </c>
      <c r="F889">
        <v>-988.51499999999999</v>
      </c>
      <c r="G889">
        <v>-988.51499999999999</v>
      </c>
      <c r="H889">
        <v>-2656.64</v>
      </c>
      <c r="I889">
        <v>-6598.22</v>
      </c>
      <c r="J889">
        <v>117.623</v>
      </c>
      <c r="K889">
        <v>-2803.07</v>
      </c>
      <c r="L889">
        <v>-7033.66</v>
      </c>
      <c r="M889">
        <v>-1028.02</v>
      </c>
      <c r="N889">
        <v>-2329.9</v>
      </c>
      <c r="O889">
        <v>-7116.24</v>
      </c>
      <c r="P889">
        <v>-355.54399999999998</v>
      </c>
      <c r="Q889">
        <v>-1541.58</v>
      </c>
      <c r="R889">
        <v>-6796.63</v>
      </c>
      <c r="S889">
        <v>-948.11800000000005</v>
      </c>
      <c r="T889">
        <v>-3237.62</v>
      </c>
    </row>
    <row r="890" spans="1:20" x14ac:dyDescent="0.3">
      <c r="A890">
        <v>886</v>
      </c>
      <c r="B890">
        <v>1</v>
      </c>
      <c r="C890">
        <v>-8177.52</v>
      </c>
      <c r="D890">
        <v>957.928</v>
      </c>
      <c r="E890">
        <v>-4620.29</v>
      </c>
      <c r="F890">
        <v>-949.01</v>
      </c>
      <c r="G890">
        <v>-949.01</v>
      </c>
      <c r="H890">
        <v>-2376.54</v>
      </c>
      <c r="I890">
        <v>-6520.1</v>
      </c>
      <c r="J890">
        <v>79.901700000000005</v>
      </c>
      <c r="K890">
        <v>-2882.08</v>
      </c>
      <c r="L890">
        <v>-6993.26</v>
      </c>
      <c r="M890">
        <v>-949.90200000000004</v>
      </c>
      <c r="N890">
        <v>-2408.02</v>
      </c>
      <c r="O890">
        <v>-7149.5</v>
      </c>
      <c r="P890">
        <v>-471.38400000000001</v>
      </c>
      <c r="Q890">
        <v>-1656.53</v>
      </c>
      <c r="R890">
        <v>-6794.85</v>
      </c>
      <c r="S890">
        <v>-909.505</v>
      </c>
      <c r="T890">
        <v>-3393.86</v>
      </c>
    </row>
    <row r="891" spans="1:20" x14ac:dyDescent="0.3">
      <c r="A891">
        <v>887</v>
      </c>
      <c r="B891">
        <v>0</v>
      </c>
      <c r="C891">
        <v>-8177.52</v>
      </c>
      <c r="D891">
        <v>677.82899999999995</v>
      </c>
      <c r="E891">
        <v>-4235.95</v>
      </c>
      <c r="F891">
        <v>-1102.57</v>
      </c>
      <c r="G891">
        <v>-1102.57</v>
      </c>
      <c r="H891">
        <v>-2331.6799999999998</v>
      </c>
      <c r="I891">
        <v>-6595.54</v>
      </c>
      <c r="J891">
        <v>40.396999999999998</v>
      </c>
      <c r="K891">
        <v>-2883.86</v>
      </c>
      <c r="L891">
        <v>-6992.37</v>
      </c>
      <c r="M891">
        <v>-948.11800000000005</v>
      </c>
      <c r="N891">
        <v>-2371.19</v>
      </c>
      <c r="O891">
        <v>-7150.39</v>
      </c>
      <c r="P891">
        <v>-589.89800000000002</v>
      </c>
      <c r="Q891">
        <v>-1775.05</v>
      </c>
      <c r="R891">
        <v>-6833.46</v>
      </c>
      <c r="S891">
        <v>-908.61300000000006</v>
      </c>
      <c r="T891">
        <v>-3513.26</v>
      </c>
    </row>
    <row r="892" spans="1:20" x14ac:dyDescent="0.3">
      <c r="A892">
        <v>888</v>
      </c>
      <c r="B892">
        <v>1</v>
      </c>
      <c r="C892">
        <v>-8100.29</v>
      </c>
      <c r="D892">
        <v>710.19600000000003</v>
      </c>
      <c r="E892">
        <v>-3918.13</v>
      </c>
      <c r="F892">
        <v>-1723.94</v>
      </c>
      <c r="G892">
        <v>-1723.94</v>
      </c>
      <c r="H892">
        <v>-2523.85</v>
      </c>
      <c r="I892">
        <v>-6635.94</v>
      </c>
      <c r="J892">
        <v>78.117599999999996</v>
      </c>
      <c r="K892">
        <v>-2768.02</v>
      </c>
      <c r="L892">
        <v>-6953.76</v>
      </c>
      <c r="M892">
        <v>-909.50599999999997</v>
      </c>
      <c r="N892">
        <v>-2408.91</v>
      </c>
      <c r="O892">
        <v>-7150.39</v>
      </c>
      <c r="P892">
        <v>-592.57399999999996</v>
      </c>
      <c r="Q892">
        <v>-1739.11</v>
      </c>
      <c r="R892">
        <v>-6795.74</v>
      </c>
      <c r="S892">
        <v>-947.226</v>
      </c>
      <c r="T892">
        <v>-3631.78</v>
      </c>
    </row>
    <row r="893" spans="1:20" x14ac:dyDescent="0.3">
      <c r="A893">
        <v>889</v>
      </c>
      <c r="B893">
        <v>0</v>
      </c>
      <c r="C893">
        <v>-8137.12</v>
      </c>
      <c r="D893">
        <v>711.08900000000006</v>
      </c>
      <c r="E893">
        <v>-3988.21</v>
      </c>
      <c r="F893">
        <v>-2703.52</v>
      </c>
      <c r="G893">
        <v>-2703.52</v>
      </c>
      <c r="H893">
        <v>-2914.44</v>
      </c>
      <c r="I893">
        <v>-6675.44</v>
      </c>
      <c r="J893">
        <v>117.622</v>
      </c>
      <c r="K893">
        <v>-2726.73</v>
      </c>
      <c r="L893">
        <v>-6914.26</v>
      </c>
      <c r="M893">
        <v>-831.38900000000001</v>
      </c>
      <c r="N893">
        <v>-2371.19</v>
      </c>
      <c r="O893">
        <v>-7189</v>
      </c>
      <c r="P893">
        <v>-631.18600000000004</v>
      </c>
      <c r="Q893">
        <v>-1854.05</v>
      </c>
      <c r="R893">
        <v>-6872.07</v>
      </c>
      <c r="S893">
        <v>-1025.3399999999999</v>
      </c>
      <c r="T893">
        <v>-3595.84</v>
      </c>
    </row>
    <row r="894" spans="1:20" x14ac:dyDescent="0.3">
      <c r="A894">
        <v>890</v>
      </c>
      <c r="B894">
        <v>1</v>
      </c>
      <c r="C894">
        <v>-8138.02</v>
      </c>
      <c r="D894">
        <v>749.70100000000002</v>
      </c>
      <c r="E894">
        <v>-4105.83</v>
      </c>
      <c r="F894">
        <v>-3266.41</v>
      </c>
      <c r="G894">
        <v>-3266.41</v>
      </c>
      <c r="H894">
        <v>-3039.2</v>
      </c>
      <c r="I894">
        <v>-6637.72</v>
      </c>
      <c r="J894">
        <v>311.57400000000001</v>
      </c>
      <c r="K894">
        <v>-2725.84</v>
      </c>
      <c r="L894">
        <v>-6951.97</v>
      </c>
      <c r="M894">
        <v>-675.15599999999995</v>
      </c>
      <c r="N894">
        <v>-2408.91</v>
      </c>
      <c r="O894">
        <v>-7189.9</v>
      </c>
      <c r="P894">
        <v>-593.46699999999998</v>
      </c>
      <c r="Q894">
        <v>-1972.57</v>
      </c>
      <c r="R894">
        <v>-6835.25</v>
      </c>
      <c r="S894">
        <v>-1104.3499999999999</v>
      </c>
      <c r="T894">
        <v>-3710.78</v>
      </c>
    </row>
    <row r="895" spans="1:20" x14ac:dyDescent="0.3">
      <c r="A895">
        <v>891</v>
      </c>
      <c r="B895">
        <v>0</v>
      </c>
      <c r="C895">
        <v>-8215.24</v>
      </c>
      <c r="D895">
        <v>789.20500000000004</v>
      </c>
      <c r="E895">
        <v>-4031.29</v>
      </c>
      <c r="F895">
        <v>-3742.25</v>
      </c>
      <c r="G895">
        <v>-3742.25</v>
      </c>
      <c r="H895">
        <v>-2964.66</v>
      </c>
      <c r="I895">
        <v>-6675.44</v>
      </c>
      <c r="J895">
        <v>393.262</v>
      </c>
      <c r="K895">
        <v>-2687.23</v>
      </c>
      <c r="L895">
        <v>-6991.48</v>
      </c>
      <c r="M895">
        <v>-671.58399999999995</v>
      </c>
      <c r="N895">
        <v>-2409.8000000000002</v>
      </c>
      <c r="O895">
        <v>-7267.12</v>
      </c>
      <c r="P895">
        <v>-592.57399999999996</v>
      </c>
      <c r="Q895">
        <v>-1975.25</v>
      </c>
      <c r="R895">
        <v>-6911.58</v>
      </c>
      <c r="S895">
        <v>-1144.75</v>
      </c>
      <c r="T895">
        <v>-3790.69</v>
      </c>
    </row>
    <row r="896" spans="1:20" x14ac:dyDescent="0.3">
      <c r="A896">
        <v>892</v>
      </c>
      <c r="B896">
        <v>1</v>
      </c>
      <c r="C896">
        <v>-8332.86</v>
      </c>
      <c r="D896">
        <v>905.93299999999999</v>
      </c>
      <c r="E896">
        <v>-3913.67</v>
      </c>
      <c r="F896">
        <v>-3946.03</v>
      </c>
      <c r="G896">
        <v>-3946.03</v>
      </c>
      <c r="H896">
        <v>-2962.87</v>
      </c>
      <c r="I896">
        <v>-6830.78</v>
      </c>
      <c r="J896">
        <v>317.827</v>
      </c>
      <c r="K896">
        <v>-2647.72</v>
      </c>
      <c r="L896">
        <v>-7030.98</v>
      </c>
      <c r="M896">
        <v>-671.58399999999995</v>
      </c>
      <c r="N896">
        <v>-2448.41</v>
      </c>
      <c r="O896">
        <v>-7230.3</v>
      </c>
      <c r="P896">
        <v>-631.18499999999995</v>
      </c>
      <c r="Q896">
        <v>-2052.4699999999998</v>
      </c>
      <c r="R896">
        <v>-7029.2</v>
      </c>
      <c r="S896">
        <v>-1107.03</v>
      </c>
      <c r="T896">
        <v>-3792.47</v>
      </c>
    </row>
    <row r="897" spans="1:20" x14ac:dyDescent="0.3">
      <c r="A897">
        <v>893</v>
      </c>
      <c r="B897">
        <v>0</v>
      </c>
      <c r="C897">
        <v>-8374.15</v>
      </c>
      <c r="D897">
        <v>870.00199999999995</v>
      </c>
      <c r="E897">
        <v>-3988.21</v>
      </c>
      <c r="F897">
        <v>-3873.27</v>
      </c>
      <c r="G897">
        <v>-3873.27</v>
      </c>
      <c r="H897">
        <v>-2769.81</v>
      </c>
      <c r="I897">
        <v>-6950.19</v>
      </c>
      <c r="J897">
        <v>122.98399999999999</v>
      </c>
      <c r="K897">
        <v>-2569.61</v>
      </c>
      <c r="L897">
        <v>-7031.88</v>
      </c>
      <c r="M897">
        <v>-710.19500000000005</v>
      </c>
      <c r="N897">
        <v>-2487.92</v>
      </c>
      <c r="O897">
        <v>-7152.18</v>
      </c>
      <c r="P897">
        <v>-747.91200000000003</v>
      </c>
      <c r="Q897">
        <v>-2131.48</v>
      </c>
      <c r="R897">
        <v>-7147.71</v>
      </c>
      <c r="S897">
        <v>-1106.1400000000001</v>
      </c>
      <c r="T897">
        <v>-3831.08</v>
      </c>
    </row>
    <row r="898" spans="1:20" x14ac:dyDescent="0.3">
      <c r="A898">
        <v>894</v>
      </c>
      <c r="B898">
        <v>1</v>
      </c>
      <c r="C898">
        <v>-8413.66</v>
      </c>
      <c r="D898">
        <v>830.49800000000005</v>
      </c>
      <c r="E898">
        <v>-4144.4399999999996</v>
      </c>
      <c r="F898">
        <v>-4218.9799999999996</v>
      </c>
      <c r="G898">
        <v>-4180.37</v>
      </c>
      <c r="H898">
        <v>-2765.35</v>
      </c>
      <c r="I898">
        <v>-6952.87</v>
      </c>
      <c r="J898">
        <v>79.903899999999993</v>
      </c>
      <c r="K898">
        <v>-2606.4299999999998</v>
      </c>
      <c r="L898">
        <v>-7109.1</v>
      </c>
      <c r="M898">
        <v>-788.31100000000004</v>
      </c>
      <c r="N898">
        <v>-2488.81</v>
      </c>
      <c r="O898">
        <v>-7150.39</v>
      </c>
      <c r="P898">
        <v>-750.59400000000005</v>
      </c>
      <c r="Q898">
        <v>-2094.66</v>
      </c>
      <c r="R898">
        <v>-7304.84</v>
      </c>
      <c r="S898">
        <v>-1106.1400000000001</v>
      </c>
      <c r="T898">
        <v>-3909.2</v>
      </c>
    </row>
    <row r="899" spans="1:20" x14ac:dyDescent="0.3">
      <c r="A899">
        <v>895</v>
      </c>
      <c r="B899">
        <v>0</v>
      </c>
      <c r="C899">
        <v>-8453.16</v>
      </c>
      <c r="D899">
        <v>906.82500000000005</v>
      </c>
      <c r="E899">
        <v>-3954.96</v>
      </c>
      <c r="F899">
        <v>-4844.8</v>
      </c>
      <c r="G899">
        <v>-4843.8999999999996</v>
      </c>
      <c r="H899">
        <v>-3305.89</v>
      </c>
      <c r="I899">
        <v>-7030.09</v>
      </c>
      <c r="J899">
        <v>1.78867</v>
      </c>
      <c r="K899">
        <v>-2452.88</v>
      </c>
      <c r="L899">
        <v>-7226.72</v>
      </c>
      <c r="M899">
        <v>-751.48800000000006</v>
      </c>
      <c r="N899">
        <v>-2488.81</v>
      </c>
      <c r="O899">
        <v>-7266.22</v>
      </c>
      <c r="P899">
        <v>-711.98299999999995</v>
      </c>
      <c r="Q899">
        <v>-2209.59</v>
      </c>
      <c r="R899">
        <v>-7347.02</v>
      </c>
      <c r="S899">
        <v>-1221.97</v>
      </c>
      <c r="T899">
        <v>-4026.82</v>
      </c>
    </row>
    <row r="900" spans="1:20" x14ac:dyDescent="0.3">
      <c r="A900">
        <v>896</v>
      </c>
      <c r="B900">
        <v>1</v>
      </c>
      <c r="C900">
        <v>-8492.67</v>
      </c>
      <c r="D900">
        <v>1024.44</v>
      </c>
      <c r="E900">
        <v>-3950.49</v>
      </c>
      <c r="F900">
        <v>-5554.09</v>
      </c>
      <c r="G900">
        <v>-5554.09</v>
      </c>
      <c r="H900">
        <v>-3897.57</v>
      </c>
      <c r="I900">
        <v>-7109.1</v>
      </c>
      <c r="J900">
        <v>-77.220699999999994</v>
      </c>
      <c r="K900">
        <v>-2449.31</v>
      </c>
      <c r="L900">
        <v>-7268.01</v>
      </c>
      <c r="M900">
        <v>-673.37300000000005</v>
      </c>
      <c r="N900">
        <v>-2527.42</v>
      </c>
      <c r="O900">
        <v>-7307.52</v>
      </c>
      <c r="P900">
        <v>-711.08900000000006</v>
      </c>
      <c r="Q900">
        <v>-2173.67</v>
      </c>
      <c r="R900">
        <v>-7425.14</v>
      </c>
      <c r="S900">
        <v>-1263.26</v>
      </c>
      <c r="T900">
        <v>-4029.5</v>
      </c>
    </row>
    <row r="901" spans="1:20" x14ac:dyDescent="0.3">
      <c r="A901">
        <v>897</v>
      </c>
      <c r="B901">
        <v>0</v>
      </c>
      <c r="C901">
        <v>-8648</v>
      </c>
      <c r="D901">
        <v>988.51800000000003</v>
      </c>
      <c r="E901">
        <v>-4104.93</v>
      </c>
      <c r="F901">
        <v>-6110.74</v>
      </c>
      <c r="G901">
        <v>-6110.74</v>
      </c>
      <c r="H901">
        <v>-4181.26</v>
      </c>
      <c r="I901">
        <v>-7188.11</v>
      </c>
      <c r="J901">
        <v>-79.009900000000002</v>
      </c>
      <c r="K901">
        <v>-2526.5300000000002</v>
      </c>
      <c r="L901">
        <v>-7307.52</v>
      </c>
      <c r="M901">
        <v>-594.36400000000003</v>
      </c>
      <c r="N901">
        <v>-2566.9299999999998</v>
      </c>
      <c r="O901">
        <v>-7385.63</v>
      </c>
      <c r="P901">
        <v>-672.47900000000004</v>
      </c>
      <c r="Q901">
        <v>-2365.8200000000002</v>
      </c>
      <c r="R901">
        <v>-7426.93</v>
      </c>
      <c r="S901">
        <v>-1302.77</v>
      </c>
      <c r="T901">
        <v>-3990.89</v>
      </c>
    </row>
    <row r="902" spans="1:20" x14ac:dyDescent="0.3">
      <c r="A902">
        <v>898</v>
      </c>
      <c r="B902">
        <v>1</v>
      </c>
      <c r="C902">
        <v>-8767.41</v>
      </c>
      <c r="D902">
        <v>910.404</v>
      </c>
      <c r="E902">
        <v>-3992.68</v>
      </c>
      <c r="F902">
        <v>-6625.19</v>
      </c>
      <c r="G902">
        <v>-6625.19</v>
      </c>
      <c r="H902">
        <v>-4187.5200000000004</v>
      </c>
      <c r="I902">
        <v>-7228.51</v>
      </c>
      <c r="J902">
        <v>114.04</v>
      </c>
      <c r="K902">
        <v>-2489.71</v>
      </c>
      <c r="L902">
        <v>-7269.8</v>
      </c>
      <c r="M902">
        <v>-669.79399999999998</v>
      </c>
      <c r="N902">
        <v>-2567.8200000000002</v>
      </c>
      <c r="O902">
        <v>-7464.64</v>
      </c>
      <c r="P902">
        <v>-555.75400000000002</v>
      </c>
      <c r="Q902">
        <v>-2447.52</v>
      </c>
      <c r="R902">
        <v>-7465.54</v>
      </c>
      <c r="S902">
        <v>-1303.6600000000001</v>
      </c>
      <c r="T902">
        <v>-3912.78</v>
      </c>
    </row>
    <row r="903" spans="1:20" x14ac:dyDescent="0.3">
      <c r="A903">
        <v>899</v>
      </c>
      <c r="B903">
        <v>0</v>
      </c>
      <c r="C903">
        <v>-8847.31</v>
      </c>
      <c r="D903">
        <v>947.22299999999996</v>
      </c>
      <c r="E903">
        <v>-3874.17</v>
      </c>
      <c r="F903">
        <v>-7254.58</v>
      </c>
      <c r="G903">
        <v>-7254.58</v>
      </c>
      <c r="H903">
        <v>-4419.18</v>
      </c>
      <c r="I903">
        <v>-7190.79</v>
      </c>
      <c r="J903">
        <v>79.905199999999994</v>
      </c>
      <c r="K903">
        <v>-2566.0300000000002</v>
      </c>
      <c r="L903">
        <v>-7230.3</v>
      </c>
      <c r="M903">
        <v>-671.58399999999995</v>
      </c>
      <c r="N903">
        <v>-2606.4299999999998</v>
      </c>
      <c r="O903">
        <v>-7543.65</v>
      </c>
      <c r="P903">
        <v>-514.45899999999995</v>
      </c>
      <c r="Q903">
        <v>-2565.13</v>
      </c>
      <c r="R903">
        <v>-7466.43</v>
      </c>
      <c r="S903">
        <v>-1342.27</v>
      </c>
      <c r="T903">
        <v>-3949.6</v>
      </c>
    </row>
    <row r="904" spans="1:20" x14ac:dyDescent="0.3">
      <c r="A904">
        <v>900</v>
      </c>
      <c r="B904">
        <v>1</v>
      </c>
      <c r="C904">
        <v>-8810.5</v>
      </c>
      <c r="D904">
        <v>1102.55</v>
      </c>
      <c r="E904">
        <v>-3948.7</v>
      </c>
      <c r="F904">
        <v>-7848.02</v>
      </c>
      <c r="G904">
        <v>-7848.02</v>
      </c>
      <c r="H904">
        <v>-4810.63</v>
      </c>
      <c r="I904">
        <v>-7151.29</v>
      </c>
      <c r="J904">
        <v>156.22499999999999</v>
      </c>
      <c r="K904">
        <v>-2529.21</v>
      </c>
      <c r="L904">
        <v>-7190.79</v>
      </c>
      <c r="M904">
        <v>-710.19200000000001</v>
      </c>
      <c r="N904">
        <v>-2607.33</v>
      </c>
      <c r="O904">
        <v>-7545.44</v>
      </c>
      <c r="P904">
        <v>-436.34899999999999</v>
      </c>
      <c r="Q904">
        <v>-2606.4299999999998</v>
      </c>
      <c r="R904">
        <v>-7505.04</v>
      </c>
      <c r="S904">
        <v>-1381.78</v>
      </c>
      <c r="T904">
        <v>-3989.1</v>
      </c>
    </row>
    <row r="905" spans="1:20" x14ac:dyDescent="0.3">
      <c r="A905">
        <v>901</v>
      </c>
      <c r="B905">
        <v>0</v>
      </c>
      <c r="C905">
        <v>-8655.17</v>
      </c>
      <c r="D905">
        <v>1299.17</v>
      </c>
      <c r="E905">
        <v>-4027.71</v>
      </c>
      <c r="F905">
        <v>-8247.5499999999993</v>
      </c>
      <c r="G905">
        <v>-8247.5499999999993</v>
      </c>
      <c r="H905">
        <v>-4858.21</v>
      </c>
      <c r="I905">
        <v>-7304.82</v>
      </c>
      <c r="J905">
        <v>312.44900000000001</v>
      </c>
      <c r="K905">
        <v>-2566.92</v>
      </c>
      <c r="L905">
        <v>-7228.5</v>
      </c>
      <c r="M905">
        <v>-749.69600000000003</v>
      </c>
      <c r="N905">
        <v>-2645.93</v>
      </c>
      <c r="O905">
        <v>-7584.05</v>
      </c>
      <c r="P905">
        <v>-318.73200000000003</v>
      </c>
      <c r="Q905">
        <v>-2723.15</v>
      </c>
      <c r="R905">
        <v>-7621.76</v>
      </c>
      <c r="S905">
        <v>-1344.07</v>
      </c>
      <c r="T905">
        <v>-4028.61</v>
      </c>
    </row>
    <row r="906" spans="1:20" x14ac:dyDescent="0.3">
      <c r="A906">
        <v>902</v>
      </c>
      <c r="B906">
        <v>1</v>
      </c>
      <c r="C906">
        <v>-8458.5400000000009</v>
      </c>
      <c r="D906">
        <v>1573.91</v>
      </c>
      <c r="E906">
        <v>-4029.5</v>
      </c>
      <c r="F906">
        <v>-8526.7800000000007</v>
      </c>
      <c r="G906">
        <v>-8526.7800000000007</v>
      </c>
      <c r="H906">
        <v>-4550.25</v>
      </c>
      <c r="I906">
        <v>-7462.84</v>
      </c>
      <c r="J906">
        <v>354.64600000000002</v>
      </c>
      <c r="K906">
        <v>-2490.61</v>
      </c>
      <c r="L906">
        <v>-7306.62</v>
      </c>
      <c r="M906">
        <v>-789.20100000000002</v>
      </c>
      <c r="N906">
        <v>-2762.65</v>
      </c>
      <c r="O906">
        <v>-7662.16</v>
      </c>
      <c r="P906">
        <v>-316.03899999999999</v>
      </c>
      <c r="Q906">
        <v>-2880.27</v>
      </c>
      <c r="R906">
        <v>-7663.06</v>
      </c>
      <c r="S906">
        <v>-1304.56</v>
      </c>
      <c r="T906">
        <v>-4029.5</v>
      </c>
    </row>
    <row r="907" spans="1:20" x14ac:dyDescent="0.3">
      <c r="A907">
        <v>903</v>
      </c>
      <c r="B907">
        <v>0</v>
      </c>
      <c r="C907">
        <v>-8338.24</v>
      </c>
      <c r="D907">
        <v>1657.41</v>
      </c>
      <c r="E907">
        <v>-4183.93</v>
      </c>
      <c r="F907">
        <v>-8764.7099999999991</v>
      </c>
      <c r="G907">
        <v>-8764.7099999999991</v>
      </c>
      <c r="H907">
        <v>-4041.18</v>
      </c>
      <c r="I907">
        <v>-7505.04</v>
      </c>
      <c r="J907">
        <v>316.93799999999999</v>
      </c>
      <c r="K907">
        <v>-2488.81</v>
      </c>
      <c r="L907">
        <v>-7308.41</v>
      </c>
      <c r="M907">
        <v>-790.09900000000005</v>
      </c>
      <c r="N907">
        <v>-2881.17</v>
      </c>
      <c r="O907">
        <v>-7702.56</v>
      </c>
      <c r="P907">
        <v>-354.64600000000002</v>
      </c>
      <c r="Q907">
        <v>-2961.07</v>
      </c>
      <c r="R907">
        <v>-7702.56</v>
      </c>
      <c r="S907">
        <v>-1342.27</v>
      </c>
      <c r="T907">
        <v>-4068.11</v>
      </c>
    </row>
    <row r="908" spans="1:20" x14ac:dyDescent="0.3">
      <c r="A908">
        <v>904</v>
      </c>
      <c r="B908">
        <v>1</v>
      </c>
      <c r="C908">
        <v>-8181.12</v>
      </c>
      <c r="D908">
        <v>1813.63</v>
      </c>
      <c r="E908">
        <v>-4264.74</v>
      </c>
      <c r="F908">
        <v>-9117.5499999999993</v>
      </c>
      <c r="G908">
        <v>-9117.5499999999993</v>
      </c>
      <c r="H908">
        <v>-3836.47</v>
      </c>
      <c r="I908">
        <v>-7660.36</v>
      </c>
      <c r="J908">
        <v>316.03899999999999</v>
      </c>
      <c r="K908">
        <v>-2527.42</v>
      </c>
      <c r="L908">
        <v>-7269.81</v>
      </c>
      <c r="M908">
        <v>-751.49199999999996</v>
      </c>
      <c r="N908">
        <v>-2922.47</v>
      </c>
      <c r="O908">
        <v>-7703.46</v>
      </c>
      <c r="P908">
        <v>-394.15100000000001</v>
      </c>
      <c r="Q908">
        <v>-3078.69</v>
      </c>
      <c r="R908">
        <v>-7742.07</v>
      </c>
      <c r="S908">
        <v>-1420.38</v>
      </c>
      <c r="T908">
        <v>-4069.01</v>
      </c>
    </row>
    <row r="909" spans="1:20" x14ac:dyDescent="0.3">
      <c r="A909">
        <v>905</v>
      </c>
      <c r="B909">
        <v>0</v>
      </c>
      <c r="C909">
        <v>-8023.1</v>
      </c>
      <c r="D909">
        <v>1855.83</v>
      </c>
      <c r="E909">
        <v>-4459.5600000000004</v>
      </c>
      <c r="F909">
        <v>-9781.94</v>
      </c>
      <c r="G909">
        <v>-9781.94</v>
      </c>
      <c r="H909">
        <v>-4256.6499999999996</v>
      </c>
      <c r="I909">
        <v>-7702.56</v>
      </c>
      <c r="J909">
        <v>277.43299999999999</v>
      </c>
      <c r="K909">
        <v>-2451.1</v>
      </c>
      <c r="L909">
        <v>-7230.3</v>
      </c>
      <c r="M909">
        <v>-711.98800000000006</v>
      </c>
      <c r="N909">
        <v>-2884.76</v>
      </c>
      <c r="O909">
        <v>-7626.25</v>
      </c>
      <c r="P909">
        <v>-472.262</v>
      </c>
      <c r="Q909">
        <v>-3119.99</v>
      </c>
      <c r="R909">
        <v>-7858.78</v>
      </c>
      <c r="S909">
        <v>-1422.18</v>
      </c>
      <c r="T909">
        <v>-4069.01</v>
      </c>
    </row>
    <row r="910" spans="1:20" x14ac:dyDescent="0.3">
      <c r="A910">
        <v>906</v>
      </c>
      <c r="B910">
        <v>1</v>
      </c>
      <c r="C910">
        <v>-8058.11</v>
      </c>
      <c r="D910">
        <v>1818.13</v>
      </c>
      <c r="E910">
        <v>-4541.2700000000004</v>
      </c>
      <c r="F910">
        <v>-11109.8</v>
      </c>
      <c r="G910">
        <v>-11109.8</v>
      </c>
      <c r="H910">
        <v>-5308.89</v>
      </c>
      <c r="I910">
        <v>-7742.07</v>
      </c>
      <c r="J910">
        <v>276.53500000000003</v>
      </c>
      <c r="K910">
        <v>-2410.6999999999998</v>
      </c>
      <c r="L910">
        <v>-7152.19</v>
      </c>
      <c r="M910">
        <v>-826.90700000000004</v>
      </c>
      <c r="N910">
        <v>-2768.04</v>
      </c>
      <c r="O910">
        <v>-7470.03</v>
      </c>
      <c r="P910">
        <v>-474.05900000000003</v>
      </c>
      <c r="Q910">
        <v>-3198.1</v>
      </c>
      <c r="R910">
        <v>-7861.48</v>
      </c>
      <c r="S910">
        <v>-1538</v>
      </c>
      <c r="T910">
        <v>-4107.6099999999997</v>
      </c>
    </row>
    <row r="911" spans="1:20" x14ac:dyDescent="0.3">
      <c r="A911">
        <v>907</v>
      </c>
      <c r="B911">
        <v>0</v>
      </c>
      <c r="C911">
        <v>-8097.61</v>
      </c>
      <c r="D911">
        <v>1624.2</v>
      </c>
      <c r="E911">
        <v>-4736.09</v>
      </c>
      <c r="F911">
        <v>-12491.6</v>
      </c>
      <c r="G911">
        <v>-12491.6</v>
      </c>
      <c r="H911">
        <v>-6298.31</v>
      </c>
      <c r="I911">
        <v>-7820.18</v>
      </c>
      <c r="J911">
        <v>353.74599999999998</v>
      </c>
      <c r="K911">
        <v>-2371.1999999999998</v>
      </c>
      <c r="L911">
        <v>-7034.58</v>
      </c>
      <c r="M911">
        <v>-868.20899999999995</v>
      </c>
      <c r="N911">
        <v>-2688.13</v>
      </c>
      <c r="O911">
        <v>-7389.22</v>
      </c>
      <c r="P911">
        <v>-512.66499999999996</v>
      </c>
      <c r="Q911">
        <v>-3431.53</v>
      </c>
      <c r="R911">
        <v>-8015.9</v>
      </c>
      <c r="S911">
        <v>-1540.69</v>
      </c>
      <c r="T911">
        <v>-4108.51</v>
      </c>
    </row>
    <row r="912" spans="1:20" x14ac:dyDescent="0.3">
      <c r="A912">
        <v>908</v>
      </c>
      <c r="B912">
        <v>1</v>
      </c>
      <c r="C912">
        <v>-8098.51</v>
      </c>
      <c r="D912">
        <v>1696.91</v>
      </c>
      <c r="E912">
        <v>-4586.17</v>
      </c>
      <c r="F912">
        <v>-13681.2</v>
      </c>
      <c r="G912">
        <v>-13642.6</v>
      </c>
      <c r="H912">
        <v>-6629.63</v>
      </c>
      <c r="I912">
        <v>-7899.19</v>
      </c>
      <c r="J912">
        <v>355.54399999999998</v>
      </c>
      <c r="K912">
        <v>-2408.9</v>
      </c>
      <c r="L912">
        <v>-7070.48</v>
      </c>
      <c r="M912">
        <v>-907.71400000000006</v>
      </c>
      <c r="N912">
        <v>-2724.94</v>
      </c>
      <c r="O912">
        <v>-7271.61</v>
      </c>
      <c r="P912">
        <v>-397.74799999999999</v>
      </c>
      <c r="Q912">
        <v>-3629.96</v>
      </c>
      <c r="R912">
        <v>-8058.11</v>
      </c>
      <c r="S912">
        <v>-1695.11</v>
      </c>
      <c r="T912">
        <v>-4147.12</v>
      </c>
    </row>
    <row r="913" spans="1:20" x14ac:dyDescent="0.3">
      <c r="A913">
        <v>909</v>
      </c>
      <c r="B913">
        <v>0</v>
      </c>
      <c r="C913">
        <v>-8059.91</v>
      </c>
      <c r="D913">
        <v>1891.74</v>
      </c>
      <c r="E913">
        <v>-4698.3900000000003</v>
      </c>
      <c r="F913">
        <v>-14634.7</v>
      </c>
      <c r="G913">
        <v>-14633.8</v>
      </c>
      <c r="H913">
        <v>-6289.38</v>
      </c>
      <c r="I913">
        <v>-7939.59</v>
      </c>
      <c r="J913">
        <v>278.33499999999998</v>
      </c>
      <c r="K913">
        <v>-2448.41</v>
      </c>
      <c r="L913">
        <v>-7032.78</v>
      </c>
      <c r="M913">
        <v>-870.00800000000004</v>
      </c>
      <c r="N913">
        <v>-2880.26</v>
      </c>
      <c r="O913">
        <v>-7153.09</v>
      </c>
      <c r="P913">
        <v>-317.83999999999997</v>
      </c>
      <c r="Q913">
        <v>-3788.87</v>
      </c>
      <c r="R913">
        <v>-8252.0300000000007</v>
      </c>
      <c r="S913">
        <v>-1737.32</v>
      </c>
      <c r="T913">
        <v>-4148.0200000000004</v>
      </c>
    </row>
    <row r="914" spans="1:20" x14ac:dyDescent="0.3">
      <c r="A914">
        <v>910</v>
      </c>
      <c r="B914">
        <v>1</v>
      </c>
      <c r="C914">
        <v>-8097.61</v>
      </c>
      <c r="D914">
        <v>2050.66</v>
      </c>
      <c r="E914">
        <v>-4932.72</v>
      </c>
      <c r="F914">
        <v>-15312.6</v>
      </c>
      <c r="G914">
        <v>-15312.6</v>
      </c>
      <c r="H914">
        <v>-5509.19</v>
      </c>
      <c r="I914">
        <v>-8056.3</v>
      </c>
      <c r="J914">
        <v>237.93</v>
      </c>
      <c r="K914">
        <v>-2410.6999999999998</v>
      </c>
      <c r="L914">
        <v>-7109.09</v>
      </c>
      <c r="M914">
        <v>-753.29399999999998</v>
      </c>
      <c r="N914">
        <v>-2883.86</v>
      </c>
      <c r="O914">
        <v>-7111.79</v>
      </c>
      <c r="P914">
        <v>-277.435</v>
      </c>
      <c r="Q914">
        <v>-3753.87</v>
      </c>
      <c r="R914">
        <v>-8333.74</v>
      </c>
      <c r="S914">
        <v>-1815.43</v>
      </c>
      <c r="T914">
        <v>-4148.0200000000004</v>
      </c>
    </row>
    <row r="915" spans="1:20" x14ac:dyDescent="0.3">
      <c r="A915">
        <v>911</v>
      </c>
      <c r="B915">
        <v>0</v>
      </c>
      <c r="C915">
        <v>-8059.91</v>
      </c>
      <c r="D915">
        <v>2015.65</v>
      </c>
      <c r="E915">
        <v>-4590.68</v>
      </c>
      <c r="F915">
        <v>-15443.7</v>
      </c>
      <c r="G915">
        <v>-15443.7</v>
      </c>
      <c r="H915">
        <v>-5220.95</v>
      </c>
      <c r="I915">
        <v>-8213.42</v>
      </c>
      <c r="J915">
        <v>275.63400000000001</v>
      </c>
      <c r="K915">
        <v>-2448.41</v>
      </c>
      <c r="L915">
        <v>-7226.7</v>
      </c>
      <c r="M915">
        <v>-673.38499999999999</v>
      </c>
      <c r="N915">
        <v>-2883.86</v>
      </c>
      <c r="O915">
        <v>-7303.91</v>
      </c>
      <c r="P915">
        <v>-816.99599999999998</v>
      </c>
      <c r="Q915">
        <v>-3791.57</v>
      </c>
      <c r="R915">
        <v>-8567.17</v>
      </c>
      <c r="S915">
        <v>-1971.64</v>
      </c>
      <c r="T915">
        <v>-4148.0200000000004</v>
      </c>
    </row>
    <row r="916" spans="1:20" x14ac:dyDescent="0.3">
      <c r="A916">
        <v>912</v>
      </c>
      <c r="B916">
        <v>1</v>
      </c>
      <c r="C916">
        <v>-8213.42</v>
      </c>
      <c r="D916">
        <v>1976.15</v>
      </c>
      <c r="E916">
        <v>-4273.74</v>
      </c>
      <c r="F916">
        <v>-13979.5</v>
      </c>
      <c r="G916">
        <v>-13940.9</v>
      </c>
      <c r="H916">
        <v>-4365.3599999999997</v>
      </c>
      <c r="I916">
        <v>-8487.25</v>
      </c>
      <c r="J916">
        <v>353.74299999999999</v>
      </c>
      <c r="K916">
        <v>-2487.91</v>
      </c>
      <c r="L916">
        <v>-7576.84</v>
      </c>
      <c r="M916">
        <v>-478.56299999999999</v>
      </c>
      <c r="N916">
        <v>-2806.65</v>
      </c>
      <c r="O916">
        <v>-7308.41</v>
      </c>
      <c r="P916">
        <v>-984.02099999999996</v>
      </c>
      <c r="Q916">
        <v>-3367.83</v>
      </c>
      <c r="R916">
        <v>-8958.61</v>
      </c>
      <c r="S916">
        <v>-2129.66</v>
      </c>
      <c r="T916">
        <v>-4186.62</v>
      </c>
    </row>
    <row r="917" spans="1:20" x14ac:dyDescent="0.3">
      <c r="A917">
        <v>913</v>
      </c>
      <c r="B917">
        <v>0</v>
      </c>
      <c r="C917">
        <v>-8487.25</v>
      </c>
      <c r="D917">
        <v>1898.04</v>
      </c>
      <c r="E917">
        <v>-4034.91</v>
      </c>
      <c r="F917">
        <v>-12285.3</v>
      </c>
      <c r="G917">
        <v>-12284.4</v>
      </c>
      <c r="H917">
        <v>-4770.1899999999996</v>
      </c>
      <c r="I917">
        <v>-8725.18</v>
      </c>
      <c r="J917">
        <v>316.94</v>
      </c>
      <c r="K917">
        <v>-2450.21</v>
      </c>
      <c r="L917">
        <v>-7893.78</v>
      </c>
      <c r="M917">
        <v>-358.24700000000001</v>
      </c>
      <c r="N917">
        <v>-2727.64</v>
      </c>
      <c r="O917">
        <v>-7655.85</v>
      </c>
      <c r="P917">
        <v>-1142.04</v>
      </c>
      <c r="Q917">
        <v>-3319.32</v>
      </c>
      <c r="R917">
        <v>-9353.66</v>
      </c>
      <c r="S917">
        <v>-2249.08</v>
      </c>
      <c r="T917">
        <v>-4303.33</v>
      </c>
    </row>
    <row r="918" spans="1:20" x14ac:dyDescent="0.3">
      <c r="A918">
        <v>914</v>
      </c>
      <c r="B918">
        <v>1</v>
      </c>
      <c r="C918">
        <v>-8686.58</v>
      </c>
      <c r="D918">
        <v>1857.63</v>
      </c>
      <c r="E918">
        <v>-4183.92</v>
      </c>
      <c r="F918">
        <v>-11088.4</v>
      </c>
      <c r="G918">
        <v>-11088.4</v>
      </c>
      <c r="H918">
        <v>-5706.59</v>
      </c>
      <c r="I918">
        <v>-8846.4</v>
      </c>
      <c r="J918">
        <v>277.43599999999998</v>
      </c>
      <c r="K918">
        <v>-2372.1</v>
      </c>
      <c r="L918">
        <v>-8171.21</v>
      </c>
      <c r="M918">
        <v>-85.317700000000002</v>
      </c>
      <c r="N918">
        <v>-2725.84</v>
      </c>
      <c r="O918">
        <v>-8243.01</v>
      </c>
      <c r="P918">
        <v>-1184.25</v>
      </c>
      <c r="Q918">
        <v>-3125.4</v>
      </c>
      <c r="R918">
        <v>-9710.1</v>
      </c>
      <c r="S918">
        <v>-2406.1999999999998</v>
      </c>
      <c r="T918">
        <v>-4460.45</v>
      </c>
    </row>
    <row r="919" spans="1:20" x14ac:dyDescent="0.3">
      <c r="A919">
        <v>915</v>
      </c>
      <c r="B919">
        <v>0</v>
      </c>
      <c r="C919">
        <v>-8845.5</v>
      </c>
      <c r="D919">
        <v>1818.13</v>
      </c>
      <c r="E919">
        <v>-4148.92</v>
      </c>
      <c r="F919">
        <v>-10636.7</v>
      </c>
      <c r="G919">
        <v>-10636.7</v>
      </c>
      <c r="H919">
        <v>-6152.85</v>
      </c>
      <c r="I919">
        <v>-9080.73</v>
      </c>
      <c r="J919">
        <v>160.72399999999999</v>
      </c>
      <c r="K919">
        <v>-2254.4899999999998</v>
      </c>
      <c r="L919">
        <v>-8524.9500000000007</v>
      </c>
      <c r="M919">
        <v>229.81800000000001</v>
      </c>
      <c r="N919">
        <v>-2648.63</v>
      </c>
      <c r="O919">
        <v>-8758.3799999999992</v>
      </c>
      <c r="P919">
        <v>-914.923</v>
      </c>
      <c r="Q919">
        <v>-2927.87</v>
      </c>
      <c r="R919">
        <v>-9949.83</v>
      </c>
      <c r="S919">
        <v>-2525.61</v>
      </c>
      <c r="T919">
        <v>-4657.07</v>
      </c>
    </row>
    <row r="920" spans="1:20" x14ac:dyDescent="0.3">
      <c r="A920">
        <v>916</v>
      </c>
      <c r="B920">
        <v>1</v>
      </c>
      <c r="C920">
        <v>-8926.31</v>
      </c>
      <c r="D920">
        <v>1817.23</v>
      </c>
      <c r="E920">
        <v>-4109.41</v>
      </c>
      <c r="F920">
        <v>-10665.4</v>
      </c>
      <c r="G920">
        <v>-10626.8</v>
      </c>
      <c r="H920">
        <v>-5236.29</v>
      </c>
      <c r="I920">
        <v>-9279.15</v>
      </c>
      <c r="J920">
        <v>80.813100000000006</v>
      </c>
      <c r="K920">
        <v>-2174.5700000000002</v>
      </c>
      <c r="L920">
        <v>-8841.89</v>
      </c>
      <c r="M920">
        <v>237.03</v>
      </c>
      <c r="N920">
        <v>-2646.83</v>
      </c>
      <c r="O920">
        <v>-9233.33</v>
      </c>
      <c r="P920">
        <v>-483.97699999999998</v>
      </c>
      <c r="Q920">
        <v>-2653.14</v>
      </c>
      <c r="R920">
        <v>-10032.4</v>
      </c>
      <c r="S920">
        <v>-2644.13</v>
      </c>
      <c r="T920">
        <v>-4738.79</v>
      </c>
    </row>
    <row r="921" spans="1:20" x14ac:dyDescent="0.3">
      <c r="A921">
        <v>917</v>
      </c>
      <c r="B921">
        <v>0</v>
      </c>
      <c r="C921">
        <v>-9043.92</v>
      </c>
      <c r="D921">
        <v>1855.83</v>
      </c>
      <c r="E921">
        <v>-4301.53</v>
      </c>
      <c r="F921">
        <v>-11013.8</v>
      </c>
      <c r="G921">
        <v>-11012.9</v>
      </c>
      <c r="H921">
        <v>-2628.25</v>
      </c>
      <c r="I921">
        <v>-9476.67</v>
      </c>
      <c r="J921">
        <v>117.613</v>
      </c>
      <c r="K921">
        <v>-2056.96</v>
      </c>
      <c r="L921">
        <v>-9196.5300000000007</v>
      </c>
      <c r="M921">
        <v>430.04500000000002</v>
      </c>
      <c r="N921">
        <v>-2724.04</v>
      </c>
      <c r="O921">
        <v>-9784.6</v>
      </c>
      <c r="P921">
        <v>66.382800000000003</v>
      </c>
      <c r="Q921">
        <v>-2453.8200000000002</v>
      </c>
      <c r="R921">
        <v>-10034.299999999999</v>
      </c>
      <c r="S921">
        <v>-2762.64</v>
      </c>
      <c r="T921">
        <v>-4624.78</v>
      </c>
    </row>
    <row r="922" spans="1:20" x14ac:dyDescent="0.3">
      <c r="A922">
        <v>918</v>
      </c>
      <c r="B922">
        <v>1</v>
      </c>
      <c r="C922">
        <v>-9008.0300000000007</v>
      </c>
      <c r="D922">
        <v>1933.94</v>
      </c>
      <c r="E922">
        <v>-4383.24</v>
      </c>
      <c r="F922">
        <v>-11369.3</v>
      </c>
      <c r="G922">
        <v>-11369.3</v>
      </c>
      <c r="H922">
        <v>288.77699999999999</v>
      </c>
      <c r="I922">
        <v>-9596.99</v>
      </c>
      <c r="J922">
        <v>118.515</v>
      </c>
      <c r="K922">
        <v>-1977.05</v>
      </c>
      <c r="L922">
        <v>-9590.68</v>
      </c>
      <c r="M922">
        <v>666.17</v>
      </c>
      <c r="N922">
        <v>-2764.44</v>
      </c>
      <c r="O922">
        <v>-10453.5</v>
      </c>
      <c r="P922">
        <v>696.65200000000004</v>
      </c>
      <c r="Q922">
        <v>-2526.5100000000002</v>
      </c>
      <c r="R922">
        <v>-9995.65</v>
      </c>
      <c r="S922">
        <v>-2842.55</v>
      </c>
      <c r="T922">
        <v>-4467.67</v>
      </c>
    </row>
    <row r="923" spans="1:20" x14ac:dyDescent="0.3">
      <c r="A923">
        <v>919</v>
      </c>
      <c r="B923">
        <v>0</v>
      </c>
      <c r="C923">
        <v>-9045.73</v>
      </c>
      <c r="D923">
        <v>2012.95</v>
      </c>
      <c r="E923">
        <v>-4539.46</v>
      </c>
      <c r="F923">
        <v>-11454.6</v>
      </c>
      <c r="G923">
        <v>-11454.6</v>
      </c>
      <c r="H923">
        <v>2324.2600000000002</v>
      </c>
      <c r="I923">
        <v>-9676.9</v>
      </c>
      <c r="J923">
        <v>311.52600000000001</v>
      </c>
      <c r="K923">
        <v>-1975.25</v>
      </c>
      <c r="L923">
        <v>-9715.5</v>
      </c>
      <c r="M923">
        <v>903.19799999999998</v>
      </c>
      <c r="N923">
        <v>-2803.95</v>
      </c>
      <c r="O923">
        <v>-10700.4</v>
      </c>
      <c r="P923">
        <v>1058.51</v>
      </c>
      <c r="Q923">
        <v>-2605.52</v>
      </c>
      <c r="R923">
        <v>-10033.299999999999</v>
      </c>
      <c r="S923">
        <v>-2882.96</v>
      </c>
      <c r="T923">
        <v>-4541.26</v>
      </c>
    </row>
    <row r="924" spans="1:20" x14ac:dyDescent="0.3">
      <c r="A924">
        <v>920</v>
      </c>
      <c r="B924">
        <v>1</v>
      </c>
      <c r="C924">
        <v>-8969.42</v>
      </c>
      <c r="D924">
        <v>2091.96</v>
      </c>
      <c r="E924">
        <v>-4195.6499999999996</v>
      </c>
      <c r="F924">
        <v>-10723</v>
      </c>
      <c r="G924">
        <v>-10723</v>
      </c>
      <c r="H924">
        <v>3991.58</v>
      </c>
      <c r="I924">
        <v>-9678.7099999999991</v>
      </c>
      <c r="J924">
        <v>431.846</v>
      </c>
      <c r="K924">
        <v>-1898.04</v>
      </c>
      <c r="L924">
        <v>-9525.2000000000007</v>
      </c>
      <c r="M924">
        <v>1063.02</v>
      </c>
      <c r="N924">
        <v>-2766.25</v>
      </c>
      <c r="O924">
        <v>-10783</v>
      </c>
      <c r="P924">
        <v>1182.44</v>
      </c>
      <c r="Q924">
        <v>-2607.33</v>
      </c>
      <c r="R924">
        <v>-9918.4500000000007</v>
      </c>
      <c r="S924">
        <v>-2961.06</v>
      </c>
      <c r="T924">
        <v>-4620.2700000000004</v>
      </c>
    </row>
    <row r="925" spans="1:20" x14ac:dyDescent="0.3">
      <c r="A925">
        <v>921</v>
      </c>
      <c r="B925">
        <v>0</v>
      </c>
      <c r="C925">
        <v>-8967.6200000000008</v>
      </c>
      <c r="D925">
        <v>1939.35</v>
      </c>
      <c r="E925">
        <v>-4071.72</v>
      </c>
      <c r="F925">
        <v>-9856.6</v>
      </c>
      <c r="G925">
        <v>-9856.6</v>
      </c>
      <c r="H925">
        <v>3604.88</v>
      </c>
      <c r="I925">
        <v>-9678.7099999999991</v>
      </c>
      <c r="J925">
        <v>588.96100000000001</v>
      </c>
      <c r="K925">
        <v>-1819.03</v>
      </c>
      <c r="L925">
        <v>-9404.8799999999992</v>
      </c>
      <c r="M925">
        <v>1182.44</v>
      </c>
      <c r="N925">
        <v>-2765.35</v>
      </c>
      <c r="O925">
        <v>-10784.8</v>
      </c>
      <c r="P925">
        <v>1107.94</v>
      </c>
      <c r="Q925">
        <v>-2607.33</v>
      </c>
      <c r="R925">
        <v>-9838.5300000000007</v>
      </c>
      <c r="S925">
        <v>-3078.68</v>
      </c>
      <c r="T925">
        <v>-4660.68</v>
      </c>
    </row>
    <row r="926" spans="1:20" x14ac:dyDescent="0.3">
      <c r="A926">
        <v>922</v>
      </c>
      <c r="B926">
        <v>1</v>
      </c>
      <c r="C926">
        <v>-9199.23</v>
      </c>
      <c r="D926">
        <v>1588.33</v>
      </c>
      <c r="E926">
        <v>-3876</v>
      </c>
      <c r="F926">
        <v>-9373.51</v>
      </c>
      <c r="G926">
        <v>-9373.51</v>
      </c>
      <c r="H926">
        <v>1317.47</v>
      </c>
      <c r="I926">
        <v>-9640.11</v>
      </c>
      <c r="J926">
        <v>631.17499999999995</v>
      </c>
      <c r="K926">
        <v>-1740.02</v>
      </c>
      <c r="L926">
        <v>-9440.7800000000007</v>
      </c>
      <c r="M926">
        <v>1378.15</v>
      </c>
      <c r="N926">
        <v>-2842.55</v>
      </c>
      <c r="O926">
        <v>-10630.4</v>
      </c>
      <c r="P926">
        <v>1028.94</v>
      </c>
      <c r="Q926">
        <v>-2761.73</v>
      </c>
      <c r="R926">
        <v>-9720.92</v>
      </c>
      <c r="S926">
        <v>-3042.78</v>
      </c>
      <c r="T926">
        <v>-4622.9799999999996</v>
      </c>
    </row>
    <row r="927" spans="1:20" x14ac:dyDescent="0.3">
      <c r="A927">
        <v>923</v>
      </c>
      <c r="B927">
        <v>0</v>
      </c>
      <c r="C927">
        <v>-9590.66</v>
      </c>
      <c r="D927">
        <v>1425.79</v>
      </c>
      <c r="E927">
        <v>-3948.69</v>
      </c>
      <c r="F927">
        <v>-9710.08</v>
      </c>
      <c r="G927">
        <v>-9710.08</v>
      </c>
      <c r="H927">
        <v>-2171.33</v>
      </c>
      <c r="I927">
        <v>-9677.7999999999993</v>
      </c>
      <c r="J927">
        <v>670.68</v>
      </c>
      <c r="K927">
        <v>-1738.22</v>
      </c>
      <c r="L927">
        <v>-9596.08</v>
      </c>
      <c r="M927">
        <v>1498.48</v>
      </c>
      <c r="N927">
        <v>-2882.96</v>
      </c>
      <c r="O927">
        <v>-10202.200000000001</v>
      </c>
      <c r="P927">
        <v>988.52700000000004</v>
      </c>
      <c r="Q927">
        <v>-3074.15</v>
      </c>
      <c r="R927">
        <v>-9718.2099999999991</v>
      </c>
      <c r="S927">
        <v>-3041.88</v>
      </c>
      <c r="T927">
        <v>-4583.4799999999996</v>
      </c>
    </row>
    <row r="928" spans="1:20" x14ac:dyDescent="0.3">
      <c r="A928">
        <v>924</v>
      </c>
      <c r="B928">
        <v>1</v>
      </c>
      <c r="C928">
        <v>-9754.1</v>
      </c>
      <c r="D928">
        <v>1422.18</v>
      </c>
      <c r="E928">
        <v>-4297.8999999999996</v>
      </c>
      <c r="F928">
        <v>-10374.4</v>
      </c>
      <c r="G928">
        <v>-10374.4</v>
      </c>
      <c r="H928">
        <v>-5880.26</v>
      </c>
      <c r="I928">
        <v>-9794.51</v>
      </c>
      <c r="J928">
        <v>671.58399999999995</v>
      </c>
      <c r="K928">
        <v>-1738.22</v>
      </c>
      <c r="L928">
        <v>-9599.7000000000007</v>
      </c>
      <c r="M928">
        <v>1539.79</v>
      </c>
      <c r="N928">
        <v>-2999.66</v>
      </c>
      <c r="O928">
        <v>-9690.4599999999991</v>
      </c>
      <c r="P928">
        <v>987.62300000000005</v>
      </c>
      <c r="Q928">
        <v>-3428.79</v>
      </c>
      <c r="R928">
        <v>-9718.2099999999991</v>
      </c>
      <c r="S928">
        <v>-2926.08</v>
      </c>
      <c r="T928">
        <v>-4621.17</v>
      </c>
    </row>
    <row r="929" spans="1:20" x14ac:dyDescent="0.3">
      <c r="A929">
        <v>925</v>
      </c>
      <c r="B929">
        <v>0</v>
      </c>
      <c r="C929">
        <v>-9912.1200000000008</v>
      </c>
      <c r="D929">
        <v>1615.18</v>
      </c>
      <c r="E929">
        <v>-4730.6400000000003</v>
      </c>
      <c r="F929">
        <v>-10968.8</v>
      </c>
      <c r="G929">
        <v>-10968.8</v>
      </c>
      <c r="H929">
        <v>-8242.68</v>
      </c>
      <c r="I929">
        <v>-9874.42</v>
      </c>
      <c r="J929">
        <v>555.78200000000004</v>
      </c>
      <c r="K929">
        <v>-1622.42</v>
      </c>
      <c r="L929">
        <v>-9445.2900000000009</v>
      </c>
      <c r="M929">
        <v>1540.69</v>
      </c>
      <c r="N929">
        <v>-3195.38</v>
      </c>
      <c r="O929">
        <v>-9331.2999999999993</v>
      </c>
      <c r="P929">
        <v>1026.22</v>
      </c>
      <c r="Q929">
        <v>-3745.73</v>
      </c>
      <c r="R929">
        <v>-9756.81</v>
      </c>
      <c r="S929">
        <v>-2846.16</v>
      </c>
      <c r="T929">
        <v>-4737.88</v>
      </c>
    </row>
    <row r="930" spans="1:20" x14ac:dyDescent="0.3">
      <c r="A930">
        <v>926</v>
      </c>
      <c r="B930">
        <v>1</v>
      </c>
      <c r="C930">
        <v>-10070.1</v>
      </c>
      <c r="D930">
        <v>1889.91</v>
      </c>
      <c r="E930">
        <v>-5126.6000000000004</v>
      </c>
      <c r="F930">
        <v>-11021</v>
      </c>
      <c r="G930">
        <v>-11021</v>
      </c>
      <c r="H930">
        <v>-8836.44</v>
      </c>
      <c r="I930">
        <v>-9953.43</v>
      </c>
      <c r="J930">
        <v>475.86799999999999</v>
      </c>
      <c r="K930">
        <v>-1542.5</v>
      </c>
      <c r="L930">
        <v>-9210.08</v>
      </c>
      <c r="M930">
        <v>1463.49</v>
      </c>
      <c r="N930">
        <v>-3354.3</v>
      </c>
      <c r="O930">
        <v>-9245.9599999999991</v>
      </c>
      <c r="P930">
        <v>949.92700000000002</v>
      </c>
      <c r="Q930">
        <v>-4100.37</v>
      </c>
      <c r="R930">
        <v>-9796.32</v>
      </c>
      <c r="S930">
        <v>-2689.95</v>
      </c>
      <c r="T930">
        <v>-4817.79</v>
      </c>
    </row>
    <row r="931" spans="1:20" x14ac:dyDescent="0.3">
      <c r="A931">
        <v>927</v>
      </c>
      <c r="B931">
        <v>0</v>
      </c>
      <c r="C931">
        <v>-10228.200000000001</v>
      </c>
      <c r="D931">
        <v>1780.44</v>
      </c>
      <c r="E931">
        <v>-5598.84</v>
      </c>
      <c r="F931">
        <v>-10249.9</v>
      </c>
      <c r="G931">
        <v>-10249.9</v>
      </c>
      <c r="H931">
        <v>-7729.7</v>
      </c>
      <c r="I931">
        <v>-10071</v>
      </c>
      <c r="J931">
        <v>319.65899999999999</v>
      </c>
      <c r="K931">
        <v>-1579.29</v>
      </c>
      <c r="L931">
        <v>-9166.0499999999993</v>
      </c>
      <c r="M931">
        <v>1191.48</v>
      </c>
      <c r="N931">
        <v>-3473.72</v>
      </c>
      <c r="O931">
        <v>-9282.75</v>
      </c>
      <c r="P931">
        <v>793.71799999999996</v>
      </c>
      <c r="Q931">
        <v>-4301.51</v>
      </c>
      <c r="R931">
        <v>-9874.42</v>
      </c>
      <c r="S931">
        <v>-2609.14</v>
      </c>
      <c r="T931">
        <v>-4819.6000000000004</v>
      </c>
    </row>
    <row r="932" spans="1:20" x14ac:dyDescent="0.3">
      <c r="A932">
        <v>928</v>
      </c>
      <c r="B932">
        <v>1</v>
      </c>
      <c r="C932">
        <v>-10424.799999999999</v>
      </c>
      <c r="D932">
        <v>1816.32</v>
      </c>
      <c r="E932">
        <v>-5223.7</v>
      </c>
      <c r="F932">
        <v>-9421.18</v>
      </c>
      <c r="G932">
        <v>-9421.18</v>
      </c>
      <c r="H932">
        <v>-7317.46</v>
      </c>
      <c r="I932">
        <v>-10151</v>
      </c>
      <c r="J932">
        <v>316.03899999999999</v>
      </c>
      <c r="K932">
        <v>-1696</v>
      </c>
      <c r="L932">
        <v>-9242.34</v>
      </c>
      <c r="M932">
        <v>992.149</v>
      </c>
      <c r="N932">
        <v>-3553.63</v>
      </c>
      <c r="O932">
        <v>-9515.26</v>
      </c>
      <c r="P932">
        <v>558.5</v>
      </c>
      <c r="Q932">
        <v>-4306.04</v>
      </c>
      <c r="R932">
        <v>-9953.43</v>
      </c>
      <c r="S932">
        <v>-2491.5300000000002</v>
      </c>
      <c r="T932">
        <v>-4819.6000000000004</v>
      </c>
    </row>
    <row r="933" spans="1:20" x14ac:dyDescent="0.3">
      <c r="A933">
        <v>929</v>
      </c>
      <c r="B933">
        <v>0</v>
      </c>
      <c r="C933">
        <v>-10467.9</v>
      </c>
      <c r="D933">
        <v>1855.83</v>
      </c>
      <c r="E933">
        <v>-5291.85</v>
      </c>
      <c r="F933">
        <v>-7433.6</v>
      </c>
      <c r="G933">
        <v>-7433.6</v>
      </c>
      <c r="H933">
        <v>-10936.8</v>
      </c>
      <c r="I933">
        <v>-10230</v>
      </c>
      <c r="J933">
        <v>277.44</v>
      </c>
      <c r="K933">
        <v>-1775.91</v>
      </c>
      <c r="L933">
        <v>-9398.5499999999993</v>
      </c>
      <c r="M933">
        <v>871.82500000000005</v>
      </c>
      <c r="N933">
        <v>-3362.45</v>
      </c>
      <c r="O933">
        <v>-9868.08</v>
      </c>
      <c r="P933">
        <v>244.273</v>
      </c>
      <c r="Q933">
        <v>-3997.24</v>
      </c>
      <c r="R933">
        <v>-10071</v>
      </c>
      <c r="S933">
        <v>-2450.21</v>
      </c>
      <c r="T933">
        <v>-4781</v>
      </c>
    </row>
    <row r="934" spans="1:20" x14ac:dyDescent="0.3">
      <c r="A934">
        <v>930</v>
      </c>
      <c r="B934">
        <v>1</v>
      </c>
      <c r="C934">
        <v>-10661.8</v>
      </c>
      <c r="D934">
        <v>1972.53</v>
      </c>
      <c r="E934">
        <v>-5293.66</v>
      </c>
      <c r="F934">
        <v>-3334.49</v>
      </c>
      <c r="G934">
        <v>-3334.49</v>
      </c>
      <c r="H934">
        <v>-15460.8</v>
      </c>
      <c r="I934">
        <v>-10386.200000000001</v>
      </c>
      <c r="J934">
        <v>276.53500000000003</v>
      </c>
      <c r="K934">
        <v>-1623.32</v>
      </c>
      <c r="L934">
        <v>-9865.3700000000008</v>
      </c>
      <c r="M934">
        <v>753.31</v>
      </c>
      <c r="N934">
        <v>-2933.33</v>
      </c>
      <c r="O934">
        <v>-10416.6</v>
      </c>
      <c r="P934">
        <v>5.4332700000000003</v>
      </c>
      <c r="Q934">
        <v>-3719.8</v>
      </c>
      <c r="R934">
        <v>-10305.4</v>
      </c>
      <c r="S934">
        <v>-2372.11</v>
      </c>
      <c r="T934">
        <v>-4780.1000000000004</v>
      </c>
    </row>
    <row r="935" spans="1:20" x14ac:dyDescent="0.3">
      <c r="A935">
        <v>931</v>
      </c>
      <c r="B935">
        <v>0</v>
      </c>
      <c r="C935">
        <v>-10820.7</v>
      </c>
      <c r="D935">
        <v>2284.04</v>
      </c>
      <c r="E935">
        <v>-5332.26</v>
      </c>
      <c r="F935">
        <v>3129.44</v>
      </c>
      <c r="G935">
        <v>3090.84</v>
      </c>
      <c r="H935">
        <v>-17533.5</v>
      </c>
      <c r="I935">
        <v>-10660</v>
      </c>
      <c r="J935">
        <v>199.33600000000001</v>
      </c>
      <c r="K935">
        <v>-1465.31</v>
      </c>
      <c r="L935">
        <v>-10571</v>
      </c>
      <c r="M935">
        <v>711.995</v>
      </c>
      <c r="N935">
        <v>-2691.77</v>
      </c>
      <c r="O935">
        <v>-10853.9</v>
      </c>
      <c r="P935">
        <v>154.39599999999999</v>
      </c>
      <c r="Q935">
        <v>-3559.07</v>
      </c>
      <c r="R935">
        <v>-10735.4</v>
      </c>
      <c r="S935">
        <v>-2331.6999999999998</v>
      </c>
      <c r="T935">
        <v>-4895.8900000000003</v>
      </c>
    </row>
    <row r="936" spans="1:20" x14ac:dyDescent="0.3">
      <c r="A936">
        <v>932</v>
      </c>
      <c r="B936">
        <v>1</v>
      </c>
      <c r="C936">
        <v>-11094.5</v>
      </c>
      <c r="D936">
        <v>2600.0700000000002</v>
      </c>
      <c r="E936">
        <v>-5448.96</v>
      </c>
      <c r="F936">
        <v>5093.04</v>
      </c>
      <c r="G936">
        <v>5130.7299999999996</v>
      </c>
      <c r="H936">
        <v>-17039.3</v>
      </c>
      <c r="I936">
        <v>-10859.3</v>
      </c>
      <c r="J936">
        <v>43.130400000000002</v>
      </c>
      <c r="K936">
        <v>-1500.28</v>
      </c>
      <c r="L936">
        <v>-10818.9</v>
      </c>
      <c r="M936">
        <v>672.49</v>
      </c>
      <c r="N936">
        <v>-2879.33</v>
      </c>
      <c r="O936">
        <v>-11288.4</v>
      </c>
      <c r="P936">
        <v>466.80799999999999</v>
      </c>
      <c r="Q936">
        <v>-3555.44</v>
      </c>
      <c r="R936">
        <v>-11092.7</v>
      </c>
      <c r="S936">
        <v>-2176.4</v>
      </c>
      <c r="T936">
        <v>-4937.21</v>
      </c>
    </row>
    <row r="937" spans="1:20" x14ac:dyDescent="0.3">
      <c r="A937">
        <v>933</v>
      </c>
      <c r="B937">
        <v>0</v>
      </c>
      <c r="C937">
        <v>-11371.1</v>
      </c>
      <c r="D937">
        <v>2838.91</v>
      </c>
      <c r="E937">
        <v>-5335.89</v>
      </c>
      <c r="F937">
        <v>3437.32</v>
      </c>
      <c r="G937">
        <v>3438.23</v>
      </c>
      <c r="H937">
        <v>-10387.700000000001</v>
      </c>
      <c r="I937">
        <v>-10863.9</v>
      </c>
      <c r="J937">
        <v>-76.2898</v>
      </c>
      <c r="K937">
        <v>-1578.38</v>
      </c>
      <c r="L937">
        <v>-10515.6</v>
      </c>
      <c r="M937">
        <v>825.97699999999998</v>
      </c>
      <c r="N937">
        <v>-3154.05</v>
      </c>
      <c r="O937">
        <v>-11452.8</v>
      </c>
      <c r="P937">
        <v>628.452</v>
      </c>
      <c r="Q937">
        <v>-3401.05</v>
      </c>
      <c r="R937">
        <v>-11255.3</v>
      </c>
      <c r="S937">
        <v>-2056.98</v>
      </c>
      <c r="T937">
        <v>-5092.51</v>
      </c>
    </row>
    <row r="938" spans="1:20" x14ac:dyDescent="0.3">
      <c r="A938">
        <v>934</v>
      </c>
      <c r="B938">
        <v>1</v>
      </c>
      <c r="C938">
        <v>-11570.4</v>
      </c>
      <c r="D938">
        <v>3075.94</v>
      </c>
      <c r="E938">
        <v>-5255.97</v>
      </c>
      <c r="F938">
        <v>-886.95699999999999</v>
      </c>
      <c r="G938">
        <v>-886.95699999999999</v>
      </c>
      <c r="H938">
        <v>-7298.33</v>
      </c>
      <c r="I938">
        <v>-10786.7</v>
      </c>
      <c r="J938">
        <v>-1.8138099999999999</v>
      </c>
      <c r="K938">
        <v>-1618.8</v>
      </c>
      <c r="L938">
        <v>-10045.1</v>
      </c>
      <c r="M938">
        <v>945.39800000000002</v>
      </c>
      <c r="N938">
        <v>-3006</v>
      </c>
      <c r="O938">
        <v>-11533.6</v>
      </c>
      <c r="P938">
        <v>554.88300000000004</v>
      </c>
      <c r="Q938">
        <v>-2972.85</v>
      </c>
      <c r="R938">
        <v>-11143.1</v>
      </c>
      <c r="S938">
        <v>-1899.86</v>
      </c>
      <c r="T938">
        <v>-5134.7299999999996</v>
      </c>
    </row>
    <row r="939" spans="1:20" x14ac:dyDescent="0.3">
      <c r="A939">
        <v>935</v>
      </c>
      <c r="B939">
        <v>0</v>
      </c>
      <c r="C939">
        <v>-11806.5</v>
      </c>
      <c r="D939">
        <v>3390.17</v>
      </c>
      <c r="E939">
        <v>-4752.3900000000003</v>
      </c>
      <c r="F939">
        <v>-5271.97</v>
      </c>
      <c r="G939">
        <v>-5271.97</v>
      </c>
      <c r="H939">
        <v>-7190.8</v>
      </c>
      <c r="I939">
        <v>-10746.2</v>
      </c>
      <c r="J939">
        <v>-77.195400000000006</v>
      </c>
      <c r="K939">
        <v>-1619.7</v>
      </c>
      <c r="L939">
        <v>-10150</v>
      </c>
      <c r="M939">
        <v>1063.9100000000001</v>
      </c>
      <c r="N939">
        <v>-2346.21</v>
      </c>
      <c r="O939">
        <v>-11535.4</v>
      </c>
      <c r="P939">
        <v>321.483</v>
      </c>
      <c r="Q939">
        <v>-2345.31</v>
      </c>
      <c r="R939">
        <v>-11024.6</v>
      </c>
      <c r="S939">
        <v>-1857.64</v>
      </c>
      <c r="T939">
        <v>-5019.8500000000004</v>
      </c>
    </row>
    <row r="940" spans="1:20" x14ac:dyDescent="0.3">
      <c r="A940">
        <v>936</v>
      </c>
      <c r="B940">
        <v>1</v>
      </c>
      <c r="C940">
        <v>-12352.3</v>
      </c>
      <c r="D940">
        <v>3783.39</v>
      </c>
      <c r="E940">
        <v>-4393.22</v>
      </c>
      <c r="F940">
        <v>-9000.7900000000009</v>
      </c>
      <c r="G940">
        <v>-9000.7900000000009</v>
      </c>
      <c r="H940">
        <v>-8347.81</v>
      </c>
      <c r="I940">
        <v>-10706.7</v>
      </c>
      <c r="J940">
        <v>-79.009900000000002</v>
      </c>
      <c r="K940">
        <v>-1696.9</v>
      </c>
      <c r="L940">
        <v>-10847.5</v>
      </c>
      <c r="M940">
        <v>1259.6199999999999</v>
      </c>
      <c r="N940">
        <v>-1751.84</v>
      </c>
      <c r="O940">
        <v>-11381.1</v>
      </c>
      <c r="P940">
        <v>354.63600000000002</v>
      </c>
      <c r="Q940">
        <v>-1906.22</v>
      </c>
      <c r="R940">
        <v>-10944.7</v>
      </c>
      <c r="S940">
        <v>-1740.94</v>
      </c>
      <c r="T940">
        <v>-4708.3500000000004</v>
      </c>
    </row>
    <row r="941" spans="1:20" x14ac:dyDescent="0.3">
      <c r="A941">
        <v>937</v>
      </c>
      <c r="B941">
        <v>0</v>
      </c>
      <c r="C941">
        <v>-13330</v>
      </c>
      <c r="D941">
        <v>4332.83</v>
      </c>
      <c r="E941">
        <v>-4307.8500000000004</v>
      </c>
      <c r="F941">
        <v>-10437</v>
      </c>
      <c r="G941">
        <v>-10437</v>
      </c>
      <c r="H941">
        <v>-9610.14</v>
      </c>
      <c r="I941">
        <v>-10821.6</v>
      </c>
      <c r="J941">
        <v>-156.203</v>
      </c>
      <c r="K941">
        <v>-1891.7</v>
      </c>
      <c r="L941">
        <v>-11481.4</v>
      </c>
      <c r="M941">
        <v>1534.33</v>
      </c>
      <c r="N941">
        <v>-1622.43</v>
      </c>
      <c r="O941">
        <v>-11184.4</v>
      </c>
      <c r="P941">
        <v>432.738</v>
      </c>
      <c r="Q941">
        <v>-1433.08</v>
      </c>
      <c r="R941">
        <v>-11058.7</v>
      </c>
      <c r="S941">
        <v>-1661.02</v>
      </c>
      <c r="T941">
        <v>-4546.7</v>
      </c>
    </row>
    <row r="942" spans="1:20" x14ac:dyDescent="0.3">
      <c r="A942">
        <v>938</v>
      </c>
      <c r="B942">
        <v>1</v>
      </c>
      <c r="C942">
        <v>-14356.2</v>
      </c>
      <c r="D942">
        <v>5580.63</v>
      </c>
      <c r="E942">
        <v>-4190.25</v>
      </c>
      <c r="F942">
        <v>-9503.89</v>
      </c>
      <c r="G942">
        <v>-9503.89</v>
      </c>
      <c r="H942">
        <v>-9793.59</v>
      </c>
      <c r="I942">
        <v>-10862.9</v>
      </c>
      <c r="J942">
        <v>-312.40600000000001</v>
      </c>
      <c r="K942">
        <v>-2166.41</v>
      </c>
      <c r="L942">
        <v>-11573.1</v>
      </c>
      <c r="M942">
        <v>1810.87</v>
      </c>
      <c r="N942">
        <v>-1503.91</v>
      </c>
      <c r="O942">
        <v>-10986.9</v>
      </c>
      <c r="P942">
        <v>627.53700000000003</v>
      </c>
      <c r="Q942">
        <v>-1113.4100000000001</v>
      </c>
      <c r="R942">
        <v>-11215.8</v>
      </c>
      <c r="S942">
        <v>-1350.44</v>
      </c>
      <c r="T942">
        <v>-4581.66</v>
      </c>
    </row>
    <row r="943" spans="1:20" x14ac:dyDescent="0.3">
      <c r="A943">
        <v>939</v>
      </c>
      <c r="B943">
        <v>0</v>
      </c>
      <c r="C943">
        <v>-15113.1</v>
      </c>
      <c r="D943">
        <v>7307.93</v>
      </c>
      <c r="E943">
        <v>-4148.93</v>
      </c>
      <c r="F943">
        <v>-7396.99</v>
      </c>
      <c r="G943">
        <v>-7396.99</v>
      </c>
      <c r="H943">
        <v>-8253.3799999999992</v>
      </c>
      <c r="I943">
        <v>-10863.9</v>
      </c>
      <c r="J943">
        <v>-509.02</v>
      </c>
      <c r="K943">
        <v>-2327.16</v>
      </c>
      <c r="L943">
        <v>-10957.4</v>
      </c>
      <c r="M943">
        <v>1894.42</v>
      </c>
      <c r="N943">
        <v>-1578.38</v>
      </c>
      <c r="O943">
        <v>-10789.4</v>
      </c>
      <c r="P943">
        <v>1095.23</v>
      </c>
      <c r="Q943">
        <v>-1144.73</v>
      </c>
      <c r="R943">
        <v>-11258</v>
      </c>
      <c r="S943">
        <v>-1034.4000000000001</v>
      </c>
      <c r="T943">
        <v>-4814.1499999999996</v>
      </c>
    </row>
    <row r="944" spans="1:20" x14ac:dyDescent="0.3">
      <c r="A944">
        <v>940</v>
      </c>
      <c r="B944">
        <v>1</v>
      </c>
      <c r="C944">
        <v>-15477.8</v>
      </c>
      <c r="D944">
        <v>8968.9500000000007</v>
      </c>
      <c r="E944">
        <v>-4649.76</v>
      </c>
      <c r="F944">
        <v>-5456.72</v>
      </c>
      <c r="G944">
        <v>-5456.72</v>
      </c>
      <c r="H944">
        <v>-6094.25</v>
      </c>
      <c r="I944">
        <v>-10748.1</v>
      </c>
      <c r="J944">
        <v>-629.35199999999998</v>
      </c>
      <c r="K944">
        <v>-2639.56</v>
      </c>
      <c r="L944">
        <v>-9900.7800000000007</v>
      </c>
      <c r="M944">
        <v>2012.02</v>
      </c>
      <c r="N944">
        <v>-1657.39</v>
      </c>
      <c r="O944">
        <v>-10476.1</v>
      </c>
      <c r="P944">
        <v>1492.1</v>
      </c>
      <c r="Q944">
        <v>-1454.41</v>
      </c>
      <c r="R944">
        <v>-11065.9</v>
      </c>
      <c r="S944">
        <v>-641.16899999999998</v>
      </c>
      <c r="T944">
        <v>-4858.2</v>
      </c>
    </row>
    <row r="945" spans="1:20" x14ac:dyDescent="0.3">
      <c r="A945">
        <v>941</v>
      </c>
      <c r="B945">
        <v>0</v>
      </c>
      <c r="C945">
        <v>-15640.3</v>
      </c>
      <c r="D945">
        <v>10242.200000000001</v>
      </c>
      <c r="E945">
        <v>-4198.43</v>
      </c>
      <c r="F945">
        <v>-4331.5</v>
      </c>
      <c r="G945">
        <v>-4331.5</v>
      </c>
      <c r="H945">
        <v>-3998.69</v>
      </c>
      <c r="I945">
        <v>-10552.4</v>
      </c>
      <c r="J945">
        <v>-863.65200000000004</v>
      </c>
      <c r="K945">
        <v>-2917</v>
      </c>
      <c r="L945">
        <v>-8949.94</v>
      </c>
      <c r="M945">
        <v>2053.35</v>
      </c>
      <c r="N945">
        <v>-1620.61</v>
      </c>
      <c r="O945">
        <v>-9889.8700000000008</v>
      </c>
      <c r="P945">
        <v>1385.4</v>
      </c>
      <c r="Q945">
        <v>-1924.83</v>
      </c>
      <c r="R945">
        <v>-10443.9</v>
      </c>
      <c r="S945">
        <v>-246.12299999999999</v>
      </c>
      <c r="T945">
        <v>-4704.72</v>
      </c>
    </row>
    <row r="946" spans="1:20" x14ac:dyDescent="0.3">
      <c r="A946">
        <v>942</v>
      </c>
      <c r="B946">
        <v>1</v>
      </c>
      <c r="C946">
        <v>-15103.6</v>
      </c>
      <c r="D946">
        <v>10888.8</v>
      </c>
      <c r="E946">
        <v>-3184.04</v>
      </c>
      <c r="F946">
        <v>-4113.0600000000004</v>
      </c>
      <c r="G946">
        <v>-4113.0600000000004</v>
      </c>
      <c r="H946">
        <v>-1827.75</v>
      </c>
      <c r="I946">
        <v>-10161.9</v>
      </c>
      <c r="J946">
        <v>-1023.49</v>
      </c>
      <c r="K946">
        <v>-3193.53</v>
      </c>
      <c r="L946">
        <v>-8310.59</v>
      </c>
      <c r="M946">
        <v>2131.4499999999998</v>
      </c>
      <c r="N946">
        <v>-1465.32</v>
      </c>
      <c r="O946">
        <v>-9297.2999999999993</v>
      </c>
      <c r="P946">
        <v>765.14700000000005</v>
      </c>
      <c r="Q946">
        <v>-2051.5300000000002</v>
      </c>
      <c r="R946">
        <v>-9695.99</v>
      </c>
      <c r="S946">
        <v>71.733199999999997</v>
      </c>
      <c r="T946">
        <v>-4315.13</v>
      </c>
    </row>
    <row r="947" spans="1:20" x14ac:dyDescent="0.3">
      <c r="A947">
        <v>943</v>
      </c>
      <c r="B947">
        <v>0</v>
      </c>
      <c r="C947">
        <v>-13662.9</v>
      </c>
      <c r="D947">
        <v>9938.49</v>
      </c>
      <c r="E947">
        <v>-2234.11</v>
      </c>
      <c r="F947">
        <v>-5613.72</v>
      </c>
      <c r="G947">
        <v>-5613.72</v>
      </c>
      <c r="H947">
        <v>-79.540899999999993</v>
      </c>
      <c r="I947">
        <v>-9728.2199999999993</v>
      </c>
      <c r="J947">
        <v>-1413.08</v>
      </c>
      <c r="K947">
        <v>-3392.87</v>
      </c>
      <c r="L947">
        <v>-8141.65</v>
      </c>
      <c r="M947">
        <v>2210.46</v>
      </c>
      <c r="N947">
        <v>-1114.33</v>
      </c>
      <c r="O947">
        <v>-8820.52</v>
      </c>
      <c r="P947">
        <v>-98.496799999999993</v>
      </c>
      <c r="Q947">
        <v>-1706.9</v>
      </c>
      <c r="R947">
        <v>-9138.3799999999992</v>
      </c>
      <c r="S947">
        <v>503.55500000000001</v>
      </c>
      <c r="T947">
        <v>-3842.9</v>
      </c>
    </row>
    <row r="948" spans="1:20" x14ac:dyDescent="0.3">
      <c r="A948">
        <v>944</v>
      </c>
      <c r="B948">
        <v>1</v>
      </c>
      <c r="C948">
        <v>-11545.1</v>
      </c>
      <c r="D948">
        <v>7793.02</v>
      </c>
      <c r="E948">
        <v>-1864.92</v>
      </c>
      <c r="F948">
        <v>-7810.52</v>
      </c>
      <c r="G948">
        <v>-7771.92</v>
      </c>
      <c r="H948">
        <v>616.60799999999995</v>
      </c>
      <c r="I948">
        <v>-9525.24</v>
      </c>
      <c r="J948">
        <v>-1769.53</v>
      </c>
      <c r="K948">
        <v>-3667.59</v>
      </c>
      <c r="L948">
        <v>-8253.7999999999993</v>
      </c>
      <c r="M948">
        <v>2328.06</v>
      </c>
      <c r="N948">
        <v>-1221.92</v>
      </c>
      <c r="O948">
        <v>-8655.2199999999993</v>
      </c>
      <c r="P948">
        <v>-813.22299999999996</v>
      </c>
      <c r="Q948">
        <v>-1274.17</v>
      </c>
      <c r="R948">
        <v>-8932.66</v>
      </c>
      <c r="S948">
        <v>1053.8900000000001</v>
      </c>
      <c r="T948">
        <v>-3561.81</v>
      </c>
    </row>
    <row r="949" spans="1:20" x14ac:dyDescent="0.3">
      <c r="A949">
        <v>945</v>
      </c>
      <c r="B949">
        <v>0</v>
      </c>
      <c r="C949">
        <v>-9450.42</v>
      </c>
      <c r="D949">
        <v>5350.1</v>
      </c>
      <c r="E949">
        <v>-1663.76</v>
      </c>
      <c r="F949">
        <v>-9868.4</v>
      </c>
      <c r="G949">
        <v>-9828.89</v>
      </c>
      <c r="H949">
        <v>477.70100000000002</v>
      </c>
      <c r="I949">
        <v>-9327.7099999999991</v>
      </c>
      <c r="J949">
        <v>-2163.67</v>
      </c>
      <c r="K949">
        <v>-3944.12</v>
      </c>
      <c r="L949">
        <v>-8063.56</v>
      </c>
      <c r="M949">
        <v>2369.39</v>
      </c>
      <c r="N949">
        <v>-1263.25</v>
      </c>
      <c r="O949">
        <v>-8535.7999999999993</v>
      </c>
      <c r="P949">
        <v>-1099.77</v>
      </c>
      <c r="Q949">
        <v>-762.428</v>
      </c>
      <c r="R949">
        <v>-9043.9</v>
      </c>
      <c r="S949">
        <v>1568.36</v>
      </c>
      <c r="T949">
        <v>-3516.85</v>
      </c>
    </row>
    <row r="950" spans="1:20" x14ac:dyDescent="0.3">
      <c r="A950">
        <v>946</v>
      </c>
      <c r="B950">
        <v>1</v>
      </c>
      <c r="C950">
        <v>-8861.85</v>
      </c>
      <c r="D950">
        <v>1742.98</v>
      </c>
      <c r="E950">
        <v>-2392.5</v>
      </c>
      <c r="F950">
        <v>-10340.299999999999</v>
      </c>
      <c r="G950">
        <v>-10339.4</v>
      </c>
      <c r="H950">
        <v>-27.667899999999999</v>
      </c>
      <c r="I950">
        <v>-8937.2199999999993</v>
      </c>
      <c r="J950">
        <v>-2481.5300000000002</v>
      </c>
      <c r="K950">
        <v>-4143.46</v>
      </c>
      <c r="L950">
        <v>-7673.06</v>
      </c>
      <c r="M950">
        <v>2138.73</v>
      </c>
      <c r="N950">
        <v>-955.40300000000002</v>
      </c>
      <c r="O950">
        <v>-8417.2800000000007</v>
      </c>
      <c r="P950">
        <v>-720.19399999999996</v>
      </c>
      <c r="Q950">
        <v>-557.62199999999996</v>
      </c>
      <c r="R950">
        <v>-9123.82</v>
      </c>
      <c r="S950">
        <v>2043.33</v>
      </c>
      <c r="T950">
        <v>-3708.91</v>
      </c>
    </row>
    <row r="951" spans="1:20" x14ac:dyDescent="0.3">
      <c r="A951">
        <v>947</v>
      </c>
      <c r="B951">
        <v>0</v>
      </c>
      <c r="C951">
        <v>-10431.5</v>
      </c>
      <c r="D951">
        <v>-3087.86</v>
      </c>
      <c r="E951">
        <v>-3027.31</v>
      </c>
      <c r="F951">
        <v>-6645.26</v>
      </c>
      <c r="G951">
        <v>-6645.26</v>
      </c>
      <c r="H951">
        <v>2816.46</v>
      </c>
      <c r="I951">
        <v>-8464.99</v>
      </c>
      <c r="J951">
        <v>-2681.78</v>
      </c>
      <c r="K951">
        <v>-4186.6099999999997</v>
      </c>
      <c r="L951">
        <v>-7548.17</v>
      </c>
      <c r="M951">
        <v>1940.3</v>
      </c>
      <c r="N951">
        <v>-639.36599999999999</v>
      </c>
      <c r="O951">
        <v>-8453.14</v>
      </c>
      <c r="P951">
        <v>-170.77199999999999</v>
      </c>
      <c r="Q951">
        <v>-244.31700000000001</v>
      </c>
      <c r="R951">
        <v>-9087.0400000000009</v>
      </c>
      <c r="S951">
        <v>2440.1999999999998</v>
      </c>
      <c r="T951">
        <v>-3829.25</v>
      </c>
    </row>
    <row r="952" spans="1:20" x14ac:dyDescent="0.3">
      <c r="A952">
        <v>948</v>
      </c>
      <c r="B952">
        <v>1</v>
      </c>
      <c r="C952">
        <v>-13131.8</v>
      </c>
      <c r="D952">
        <v>-8641.6299999999992</v>
      </c>
      <c r="E952">
        <v>-3505.01</v>
      </c>
      <c r="F952">
        <v>-305.61500000000001</v>
      </c>
      <c r="G952">
        <v>-305.61500000000001</v>
      </c>
      <c r="H952">
        <v>5816.99</v>
      </c>
      <c r="I952">
        <v>-8106.71</v>
      </c>
      <c r="J952">
        <v>-2956.49</v>
      </c>
      <c r="K952">
        <v>-4187.5200000000004</v>
      </c>
      <c r="L952">
        <v>-8085.76</v>
      </c>
      <c r="M952">
        <v>1704.18</v>
      </c>
      <c r="N952">
        <v>-284.73399999999998</v>
      </c>
      <c r="O952">
        <v>-8647.02</v>
      </c>
      <c r="P952">
        <v>34.9495</v>
      </c>
      <c r="Q952">
        <v>226.09700000000001</v>
      </c>
      <c r="R952">
        <v>-9047.5400000000009</v>
      </c>
      <c r="S952">
        <v>2835.24</v>
      </c>
      <c r="T952">
        <v>-3677.6</v>
      </c>
    </row>
    <row r="953" spans="1:20" x14ac:dyDescent="0.3">
      <c r="A953">
        <v>949</v>
      </c>
      <c r="B953">
        <v>0</v>
      </c>
      <c r="C953">
        <v>-15548.9</v>
      </c>
      <c r="D953">
        <v>-12011.9</v>
      </c>
      <c r="E953">
        <v>-4442.18</v>
      </c>
      <c r="F953">
        <v>1733.06</v>
      </c>
      <c r="G953">
        <v>1733.06</v>
      </c>
      <c r="H953">
        <v>4882.8</v>
      </c>
      <c r="I953">
        <v>-7944.14</v>
      </c>
      <c r="J953">
        <v>-3271.62</v>
      </c>
      <c r="K953">
        <v>-4187.5200000000004</v>
      </c>
      <c r="L953">
        <v>-9256.32</v>
      </c>
      <c r="M953">
        <v>1505.74</v>
      </c>
      <c r="N953">
        <v>-508.096</v>
      </c>
      <c r="O953">
        <v>-9076.11</v>
      </c>
      <c r="P953">
        <v>-37.682099999999998</v>
      </c>
      <c r="Q953">
        <v>507.18400000000003</v>
      </c>
      <c r="R953">
        <v>-9046.6299999999992</v>
      </c>
      <c r="S953">
        <v>3075.92</v>
      </c>
      <c r="T953">
        <v>-3249.43</v>
      </c>
    </row>
    <row r="954" spans="1:20" x14ac:dyDescent="0.3">
      <c r="A954">
        <v>950</v>
      </c>
      <c r="B954">
        <v>1</v>
      </c>
      <c r="C954">
        <v>-16337.7</v>
      </c>
      <c r="D954">
        <v>-11586.8</v>
      </c>
      <c r="E954">
        <v>-6200.71</v>
      </c>
      <c r="F954">
        <v>-422.03699999999998</v>
      </c>
      <c r="G954">
        <v>-422.03699999999998</v>
      </c>
      <c r="H954">
        <v>459.58800000000002</v>
      </c>
      <c r="I954">
        <v>-8017.68</v>
      </c>
      <c r="J954">
        <v>-3549.05</v>
      </c>
      <c r="K954">
        <v>-4264.71</v>
      </c>
      <c r="L954">
        <v>-10325.700000000001</v>
      </c>
      <c r="M954">
        <v>1385.41</v>
      </c>
      <c r="N954">
        <v>-667.93299999999999</v>
      </c>
      <c r="O954">
        <v>-9742.2000000000007</v>
      </c>
      <c r="P954">
        <v>-116.68899999999999</v>
      </c>
      <c r="Q954">
        <v>629.34100000000001</v>
      </c>
      <c r="R954">
        <v>-9316.77</v>
      </c>
      <c r="S954">
        <v>3274.35</v>
      </c>
      <c r="T954">
        <v>-3007.85</v>
      </c>
    </row>
    <row r="955" spans="1:20" x14ac:dyDescent="0.3">
      <c r="A955">
        <v>951</v>
      </c>
      <c r="B955">
        <v>0</v>
      </c>
      <c r="C955">
        <v>-14965.7</v>
      </c>
      <c r="D955">
        <v>-8140.26</v>
      </c>
      <c r="E955">
        <v>-7013.62</v>
      </c>
      <c r="F955">
        <v>-2210.6999999999998</v>
      </c>
      <c r="G955">
        <v>-2172.1</v>
      </c>
      <c r="H955">
        <v>-6243.67</v>
      </c>
      <c r="I955">
        <v>-8328.24</v>
      </c>
      <c r="J955">
        <v>-3748.4</v>
      </c>
      <c r="K955">
        <v>-4305.12</v>
      </c>
      <c r="L955">
        <v>-10736.2</v>
      </c>
      <c r="M955">
        <v>1228.3</v>
      </c>
      <c r="N955">
        <v>-980.31899999999996</v>
      </c>
      <c r="O955">
        <v>-10529.6</v>
      </c>
      <c r="P955">
        <v>-41.331000000000003</v>
      </c>
      <c r="Q955">
        <v>361.935</v>
      </c>
      <c r="R955">
        <v>-9670.49</v>
      </c>
      <c r="S955">
        <v>3433.28</v>
      </c>
      <c r="T955">
        <v>-2963.78</v>
      </c>
    </row>
    <row r="956" spans="1:20" x14ac:dyDescent="0.3">
      <c r="A956">
        <v>952</v>
      </c>
      <c r="B956">
        <v>1</v>
      </c>
      <c r="C956">
        <v>-13389.2</v>
      </c>
      <c r="D956">
        <v>-5203.22</v>
      </c>
      <c r="E956">
        <v>-6916.1</v>
      </c>
      <c r="F956">
        <v>-3448.13</v>
      </c>
      <c r="G956">
        <v>-3408.62</v>
      </c>
      <c r="H956">
        <v>-13037.6</v>
      </c>
      <c r="I956">
        <v>-8682.8700000000008</v>
      </c>
      <c r="J956">
        <v>-3675.78</v>
      </c>
      <c r="K956">
        <v>-4228.8500000000004</v>
      </c>
      <c r="L956">
        <v>-10398</v>
      </c>
      <c r="M956">
        <v>1031.69</v>
      </c>
      <c r="N956">
        <v>-1103.4000000000001</v>
      </c>
      <c r="O956">
        <v>-11049.5</v>
      </c>
      <c r="P956">
        <v>-78.096699999999998</v>
      </c>
      <c r="Q956">
        <v>8.2185100000000002</v>
      </c>
      <c r="R956">
        <v>-9910.26</v>
      </c>
      <c r="S956">
        <v>3629.89</v>
      </c>
      <c r="T956">
        <v>-3194.42</v>
      </c>
    </row>
    <row r="957" spans="1:20" x14ac:dyDescent="0.3">
      <c r="A957">
        <v>953</v>
      </c>
      <c r="B957">
        <v>0</v>
      </c>
      <c r="C957">
        <v>-12503.7</v>
      </c>
      <c r="D957">
        <v>-5675.92</v>
      </c>
      <c r="E957">
        <v>-7337.87</v>
      </c>
      <c r="F957">
        <v>-4788.54</v>
      </c>
      <c r="G957">
        <v>-4787.63</v>
      </c>
      <c r="H957">
        <v>-17709.8</v>
      </c>
      <c r="I957">
        <v>-8845.4500000000007</v>
      </c>
      <c r="J957">
        <v>-3365.23</v>
      </c>
      <c r="K957">
        <v>-4034.07</v>
      </c>
      <c r="L957">
        <v>-9888.11</v>
      </c>
      <c r="M957">
        <v>988.53700000000003</v>
      </c>
      <c r="N957">
        <v>-835.99800000000005</v>
      </c>
      <c r="O957">
        <v>-11292.9</v>
      </c>
      <c r="P957">
        <v>-79.009900000000002</v>
      </c>
      <c r="Q957">
        <v>-231.54900000000001</v>
      </c>
      <c r="R957">
        <v>-9761.3700000000008</v>
      </c>
      <c r="S957">
        <v>3711.64</v>
      </c>
      <c r="T957">
        <v>-3238.49</v>
      </c>
    </row>
    <row r="958" spans="1:20" x14ac:dyDescent="0.3">
      <c r="A958">
        <v>954</v>
      </c>
      <c r="B958">
        <v>1</v>
      </c>
      <c r="C958">
        <v>-12252</v>
      </c>
      <c r="D958">
        <v>-7811.23</v>
      </c>
      <c r="E958">
        <v>-7811.01</v>
      </c>
      <c r="F958">
        <v>-6671.98</v>
      </c>
      <c r="G958">
        <v>-6633.39</v>
      </c>
      <c r="H958">
        <v>-18434.2</v>
      </c>
      <c r="I958">
        <v>-9196.43</v>
      </c>
      <c r="J958">
        <v>-2933.42</v>
      </c>
      <c r="K958">
        <v>-3759.36</v>
      </c>
      <c r="L958">
        <v>-9760.4599999999991</v>
      </c>
      <c r="M958">
        <v>1141.99</v>
      </c>
      <c r="N958">
        <v>-405.1</v>
      </c>
      <c r="O958">
        <v>-11221.2</v>
      </c>
      <c r="P958">
        <v>191.12899999999999</v>
      </c>
      <c r="Q958">
        <v>-314.21199999999999</v>
      </c>
      <c r="R958">
        <v>-9333.2099999999991</v>
      </c>
      <c r="S958">
        <v>3674.87</v>
      </c>
      <c r="T958">
        <v>-2969.27</v>
      </c>
    </row>
    <row r="959" spans="1:20" x14ac:dyDescent="0.3">
      <c r="A959">
        <v>955</v>
      </c>
      <c r="B959">
        <v>0</v>
      </c>
      <c r="C959">
        <v>-12092.2</v>
      </c>
      <c r="D959">
        <v>-8633.2999999999993</v>
      </c>
      <c r="E959">
        <v>-7706.2</v>
      </c>
      <c r="F959">
        <v>-8375.25</v>
      </c>
      <c r="G959">
        <v>-8374.33</v>
      </c>
      <c r="H959">
        <v>-14049.4</v>
      </c>
      <c r="I959">
        <v>-9667.74</v>
      </c>
      <c r="J959">
        <v>-2537.46</v>
      </c>
      <c r="K959">
        <v>-3675.79</v>
      </c>
      <c r="L959">
        <v>-9989.26</v>
      </c>
      <c r="M959">
        <v>1454.37</v>
      </c>
      <c r="N959">
        <v>-317.86700000000002</v>
      </c>
      <c r="O959">
        <v>-10987.9</v>
      </c>
      <c r="P959">
        <v>467.661</v>
      </c>
      <c r="Q959">
        <v>-431.81200000000001</v>
      </c>
      <c r="R959">
        <v>-9014.44</v>
      </c>
      <c r="S959">
        <v>3558.19</v>
      </c>
      <c r="T959">
        <v>-2422.6</v>
      </c>
    </row>
    <row r="960" spans="1:20" x14ac:dyDescent="0.3">
      <c r="A960">
        <v>956</v>
      </c>
      <c r="B960">
        <v>1</v>
      </c>
      <c r="C960">
        <v>-10969.4</v>
      </c>
      <c r="D960">
        <v>-7339.5</v>
      </c>
      <c r="E960">
        <v>-7356.14</v>
      </c>
      <c r="F960">
        <v>-8916.23</v>
      </c>
      <c r="G960">
        <v>-8916.23</v>
      </c>
      <c r="H960">
        <v>-5879.78</v>
      </c>
      <c r="I960">
        <v>-9833.07</v>
      </c>
      <c r="J960">
        <v>-2142.41</v>
      </c>
      <c r="K960">
        <v>-3635.37</v>
      </c>
      <c r="L960">
        <v>-10226.299999999999</v>
      </c>
      <c r="M960">
        <v>1538.86</v>
      </c>
      <c r="N960">
        <v>-508.99299999999999</v>
      </c>
      <c r="O960">
        <v>-10712.2</v>
      </c>
      <c r="P960">
        <v>782.78499999999997</v>
      </c>
      <c r="Q960">
        <v>-434.55399999999997</v>
      </c>
      <c r="R960">
        <v>-9045.7099999999991</v>
      </c>
      <c r="S960">
        <v>3439.67</v>
      </c>
      <c r="T960">
        <v>-1946.71</v>
      </c>
    </row>
    <row r="961" spans="1:20" x14ac:dyDescent="0.3">
      <c r="A961">
        <v>957</v>
      </c>
      <c r="B961">
        <v>0</v>
      </c>
      <c r="C961">
        <v>-9051.94</v>
      </c>
      <c r="D961">
        <v>-4722.8599999999997</v>
      </c>
      <c r="E961">
        <v>-6691.88</v>
      </c>
      <c r="F961">
        <v>-6381.15</v>
      </c>
      <c r="G961">
        <v>-6419.74</v>
      </c>
      <c r="H961">
        <v>4151.84</v>
      </c>
      <c r="I961">
        <v>-9913.91</v>
      </c>
      <c r="J961">
        <v>-1940.31</v>
      </c>
      <c r="K961">
        <v>-3557.27</v>
      </c>
      <c r="L961">
        <v>-10038.799999999999</v>
      </c>
      <c r="M961">
        <v>1309.1500000000001</v>
      </c>
      <c r="N961">
        <v>-899.46799999999996</v>
      </c>
      <c r="O961">
        <v>-10358.5</v>
      </c>
      <c r="P961">
        <v>905.87</v>
      </c>
      <c r="Q961">
        <v>-511.73500000000001</v>
      </c>
      <c r="R961">
        <v>-9393.94</v>
      </c>
      <c r="S961">
        <v>3321.16</v>
      </c>
      <c r="T961">
        <v>-1897.15</v>
      </c>
    </row>
    <row r="962" spans="1:20" x14ac:dyDescent="0.3">
      <c r="A962">
        <v>958</v>
      </c>
      <c r="B962">
        <v>1</v>
      </c>
      <c r="C962">
        <v>-6691.71</v>
      </c>
      <c r="D962">
        <v>-1304.23</v>
      </c>
      <c r="E962">
        <v>-5634.4</v>
      </c>
      <c r="F962">
        <v>-4159.7299999999996</v>
      </c>
      <c r="G962">
        <v>-4160.6499999999996</v>
      </c>
      <c r="H962">
        <v>9015.8799999999992</v>
      </c>
      <c r="I962">
        <v>-9954.33</v>
      </c>
      <c r="J962">
        <v>-1781.38</v>
      </c>
      <c r="K962">
        <v>-3439.67</v>
      </c>
      <c r="L962">
        <v>-9764.1200000000008</v>
      </c>
      <c r="M962">
        <v>1187.8900000000001</v>
      </c>
      <c r="N962">
        <v>-1294.52</v>
      </c>
      <c r="O962">
        <v>-10041.6</v>
      </c>
      <c r="P962">
        <v>947.20399999999995</v>
      </c>
      <c r="Q962">
        <v>-552.154</v>
      </c>
      <c r="R962">
        <v>-9672.2999999999993</v>
      </c>
      <c r="S962">
        <v>3279.82</v>
      </c>
      <c r="T962">
        <v>-2243.5500000000002</v>
      </c>
    </row>
    <row r="963" spans="1:20" x14ac:dyDescent="0.3">
      <c r="A963">
        <v>959</v>
      </c>
      <c r="B963">
        <v>0</v>
      </c>
      <c r="C963">
        <v>-4630.1499999999996</v>
      </c>
      <c r="D963">
        <v>2171.2600000000002</v>
      </c>
      <c r="E963">
        <v>-3873.15</v>
      </c>
      <c r="F963">
        <v>-4147.1000000000004</v>
      </c>
      <c r="G963">
        <v>-4147.1000000000004</v>
      </c>
      <c r="H963">
        <v>3375.74</v>
      </c>
      <c r="I963">
        <v>-9800.8799999999992</v>
      </c>
      <c r="J963">
        <v>-1700.54</v>
      </c>
      <c r="K963">
        <v>-3321.16</v>
      </c>
      <c r="L963">
        <v>-9487.59</v>
      </c>
      <c r="M963">
        <v>1107.97</v>
      </c>
      <c r="N963">
        <v>-1419.43</v>
      </c>
      <c r="O963">
        <v>-9841.2999999999993</v>
      </c>
      <c r="P963">
        <v>1063.8900000000001</v>
      </c>
      <c r="Q963">
        <v>-553.06899999999996</v>
      </c>
      <c r="R963">
        <v>-9755.89</v>
      </c>
      <c r="S963">
        <v>3163.14</v>
      </c>
      <c r="T963">
        <v>-2483.3200000000002</v>
      </c>
    </row>
    <row r="964" spans="1:20" x14ac:dyDescent="0.3">
      <c r="A964">
        <v>960</v>
      </c>
      <c r="B964">
        <v>1</v>
      </c>
      <c r="C964">
        <v>-3656.42</v>
      </c>
      <c r="D964">
        <v>3679.6</v>
      </c>
      <c r="E964">
        <v>-2558.52</v>
      </c>
      <c r="F964">
        <v>-4919.8100000000004</v>
      </c>
      <c r="G964">
        <v>-4919.8100000000004</v>
      </c>
      <c r="H964">
        <v>-6099.32</v>
      </c>
      <c r="I964">
        <v>-9642.86</v>
      </c>
      <c r="J964">
        <v>-1505.76</v>
      </c>
      <c r="K964">
        <v>-3202.65</v>
      </c>
      <c r="L964">
        <v>-9365.41</v>
      </c>
      <c r="M964">
        <v>990.36900000000003</v>
      </c>
      <c r="N964">
        <v>-1422.18</v>
      </c>
      <c r="O964">
        <v>-9720.9599999999991</v>
      </c>
      <c r="P964">
        <v>1143.81</v>
      </c>
      <c r="Q964">
        <v>-746.01800000000003</v>
      </c>
      <c r="R964">
        <v>-9526.18</v>
      </c>
      <c r="S964">
        <v>3006.04</v>
      </c>
      <c r="T964">
        <v>-2334.4499999999998</v>
      </c>
    </row>
    <row r="965" spans="1:20" x14ac:dyDescent="0.3">
      <c r="A965">
        <v>961</v>
      </c>
      <c r="B965">
        <v>0</v>
      </c>
      <c r="C965">
        <v>-1627.8</v>
      </c>
      <c r="D965">
        <v>2632.96</v>
      </c>
      <c r="E965">
        <v>-3763.18</v>
      </c>
      <c r="F965">
        <v>-5555.55</v>
      </c>
      <c r="G965">
        <v>-5555.55</v>
      </c>
      <c r="H965">
        <v>-9755.25</v>
      </c>
      <c r="I965">
        <v>-9407.67</v>
      </c>
      <c r="J965">
        <v>-1694.13</v>
      </c>
      <c r="K965">
        <v>-3199.9</v>
      </c>
      <c r="L965">
        <v>-9324.08</v>
      </c>
      <c r="M965">
        <v>949.03399999999999</v>
      </c>
      <c r="N965">
        <v>-1653.71</v>
      </c>
      <c r="O965">
        <v>-9525.27</v>
      </c>
      <c r="P965">
        <v>1222.82</v>
      </c>
      <c r="Q965">
        <v>-1059.31</v>
      </c>
      <c r="R965">
        <v>-9134.7900000000009</v>
      </c>
      <c r="S965">
        <v>2770.84</v>
      </c>
      <c r="T965">
        <v>-2060.66</v>
      </c>
    </row>
    <row r="966" spans="1:20" x14ac:dyDescent="0.3">
      <c r="A966">
        <v>962</v>
      </c>
      <c r="B966">
        <v>1</v>
      </c>
      <c r="C966">
        <v>-229.61699999999999</v>
      </c>
      <c r="D966">
        <v>909.45299999999997</v>
      </c>
      <c r="E966">
        <v>-3020.71</v>
      </c>
      <c r="F966">
        <v>-5763.13</v>
      </c>
      <c r="G966">
        <v>-5763.13</v>
      </c>
      <c r="H966">
        <v>-7444.27</v>
      </c>
      <c r="I966">
        <v>-9209.23</v>
      </c>
      <c r="J966">
        <v>-1582.95</v>
      </c>
      <c r="K966">
        <v>-3122.72</v>
      </c>
      <c r="L966">
        <v>-9091.64</v>
      </c>
      <c r="M966">
        <v>909.53</v>
      </c>
      <c r="N966">
        <v>-1813.56</v>
      </c>
      <c r="O966">
        <v>-9366.34</v>
      </c>
      <c r="P966">
        <v>1379</v>
      </c>
      <c r="Q966">
        <v>-1105.22</v>
      </c>
      <c r="R966">
        <v>-8739.76</v>
      </c>
      <c r="S966">
        <v>2610.9899999999998</v>
      </c>
      <c r="T966">
        <v>-1822.73</v>
      </c>
    </row>
    <row r="967" spans="1:20" x14ac:dyDescent="0.3">
      <c r="A967">
        <v>963</v>
      </c>
      <c r="B967">
        <v>0</v>
      </c>
      <c r="C967">
        <v>-236.11199999999999</v>
      </c>
      <c r="D967">
        <v>-635.80999999999995</v>
      </c>
      <c r="E967">
        <v>-1574.63</v>
      </c>
      <c r="F967">
        <v>-5613.37</v>
      </c>
      <c r="G967">
        <v>-5613.37</v>
      </c>
      <c r="H967">
        <v>-3837.36</v>
      </c>
      <c r="I967">
        <v>-9011.7099999999991</v>
      </c>
      <c r="J967">
        <v>-1464.43</v>
      </c>
      <c r="K967">
        <v>-3043.71</v>
      </c>
      <c r="L967">
        <v>-8816.02</v>
      </c>
      <c r="M967">
        <v>985.78899999999999</v>
      </c>
      <c r="N967">
        <v>-1817.23</v>
      </c>
      <c r="O967">
        <v>-9285.49</v>
      </c>
      <c r="P967">
        <v>1575.61</v>
      </c>
      <c r="Q967">
        <v>-1221.9000000000001</v>
      </c>
      <c r="R967">
        <v>-8421.89</v>
      </c>
      <c r="S967">
        <v>2337.21</v>
      </c>
      <c r="T967">
        <v>-1701.46</v>
      </c>
    </row>
    <row r="968" spans="1:20" x14ac:dyDescent="0.3">
      <c r="A968">
        <v>964</v>
      </c>
      <c r="B968">
        <v>1</v>
      </c>
      <c r="C968">
        <v>-854.39599999999996</v>
      </c>
      <c r="D968">
        <v>-1096.02</v>
      </c>
      <c r="E968">
        <v>-1463.52</v>
      </c>
      <c r="F968">
        <v>-4799.41</v>
      </c>
      <c r="G968">
        <v>-4799.41</v>
      </c>
      <c r="H968">
        <v>-1862.28</v>
      </c>
      <c r="I968">
        <v>-8737.0300000000007</v>
      </c>
      <c r="J968">
        <v>-1423.1</v>
      </c>
      <c r="K968">
        <v>-3041.88</v>
      </c>
      <c r="L968">
        <v>-8500.92</v>
      </c>
      <c r="M968">
        <v>1141.96</v>
      </c>
      <c r="N968">
        <v>-1740.06</v>
      </c>
      <c r="O968">
        <v>-9013.56</v>
      </c>
      <c r="P968">
        <v>1580.2</v>
      </c>
      <c r="Q968">
        <v>-1263.24</v>
      </c>
      <c r="R968">
        <v>-8221.6200000000008</v>
      </c>
      <c r="S968">
        <v>2137.86</v>
      </c>
      <c r="T968">
        <v>-1775.88</v>
      </c>
    </row>
    <row r="969" spans="1:20" x14ac:dyDescent="0.3">
      <c r="A969">
        <v>965</v>
      </c>
      <c r="B969">
        <v>0</v>
      </c>
      <c r="C969">
        <v>-1254.96</v>
      </c>
      <c r="D969">
        <v>-373.02300000000002</v>
      </c>
      <c r="E969">
        <v>-1693.19</v>
      </c>
      <c r="F969">
        <v>-3969.81</v>
      </c>
      <c r="G969">
        <v>-3969.81</v>
      </c>
      <c r="H969">
        <v>-2010.15</v>
      </c>
      <c r="I969">
        <v>-8576.25</v>
      </c>
      <c r="J969">
        <v>-1345.01</v>
      </c>
      <c r="K969">
        <v>-3041.88</v>
      </c>
      <c r="L969">
        <v>-8223.4599999999991</v>
      </c>
      <c r="M969">
        <v>1299.98</v>
      </c>
      <c r="N969">
        <v>-1738.22</v>
      </c>
      <c r="O969">
        <v>-8737.0300000000007</v>
      </c>
      <c r="P969">
        <v>1580.2</v>
      </c>
      <c r="Q969">
        <v>-1341.33</v>
      </c>
      <c r="R969">
        <v>-8178.44</v>
      </c>
      <c r="S969">
        <v>1863.17</v>
      </c>
      <c r="T969">
        <v>-1854.89</v>
      </c>
    </row>
    <row r="970" spans="1:20" x14ac:dyDescent="0.3">
      <c r="A970">
        <v>966</v>
      </c>
      <c r="B970">
        <v>1</v>
      </c>
      <c r="C970">
        <v>-1341.33</v>
      </c>
      <c r="D970">
        <v>570.49199999999996</v>
      </c>
      <c r="E970">
        <v>-1775.88</v>
      </c>
      <c r="F970">
        <v>-3680.4</v>
      </c>
      <c r="G970">
        <v>-3680.4</v>
      </c>
      <c r="H970">
        <v>-2786.45</v>
      </c>
      <c r="I970">
        <v>-8379.65</v>
      </c>
      <c r="J970">
        <v>-1266</v>
      </c>
      <c r="K970">
        <v>-3119.05</v>
      </c>
      <c r="L970">
        <v>-8024.1</v>
      </c>
      <c r="M970">
        <v>1573.76</v>
      </c>
      <c r="N970">
        <v>-1661.05</v>
      </c>
      <c r="O970">
        <v>-8421.91</v>
      </c>
      <c r="P970">
        <v>1503.03</v>
      </c>
      <c r="Q970">
        <v>-1343.17</v>
      </c>
      <c r="R970">
        <v>-7907.43</v>
      </c>
      <c r="S970">
        <v>1702.39</v>
      </c>
      <c r="T970">
        <v>-1856.73</v>
      </c>
    </row>
    <row r="971" spans="1:20" x14ac:dyDescent="0.3">
      <c r="A971">
        <v>967</v>
      </c>
      <c r="B971">
        <v>0</v>
      </c>
      <c r="C971">
        <v>-1073.08</v>
      </c>
      <c r="D971">
        <v>1248.51</v>
      </c>
      <c r="E971">
        <v>-1739.14</v>
      </c>
      <c r="F971">
        <v>-3712.54</v>
      </c>
      <c r="G971">
        <v>-3712.54</v>
      </c>
      <c r="H971">
        <v>-3615.12</v>
      </c>
      <c r="I971">
        <v>-8182.12</v>
      </c>
      <c r="J971">
        <v>-1225.57</v>
      </c>
      <c r="K971">
        <v>-3120.89</v>
      </c>
      <c r="L971">
        <v>-7865.16</v>
      </c>
      <c r="M971">
        <v>1773.12</v>
      </c>
      <c r="N971">
        <v>-1659.21</v>
      </c>
      <c r="O971">
        <v>-8067.29</v>
      </c>
      <c r="P971">
        <v>1424.02</v>
      </c>
      <c r="Q971">
        <v>-1420.34</v>
      </c>
      <c r="R971">
        <v>-7592.31</v>
      </c>
      <c r="S971">
        <v>1505.79</v>
      </c>
      <c r="T971">
        <v>-1779.56</v>
      </c>
    </row>
    <row r="972" spans="1:20" x14ac:dyDescent="0.3">
      <c r="A972">
        <v>968</v>
      </c>
      <c r="B972">
        <v>1</v>
      </c>
      <c r="C972">
        <v>-719.375</v>
      </c>
      <c r="D972">
        <v>1650</v>
      </c>
      <c r="E972">
        <v>-1661.05</v>
      </c>
      <c r="F972">
        <v>-3752.05</v>
      </c>
      <c r="G972">
        <v>-3752.05</v>
      </c>
      <c r="H972">
        <v>-4367.55</v>
      </c>
      <c r="I972">
        <v>-7946.01</v>
      </c>
      <c r="J972">
        <v>-1147.48</v>
      </c>
      <c r="K972">
        <v>-3120.89</v>
      </c>
      <c r="L972">
        <v>-7707.14</v>
      </c>
      <c r="M972">
        <v>1970.64</v>
      </c>
      <c r="N972">
        <v>-1697.79</v>
      </c>
      <c r="O972">
        <v>-7827.5</v>
      </c>
      <c r="P972">
        <v>1422.18</v>
      </c>
      <c r="Q972">
        <v>-1422.18</v>
      </c>
      <c r="R972">
        <v>-7314.86</v>
      </c>
      <c r="S972">
        <v>1308.27</v>
      </c>
      <c r="T972">
        <v>-1623.39</v>
      </c>
    </row>
    <row r="973" spans="1:20" x14ac:dyDescent="0.3">
      <c r="A973">
        <v>969</v>
      </c>
      <c r="B973">
        <v>0</v>
      </c>
      <c r="C973">
        <v>-363.834</v>
      </c>
      <c r="D973">
        <v>1582.04</v>
      </c>
      <c r="E973">
        <v>-1427.7</v>
      </c>
      <c r="F973">
        <v>-3791.55</v>
      </c>
      <c r="G973">
        <v>-3791.55</v>
      </c>
      <c r="H973">
        <v>-4539.38</v>
      </c>
      <c r="I973">
        <v>-7786.16</v>
      </c>
      <c r="J973">
        <v>-1107.06</v>
      </c>
      <c r="K973">
        <v>-3198.06</v>
      </c>
      <c r="L973">
        <v>-7549.13</v>
      </c>
      <c r="M973">
        <v>2013.83</v>
      </c>
      <c r="N973">
        <v>-1775.88</v>
      </c>
      <c r="O973">
        <v>-7706.23</v>
      </c>
      <c r="P973">
        <v>1383.59</v>
      </c>
      <c r="Q973">
        <v>-1537.93</v>
      </c>
      <c r="R973">
        <v>-7115.49</v>
      </c>
      <c r="S973">
        <v>956.40800000000002</v>
      </c>
      <c r="T973">
        <v>-1542.53</v>
      </c>
    </row>
    <row r="974" spans="1:20" x14ac:dyDescent="0.3">
      <c r="A974">
        <v>970</v>
      </c>
      <c r="B974">
        <v>1</v>
      </c>
      <c r="C974">
        <v>-124.051</v>
      </c>
      <c r="D974">
        <v>1271.54</v>
      </c>
      <c r="E974">
        <v>-1267.8499999999999</v>
      </c>
      <c r="F974">
        <v>-3908.22</v>
      </c>
      <c r="G974">
        <v>-3908.22</v>
      </c>
      <c r="H974">
        <v>-4311.57</v>
      </c>
      <c r="I974">
        <v>-7666.72</v>
      </c>
      <c r="J974">
        <v>-1067.56</v>
      </c>
      <c r="K974">
        <v>-3199.9</v>
      </c>
      <c r="L974">
        <v>-7391.11</v>
      </c>
      <c r="M974">
        <v>2130.5</v>
      </c>
      <c r="N974">
        <v>-1854.89</v>
      </c>
      <c r="O974">
        <v>-7549.13</v>
      </c>
      <c r="P974">
        <v>1344.09</v>
      </c>
      <c r="Q974">
        <v>-1656.44</v>
      </c>
      <c r="R974">
        <v>-6995.14</v>
      </c>
      <c r="S974">
        <v>755.20699999999999</v>
      </c>
      <c r="T974">
        <v>-1463.53</v>
      </c>
    </row>
    <row r="975" spans="1:20" x14ac:dyDescent="0.3">
      <c r="A975">
        <v>971</v>
      </c>
      <c r="B975">
        <v>0</v>
      </c>
      <c r="C975">
        <v>-79.932900000000004</v>
      </c>
      <c r="D975">
        <v>1071.25</v>
      </c>
      <c r="E975">
        <v>-839.75599999999997</v>
      </c>
      <c r="F975">
        <v>-4103.8999999999996</v>
      </c>
      <c r="G975">
        <v>-4103.8999999999996</v>
      </c>
      <c r="H975">
        <v>-4074.55</v>
      </c>
      <c r="I975">
        <v>-7586.79</v>
      </c>
      <c r="J975">
        <v>-1066.6300000000001</v>
      </c>
      <c r="K975">
        <v>-3084.15</v>
      </c>
      <c r="L975">
        <v>-7194.51</v>
      </c>
      <c r="M975">
        <v>2133.27</v>
      </c>
      <c r="N975">
        <v>-1933.9</v>
      </c>
      <c r="O975">
        <v>-7468.28</v>
      </c>
      <c r="P975">
        <v>1227.42</v>
      </c>
      <c r="Q975">
        <v>-1620.63</v>
      </c>
      <c r="R975">
        <v>-7108.12</v>
      </c>
      <c r="S975">
        <v>596.26599999999996</v>
      </c>
      <c r="T975">
        <v>-1500.26</v>
      </c>
    </row>
    <row r="976" spans="1:20" x14ac:dyDescent="0.3">
      <c r="A976">
        <v>972</v>
      </c>
      <c r="B976">
        <v>1</v>
      </c>
      <c r="C976">
        <v>-117.59099999999999</v>
      </c>
      <c r="D976">
        <v>912.30700000000002</v>
      </c>
      <c r="E976">
        <v>-328.04399999999998</v>
      </c>
      <c r="F976">
        <v>-4340</v>
      </c>
      <c r="G976">
        <v>-4340</v>
      </c>
      <c r="H976">
        <v>-4069.01</v>
      </c>
      <c r="I976">
        <v>-7584.95</v>
      </c>
      <c r="J976">
        <v>-989.47</v>
      </c>
      <c r="K976">
        <v>-3158.55</v>
      </c>
      <c r="L976">
        <v>-7151.32</v>
      </c>
      <c r="M976">
        <v>2133.27</v>
      </c>
      <c r="N976">
        <v>-1935.74</v>
      </c>
      <c r="O976">
        <v>-7543.59</v>
      </c>
      <c r="P976">
        <v>1070.33</v>
      </c>
      <c r="Q976">
        <v>-1735.45</v>
      </c>
      <c r="R976">
        <v>-7226.63</v>
      </c>
      <c r="S976">
        <v>515.41099999999994</v>
      </c>
      <c r="T976">
        <v>-1655.51</v>
      </c>
    </row>
    <row r="977" spans="1:20" x14ac:dyDescent="0.3">
      <c r="A977">
        <v>973</v>
      </c>
      <c r="B977">
        <v>0</v>
      </c>
      <c r="C977">
        <v>-195.67699999999999</v>
      </c>
      <c r="D977">
        <v>599.96400000000006</v>
      </c>
      <c r="E977">
        <v>-431.78300000000002</v>
      </c>
      <c r="F977">
        <v>-4769.9399999999996</v>
      </c>
      <c r="G977">
        <v>-4769.9399999999996</v>
      </c>
      <c r="H977">
        <v>-4609.1400000000003</v>
      </c>
      <c r="I977">
        <v>-7546.37</v>
      </c>
      <c r="J977">
        <v>-987.62300000000005</v>
      </c>
      <c r="K977">
        <v>-3083.23</v>
      </c>
      <c r="L977">
        <v>-6996.07</v>
      </c>
      <c r="M977">
        <v>2094.69</v>
      </c>
      <c r="N977">
        <v>-2012.9</v>
      </c>
      <c r="O977">
        <v>-7738.35</v>
      </c>
      <c r="P977">
        <v>912.30799999999999</v>
      </c>
      <c r="Q977">
        <v>-1699.64</v>
      </c>
      <c r="R977">
        <v>-7383.73</v>
      </c>
      <c r="S977">
        <v>359.23899999999998</v>
      </c>
      <c r="T977">
        <v>-1736.37</v>
      </c>
    </row>
    <row r="978" spans="1:20" x14ac:dyDescent="0.3">
      <c r="A978">
        <v>974</v>
      </c>
      <c r="B978">
        <v>1</v>
      </c>
      <c r="C978">
        <v>-583.33299999999997</v>
      </c>
      <c r="D978">
        <v>283.92700000000002</v>
      </c>
      <c r="E978">
        <v>-743.20100000000002</v>
      </c>
      <c r="F978">
        <v>-5281.65</v>
      </c>
      <c r="G978">
        <v>-5281.65</v>
      </c>
      <c r="H978">
        <v>-5200.79</v>
      </c>
      <c r="I978">
        <v>-7468.28</v>
      </c>
      <c r="J978">
        <v>-794.71900000000005</v>
      </c>
      <c r="K978">
        <v>-2965.64</v>
      </c>
      <c r="L978">
        <v>-6838.05</v>
      </c>
      <c r="M978">
        <v>2093.7600000000002</v>
      </c>
      <c r="N978">
        <v>-2014.75</v>
      </c>
      <c r="O978">
        <v>-7665.8</v>
      </c>
      <c r="P978">
        <v>792.87099999999998</v>
      </c>
      <c r="Q978">
        <v>-1775.87</v>
      </c>
      <c r="R978">
        <v>-7541.75</v>
      </c>
      <c r="S978">
        <v>239.80199999999999</v>
      </c>
      <c r="T978">
        <v>-1776.8</v>
      </c>
    </row>
    <row r="979" spans="1:20" x14ac:dyDescent="0.3">
      <c r="A979">
        <v>975</v>
      </c>
      <c r="B979">
        <v>0</v>
      </c>
      <c r="C979">
        <v>-1055.54</v>
      </c>
      <c r="D979">
        <v>45.051600000000001</v>
      </c>
      <c r="E979">
        <v>-789.17399999999998</v>
      </c>
      <c r="F979">
        <v>-5563.72</v>
      </c>
      <c r="G979">
        <v>-5563.72</v>
      </c>
      <c r="H979">
        <v>-5330.39</v>
      </c>
      <c r="I979">
        <v>-7427.85</v>
      </c>
      <c r="J979">
        <v>-635.77700000000004</v>
      </c>
      <c r="K979">
        <v>-2847.13</v>
      </c>
      <c r="L979">
        <v>-6834.35</v>
      </c>
      <c r="M979">
        <v>2055.1799999999998</v>
      </c>
      <c r="N979">
        <v>-1899.01</v>
      </c>
      <c r="O979">
        <v>-7625.38</v>
      </c>
      <c r="P979">
        <v>790.09900000000005</v>
      </c>
      <c r="Q979">
        <v>-1777.72</v>
      </c>
      <c r="R979">
        <v>-7622.6</v>
      </c>
      <c r="S979">
        <v>82.707599999999999</v>
      </c>
      <c r="T979">
        <v>-1816.3</v>
      </c>
    </row>
    <row r="980" spans="1:20" x14ac:dyDescent="0.3">
      <c r="A980">
        <v>976</v>
      </c>
      <c r="B980">
        <v>1</v>
      </c>
      <c r="C980">
        <v>-1568.18</v>
      </c>
      <c r="D980">
        <v>-346.29700000000003</v>
      </c>
      <c r="E980">
        <v>-481.45699999999999</v>
      </c>
      <c r="F980">
        <v>-5531.61</v>
      </c>
      <c r="G980">
        <v>-5531.61</v>
      </c>
      <c r="H980">
        <v>-4908.78</v>
      </c>
      <c r="I980">
        <v>-7465.51</v>
      </c>
      <c r="J980">
        <v>-477.75799999999998</v>
      </c>
      <c r="K980">
        <v>-2882.94</v>
      </c>
      <c r="L980">
        <v>-6872.93</v>
      </c>
      <c r="M980">
        <v>2015.68</v>
      </c>
      <c r="N980">
        <v>-1857.66</v>
      </c>
      <c r="O980">
        <v>-7508.71</v>
      </c>
      <c r="P980">
        <v>867.25900000000001</v>
      </c>
      <c r="Q980">
        <v>-1777.72</v>
      </c>
      <c r="R980">
        <v>-7585.87</v>
      </c>
      <c r="S980">
        <v>40.429699999999997</v>
      </c>
      <c r="T980">
        <v>-1855.81</v>
      </c>
    </row>
    <row r="981" spans="1:20" x14ac:dyDescent="0.3">
      <c r="A981">
        <v>977</v>
      </c>
      <c r="B981">
        <v>0</v>
      </c>
      <c r="C981">
        <v>-1927.42</v>
      </c>
      <c r="D981">
        <v>-664.18299999999999</v>
      </c>
      <c r="E981">
        <v>-242.58</v>
      </c>
      <c r="F981">
        <v>-5260.63</v>
      </c>
      <c r="G981">
        <v>-5260.63</v>
      </c>
      <c r="H981">
        <v>-4397.07</v>
      </c>
      <c r="I981">
        <v>-7350.69</v>
      </c>
      <c r="J981">
        <v>-512.63900000000001</v>
      </c>
      <c r="K981">
        <v>-2922.44</v>
      </c>
      <c r="L981">
        <v>-6796.7</v>
      </c>
      <c r="M981">
        <v>1976.17</v>
      </c>
      <c r="N981">
        <v>-1779.57</v>
      </c>
      <c r="O981">
        <v>-7467.36</v>
      </c>
      <c r="P981">
        <v>869.10799999999995</v>
      </c>
      <c r="Q981">
        <v>-1854.88</v>
      </c>
      <c r="R981">
        <v>-7507.79</v>
      </c>
      <c r="S981">
        <v>0.92507700000000004</v>
      </c>
      <c r="T981">
        <v>-1933.89</v>
      </c>
    </row>
    <row r="982" spans="1:20" x14ac:dyDescent="0.3">
      <c r="A982">
        <v>978</v>
      </c>
      <c r="B982">
        <v>1</v>
      </c>
      <c r="C982">
        <v>-2437.2800000000002</v>
      </c>
      <c r="D982">
        <v>-941.64200000000005</v>
      </c>
      <c r="E982">
        <v>-314.18900000000002</v>
      </c>
      <c r="F982">
        <v>-4791.2</v>
      </c>
      <c r="G982">
        <v>-4791.2</v>
      </c>
      <c r="H982">
        <v>-4037.83</v>
      </c>
      <c r="I982">
        <v>-7232.18</v>
      </c>
      <c r="J982">
        <v>-629.303</v>
      </c>
      <c r="K982">
        <v>-2884.79</v>
      </c>
      <c r="L982">
        <v>-6794.85</v>
      </c>
      <c r="M982">
        <v>2013.83</v>
      </c>
      <c r="N982">
        <v>-1816.3</v>
      </c>
      <c r="O982">
        <v>-7466.43</v>
      </c>
      <c r="P982">
        <v>791.94899999999996</v>
      </c>
      <c r="Q982">
        <v>-1933.89</v>
      </c>
      <c r="R982">
        <v>-7351.62</v>
      </c>
      <c r="S982">
        <v>-38.579700000000003</v>
      </c>
      <c r="T982">
        <v>-1935.74</v>
      </c>
    </row>
    <row r="983" spans="1:20" x14ac:dyDescent="0.3">
      <c r="A983">
        <v>979</v>
      </c>
      <c r="B983">
        <v>0</v>
      </c>
      <c r="C983">
        <v>-2835.1</v>
      </c>
      <c r="D983">
        <v>-1025.28</v>
      </c>
      <c r="E983">
        <v>-586.09500000000003</v>
      </c>
      <c r="F983">
        <v>-4355.72</v>
      </c>
      <c r="G983">
        <v>-4355.72</v>
      </c>
      <c r="H983">
        <v>-3798.03</v>
      </c>
      <c r="I983">
        <v>-7190.82</v>
      </c>
      <c r="J983">
        <v>-824.976</v>
      </c>
      <c r="K983">
        <v>-2999.6</v>
      </c>
      <c r="L983">
        <v>-6872.01</v>
      </c>
      <c r="M983">
        <v>2014.75</v>
      </c>
      <c r="N983">
        <v>-1778.65</v>
      </c>
      <c r="O983">
        <v>-7543.59</v>
      </c>
      <c r="P983">
        <v>674.36</v>
      </c>
      <c r="Q983">
        <v>-1974.32</v>
      </c>
      <c r="R983">
        <v>-7155.02</v>
      </c>
      <c r="S983">
        <v>-39.504899999999999</v>
      </c>
      <c r="T983">
        <v>-1974.32</v>
      </c>
    </row>
    <row r="984" spans="1:20" x14ac:dyDescent="0.3">
      <c r="A984">
        <v>980</v>
      </c>
      <c r="B984">
        <v>1</v>
      </c>
      <c r="C984">
        <v>-3191.56</v>
      </c>
      <c r="D984">
        <v>-872.81299999999999</v>
      </c>
      <c r="E984">
        <v>-708.31</v>
      </c>
      <c r="F984">
        <v>-4114.07</v>
      </c>
      <c r="G984">
        <v>-4075.49</v>
      </c>
      <c r="H984">
        <v>-3638.16</v>
      </c>
      <c r="I984">
        <v>-7189.9</v>
      </c>
      <c r="J984">
        <v>-945.34</v>
      </c>
      <c r="K984">
        <v>-3002.37</v>
      </c>
      <c r="L984">
        <v>-6912.44</v>
      </c>
      <c r="M984">
        <v>2091.91</v>
      </c>
      <c r="N984">
        <v>-1700.56</v>
      </c>
      <c r="O984">
        <v>-7622.6</v>
      </c>
      <c r="P984">
        <v>671.58399999999995</v>
      </c>
      <c r="Q984">
        <v>-2052.4</v>
      </c>
      <c r="R984">
        <v>-6996.08</v>
      </c>
      <c r="S984">
        <v>-39.504899999999999</v>
      </c>
      <c r="T984">
        <v>-1936.67</v>
      </c>
    </row>
    <row r="985" spans="1:20" x14ac:dyDescent="0.3">
      <c r="A985">
        <v>981</v>
      </c>
      <c r="B985">
        <v>0</v>
      </c>
      <c r="C985">
        <v>-3469.95</v>
      </c>
      <c r="D985">
        <v>-599.05899999999997</v>
      </c>
      <c r="E985">
        <v>-981.13800000000003</v>
      </c>
      <c r="F985">
        <v>-3954.2</v>
      </c>
      <c r="G985">
        <v>-3953.27</v>
      </c>
      <c r="H985">
        <v>-3557.3</v>
      </c>
      <c r="I985">
        <v>-7267.05</v>
      </c>
      <c r="J985">
        <v>-1102.43</v>
      </c>
      <c r="K985">
        <v>-3079.53</v>
      </c>
      <c r="L985">
        <v>-6874.78</v>
      </c>
      <c r="M985">
        <v>2093.7600000000002</v>
      </c>
      <c r="N985">
        <v>-1698.71</v>
      </c>
      <c r="O985">
        <v>-7701.61</v>
      </c>
      <c r="P985">
        <v>594.42700000000002</v>
      </c>
      <c r="Q985">
        <v>-2131.41</v>
      </c>
      <c r="R985">
        <v>-6799.48</v>
      </c>
      <c r="S985">
        <v>-116.66200000000001</v>
      </c>
      <c r="T985">
        <v>-1858.58</v>
      </c>
    </row>
    <row r="986" spans="1:20" x14ac:dyDescent="0.3">
      <c r="A986">
        <v>982</v>
      </c>
      <c r="B986">
        <v>1</v>
      </c>
      <c r="C986">
        <v>-3669.33</v>
      </c>
      <c r="D986">
        <v>-476.839</v>
      </c>
      <c r="E986">
        <v>-1334.83</v>
      </c>
      <c r="F986">
        <v>-4066.23</v>
      </c>
      <c r="G986">
        <v>-4027.65</v>
      </c>
      <c r="H986">
        <v>-3709.76</v>
      </c>
      <c r="I986">
        <v>-7346.06</v>
      </c>
      <c r="J986">
        <v>-1260.45</v>
      </c>
      <c r="K986">
        <v>-3119.96</v>
      </c>
      <c r="L986">
        <v>-6873.86</v>
      </c>
      <c r="M986">
        <v>2132.34</v>
      </c>
      <c r="N986">
        <v>-1737.29</v>
      </c>
      <c r="O986">
        <v>-7780.62</v>
      </c>
      <c r="P986">
        <v>669.73099999999999</v>
      </c>
      <c r="Q986">
        <v>-2171.84</v>
      </c>
      <c r="R986">
        <v>-6794.85</v>
      </c>
      <c r="S986">
        <v>-157.09299999999999</v>
      </c>
      <c r="T986">
        <v>-1818.15</v>
      </c>
    </row>
    <row r="987" spans="1:20" x14ac:dyDescent="0.3">
      <c r="A987">
        <v>983</v>
      </c>
      <c r="B987">
        <v>0</v>
      </c>
      <c r="C987">
        <v>-3905.43</v>
      </c>
      <c r="D987">
        <v>-744.10500000000002</v>
      </c>
      <c r="E987">
        <v>-1574.64</v>
      </c>
      <c r="F987">
        <v>-4339.05</v>
      </c>
      <c r="G987">
        <v>-4338.13</v>
      </c>
      <c r="H987">
        <v>-4137.82</v>
      </c>
      <c r="I987">
        <v>-7425.07</v>
      </c>
      <c r="J987">
        <v>-1341.31</v>
      </c>
      <c r="K987">
        <v>-3082.31</v>
      </c>
      <c r="L987">
        <v>-6796.7</v>
      </c>
      <c r="M987">
        <v>2056.11</v>
      </c>
      <c r="N987">
        <v>-1661.06</v>
      </c>
      <c r="O987">
        <v>-7821.05</v>
      </c>
      <c r="P987">
        <v>594.428</v>
      </c>
      <c r="Q987">
        <v>-2211.35</v>
      </c>
      <c r="R987">
        <v>-6949.16</v>
      </c>
      <c r="S987">
        <v>-273.75400000000002</v>
      </c>
      <c r="T987">
        <v>-1894.38</v>
      </c>
    </row>
    <row r="988" spans="1:20" x14ac:dyDescent="0.3">
      <c r="A988">
        <v>984</v>
      </c>
      <c r="B988">
        <v>1</v>
      </c>
      <c r="C988">
        <v>-4451.08</v>
      </c>
      <c r="D988">
        <v>-1020.64</v>
      </c>
      <c r="E988">
        <v>-1850.24</v>
      </c>
      <c r="F988">
        <v>-4577.01</v>
      </c>
      <c r="G988">
        <v>-4577.01</v>
      </c>
      <c r="H988">
        <v>-4533.8</v>
      </c>
      <c r="I988">
        <v>-7465.5</v>
      </c>
      <c r="J988">
        <v>-1458.9</v>
      </c>
      <c r="K988">
        <v>-3042.81</v>
      </c>
      <c r="L988">
        <v>-6872</v>
      </c>
      <c r="M988">
        <v>2092.83</v>
      </c>
      <c r="N988">
        <v>-1774.94</v>
      </c>
      <c r="O988">
        <v>-7821.98</v>
      </c>
      <c r="P988">
        <v>631.15200000000004</v>
      </c>
      <c r="Q988">
        <v>-2250.85</v>
      </c>
      <c r="R988">
        <v>-7145.76</v>
      </c>
      <c r="S988">
        <v>-315.11200000000002</v>
      </c>
      <c r="T988">
        <v>-2089.13</v>
      </c>
    </row>
    <row r="989" spans="1:20" x14ac:dyDescent="0.3">
      <c r="A989">
        <v>985</v>
      </c>
      <c r="B989">
        <v>0</v>
      </c>
      <c r="C989">
        <v>-4926.99</v>
      </c>
      <c r="D989">
        <v>-1297.17</v>
      </c>
      <c r="E989">
        <v>-2088.1999999999998</v>
      </c>
      <c r="F989">
        <v>-4775.46</v>
      </c>
      <c r="G989">
        <v>-4775.46</v>
      </c>
      <c r="H989">
        <v>-4774.53</v>
      </c>
      <c r="I989">
        <v>-7466.43</v>
      </c>
      <c r="J989">
        <v>-1538.84</v>
      </c>
      <c r="K989">
        <v>-3041.88</v>
      </c>
      <c r="L989">
        <v>-6912.44</v>
      </c>
      <c r="M989">
        <v>2132.34</v>
      </c>
      <c r="N989">
        <v>-1777.72</v>
      </c>
      <c r="O989">
        <v>-7821.98</v>
      </c>
      <c r="P989">
        <v>593.50099999999998</v>
      </c>
      <c r="Q989">
        <v>-2290.36</v>
      </c>
      <c r="R989">
        <v>-7304.7</v>
      </c>
      <c r="S989">
        <v>-316.03899999999999</v>
      </c>
      <c r="T989">
        <v>-2170.92</v>
      </c>
    </row>
    <row r="990" spans="1:20" x14ac:dyDescent="0.3">
      <c r="A990">
        <v>986</v>
      </c>
      <c r="B990">
        <v>1</v>
      </c>
      <c r="C990">
        <v>-5516.78</v>
      </c>
      <c r="D990">
        <v>-1496.55</v>
      </c>
      <c r="E990">
        <v>-2788.15</v>
      </c>
      <c r="F990">
        <v>-4857.25</v>
      </c>
      <c r="G990">
        <v>-4857.25</v>
      </c>
      <c r="H990">
        <v>-4664.3599999999997</v>
      </c>
      <c r="I990">
        <v>-7582.16</v>
      </c>
      <c r="J990">
        <v>-1502.11</v>
      </c>
      <c r="K990">
        <v>-3041.88</v>
      </c>
      <c r="L990">
        <v>-6951.94</v>
      </c>
      <c r="M990">
        <v>2171.84</v>
      </c>
      <c r="N990">
        <v>-1739.14</v>
      </c>
      <c r="O990">
        <v>-7783.4</v>
      </c>
      <c r="P990">
        <v>592.57399999999996</v>
      </c>
      <c r="Q990">
        <v>-2291.29</v>
      </c>
      <c r="R990">
        <v>-7501.3</v>
      </c>
      <c r="S990">
        <v>-316.03899999999999</v>
      </c>
      <c r="T990">
        <v>-2327.08</v>
      </c>
    </row>
    <row r="991" spans="1:20" x14ac:dyDescent="0.3">
      <c r="A991">
        <v>987</v>
      </c>
      <c r="B991">
        <v>0</v>
      </c>
      <c r="C991">
        <v>-6186.5</v>
      </c>
      <c r="D991">
        <v>-1732.65</v>
      </c>
      <c r="E991">
        <v>-2573.39</v>
      </c>
      <c r="F991">
        <v>-4820.53</v>
      </c>
      <c r="G991">
        <v>-4820.53</v>
      </c>
      <c r="H991">
        <v>-4198.66</v>
      </c>
      <c r="I991">
        <v>-7700.68</v>
      </c>
      <c r="J991">
        <v>-1539.76</v>
      </c>
      <c r="K991">
        <v>-2964.73</v>
      </c>
      <c r="L991">
        <v>-6991.44</v>
      </c>
      <c r="M991">
        <v>2134.19</v>
      </c>
      <c r="N991">
        <v>-1738.22</v>
      </c>
      <c r="O991">
        <v>-7821.05</v>
      </c>
      <c r="P991">
        <v>592.57399999999996</v>
      </c>
      <c r="Q991">
        <v>-2291.29</v>
      </c>
      <c r="R991">
        <v>-7660.25</v>
      </c>
      <c r="S991">
        <v>-316.03899999999999</v>
      </c>
      <c r="T991">
        <v>-2330.79</v>
      </c>
    </row>
    <row r="992" spans="1:20" x14ac:dyDescent="0.3">
      <c r="A992">
        <v>988</v>
      </c>
      <c r="B992">
        <v>1</v>
      </c>
      <c r="C992">
        <v>-6780.93</v>
      </c>
      <c r="D992">
        <v>-1931.1</v>
      </c>
      <c r="E992">
        <v>-2220.63</v>
      </c>
      <c r="F992">
        <v>-4819.6000000000004</v>
      </c>
      <c r="G992">
        <v>-4819.6000000000004</v>
      </c>
      <c r="H992">
        <v>-3878.91</v>
      </c>
      <c r="I992">
        <v>-7742.04</v>
      </c>
      <c r="J992">
        <v>-1463.54</v>
      </c>
      <c r="K992">
        <v>-2962.87</v>
      </c>
      <c r="L992">
        <v>-7030.95</v>
      </c>
      <c r="M992">
        <v>2210.42</v>
      </c>
      <c r="N992">
        <v>-1699.64</v>
      </c>
      <c r="O992">
        <v>-7821.98</v>
      </c>
      <c r="P992">
        <v>631.15099999999995</v>
      </c>
      <c r="Q992">
        <v>-2368.44</v>
      </c>
      <c r="R992">
        <v>-7702.53</v>
      </c>
      <c r="S992">
        <v>-238.886</v>
      </c>
      <c r="T992">
        <v>-2446.52</v>
      </c>
    </row>
    <row r="993" spans="1:20" x14ac:dyDescent="0.3">
      <c r="A993">
        <v>989</v>
      </c>
      <c r="B993">
        <v>0</v>
      </c>
      <c r="C993">
        <v>-7334.92</v>
      </c>
      <c r="D993">
        <v>-2244.35</v>
      </c>
      <c r="E993">
        <v>-2289.4299999999998</v>
      </c>
      <c r="F993">
        <v>-4896.75</v>
      </c>
      <c r="G993">
        <v>-4896.75</v>
      </c>
      <c r="H993">
        <v>-4025.79</v>
      </c>
      <c r="I993">
        <v>-7820.12</v>
      </c>
      <c r="J993">
        <v>-1423.11</v>
      </c>
      <c r="K993">
        <v>-2962.87</v>
      </c>
      <c r="L993">
        <v>-6993.3</v>
      </c>
      <c r="M993">
        <v>2289.4299999999998</v>
      </c>
      <c r="N993">
        <v>-1698.71</v>
      </c>
      <c r="O993">
        <v>-7860.55</v>
      </c>
      <c r="P993">
        <v>632.07899999999995</v>
      </c>
      <c r="Q993">
        <v>-2331.7199999999998</v>
      </c>
      <c r="R993">
        <v>-7896.34</v>
      </c>
      <c r="S993">
        <v>-198.453</v>
      </c>
      <c r="T993">
        <v>-2565.04</v>
      </c>
    </row>
    <row r="994" spans="1:20" x14ac:dyDescent="0.3">
      <c r="A994">
        <v>990</v>
      </c>
      <c r="B994">
        <v>1</v>
      </c>
      <c r="C994">
        <v>-7965.14</v>
      </c>
      <c r="D994">
        <v>-2290.36</v>
      </c>
      <c r="E994">
        <v>-2214.13</v>
      </c>
      <c r="F994">
        <v>-4975.76</v>
      </c>
      <c r="G994">
        <v>-4975.76</v>
      </c>
      <c r="H994">
        <v>-4260.96</v>
      </c>
      <c r="I994">
        <v>-7937.71</v>
      </c>
      <c r="J994">
        <v>-1383.6</v>
      </c>
      <c r="K994">
        <v>-3040.02</v>
      </c>
      <c r="L994">
        <v>-7030.95</v>
      </c>
      <c r="M994">
        <v>2368.44</v>
      </c>
      <c r="N994">
        <v>-1775.86</v>
      </c>
      <c r="O994">
        <v>-7861.48</v>
      </c>
      <c r="P994">
        <v>670.65499999999997</v>
      </c>
      <c r="Q994">
        <v>-2407.94</v>
      </c>
      <c r="R994">
        <v>-7978.14</v>
      </c>
      <c r="S994">
        <v>-4.64194</v>
      </c>
      <c r="T994">
        <v>-2722.13</v>
      </c>
    </row>
    <row r="995" spans="1:20" x14ac:dyDescent="0.3">
      <c r="A995">
        <v>991</v>
      </c>
      <c r="B995">
        <v>0</v>
      </c>
      <c r="C995">
        <v>-8597.2199999999993</v>
      </c>
      <c r="D995">
        <v>-2021.25</v>
      </c>
      <c r="E995">
        <v>-2250.85</v>
      </c>
      <c r="F995">
        <v>-4939.05</v>
      </c>
      <c r="G995">
        <v>-4939.05</v>
      </c>
      <c r="H995">
        <v>-4150.8</v>
      </c>
      <c r="I995">
        <v>-7979.07</v>
      </c>
      <c r="J995">
        <v>-1421.25</v>
      </c>
      <c r="K995">
        <v>-2926.15</v>
      </c>
      <c r="L995">
        <v>-7031.88</v>
      </c>
      <c r="M995">
        <v>2447.4499999999998</v>
      </c>
      <c r="N995">
        <v>-1816.3</v>
      </c>
      <c r="O995">
        <v>-7900.06</v>
      </c>
      <c r="P995">
        <v>671.58399999999995</v>
      </c>
      <c r="Q995">
        <v>-2371.2199999999998</v>
      </c>
      <c r="R995">
        <v>-8095.73</v>
      </c>
      <c r="S995">
        <v>38.5762</v>
      </c>
      <c r="T995">
        <v>-2764.42</v>
      </c>
    </row>
    <row r="996" spans="1:20" x14ac:dyDescent="0.3">
      <c r="A996">
        <v>992</v>
      </c>
      <c r="B996">
        <v>1</v>
      </c>
      <c r="C996">
        <v>-9345.02</v>
      </c>
      <c r="D996">
        <v>-1551.84</v>
      </c>
      <c r="E996">
        <v>-2328.9299999999998</v>
      </c>
      <c r="F996">
        <v>-4860.96</v>
      </c>
      <c r="G996">
        <v>-4860.96</v>
      </c>
      <c r="H996">
        <v>-3877.99</v>
      </c>
      <c r="I996">
        <v>-8095.72</v>
      </c>
      <c r="J996">
        <v>-1499.33</v>
      </c>
      <c r="K996">
        <v>-2923.36</v>
      </c>
      <c r="L996">
        <v>-7070.45</v>
      </c>
      <c r="M996">
        <v>2410.73</v>
      </c>
      <c r="N996">
        <v>-1778.65</v>
      </c>
      <c r="O996">
        <v>-7862.41</v>
      </c>
      <c r="P996">
        <v>748.73599999999999</v>
      </c>
      <c r="Q996">
        <v>-2408.87</v>
      </c>
      <c r="R996">
        <v>-8175.66</v>
      </c>
      <c r="S996">
        <v>155.233</v>
      </c>
      <c r="T996">
        <v>-2842.5</v>
      </c>
    </row>
    <row r="997" spans="1:20" x14ac:dyDescent="0.3">
      <c r="A997">
        <v>993</v>
      </c>
      <c r="B997">
        <v>0</v>
      </c>
      <c r="C997">
        <v>-10134.200000000001</v>
      </c>
      <c r="D997">
        <v>-1347.81</v>
      </c>
      <c r="E997">
        <v>-2446.52</v>
      </c>
      <c r="F997">
        <v>-4820.53</v>
      </c>
      <c r="G997">
        <v>-4820.53</v>
      </c>
      <c r="H997">
        <v>-3987.21</v>
      </c>
      <c r="I997">
        <v>-8137.09</v>
      </c>
      <c r="J997">
        <v>-1501.19</v>
      </c>
      <c r="K997">
        <v>-2923.36</v>
      </c>
      <c r="L997">
        <v>-7071.38</v>
      </c>
      <c r="M997">
        <v>2486.9499999999998</v>
      </c>
      <c r="N997">
        <v>-1816.3</v>
      </c>
      <c r="O997">
        <v>-7900.06</v>
      </c>
      <c r="P997">
        <v>789.16899999999998</v>
      </c>
      <c r="Q997">
        <v>-2486.9499999999998</v>
      </c>
      <c r="R997">
        <v>-8254.67</v>
      </c>
      <c r="S997">
        <v>119.444</v>
      </c>
      <c r="T997">
        <v>-2960.08</v>
      </c>
    </row>
    <row r="998" spans="1:20" x14ac:dyDescent="0.3">
      <c r="A998">
        <v>994</v>
      </c>
      <c r="B998">
        <v>1</v>
      </c>
      <c r="C998">
        <v>-10962.8</v>
      </c>
      <c r="D998">
        <v>-1304.5899999999999</v>
      </c>
      <c r="E998">
        <v>-2835.05</v>
      </c>
      <c r="F998">
        <v>-4703.88</v>
      </c>
      <c r="G998">
        <v>-4703.88</v>
      </c>
      <c r="H998">
        <v>-4260.0200000000004</v>
      </c>
      <c r="I998">
        <v>-8138.02</v>
      </c>
      <c r="J998">
        <v>-1539.76</v>
      </c>
      <c r="K998">
        <v>-2846.22</v>
      </c>
      <c r="L998">
        <v>-7071.38</v>
      </c>
      <c r="M998">
        <v>2450.2399999999998</v>
      </c>
      <c r="N998">
        <v>-1778.65</v>
      </c>
      <c r="O998">
        <v>-7939.56</v>
      </c>
      <c r="P998">
        <v>790.09900000000005</v>
      </c>
      <c r="Q998">
        <v>-2565.96</v>
      </c>
      <c r="R998">
        <v>-8333.68</v>
      </c>
      <c r="S998">
        <v>195.66399999999999</v>
      </c>
      <c r="T998">
        <v>-3040.02</v>
      </c>
    </row>
    <row r="999" spans="1:20" x14ac:dyDescent="0.3">
      <c r="A999">
        <v>995</v>
      </c>
      <c r="B999">
        <v>0</v>
      </c>
      <c r="C999">
        <v>-12062.4</v>
      </c>
      <c r="D999">
        <v>-1496.53</v>
      </c>
      <c r="E999">
        <v>-2882.93</v>
      </c>
      <c r="F999">
        <v>-4623.9399999999996</v>
      </c>
      <c r="G999">
        <v>-4623.9399999999996</v>
      </c>
      <c r="H999">
        <v>-4343.68</v>
      </c>
      <c r="I999">
        <v>-8292.31</v>
      </c>
      <c r="J999">
        <v>-1579.27</v>
      </c>
      <c r="K999">
        <v>-2882.93</v>
      </c>
      <c r="L999">
        <v>-6994.23</v>
      </c>
      <c r="M999">
        <v>2449.31</v>
      </c>
      <c r="N999">
        <v>-1777.72</v>
      </c>
      <c r="O999">
        <v>-7940.49</v>
      </c>
      <c r="P999">
        <v>867.24699999999996</v>
      </c>
      <c r="Q999">
        <v>-2567.8200000000002</v>
      </c>
      <c r="R999">
        <v>-8335.5400000000009</v>
      </c>
      <c r="S999">
        <v>236.09899999999999</v>
      </c>
      <c r="T999">
        <v>-3041.88</v>
      </c>
    </row>
    <row r="1000" spans="1:20" x14ac:dyDescent="0.3">
      <c r="A1000">
        <v>996</v>
      </c>
      <c r="B1000">
        <v>1</v>
      </c>
      <c r="C1000">
        <v>-13130</v>
      </c>
      <c r="D1000">
        <v>-1771.2</v>
      </c>
      <c r="E1000">
        <v>-2768.14</v>
      </c>
      <c r="F1000">
        <v>-4506.3599999999997</v>
      </c>
      <c r="G1000">
        <v>-4506.3599999999997</v>
      </c>
      <c r="H1000">
        <v>-4306.97</v>
      </c>
      <c r="I1000">
        <v>-8257.4599999999991</v>
      </c>
      <c r="J1000">
        <v>-1541.62</v>
      </c>
      <c r="K1000">
        <v>-2845.29</v>
      </c>
      <c r="L1000">
        <v>-6992.37</v>
      </c>
      <c r="M1000">
        <v>2526.4499999999998</v>
      </c>
      <c r="N1000">
        <v>-1816.3</v>
      </c>
      <c r="O1000">
        <v>-7940.49</v>
      </c>
      <c r="P1000">
        <v>946.25599999999997</v>
      </c>
      <c r="Q1000">
        <v>-2644.97</v>
      </c>
      <c r="R1000">
        <v>-8219.82</v>
      </c>
      <c r="S1000">
        <v>237.03</v>
      </c>
      <c r="T1000">
        <v>-3080.45</v>
      </c>
    </row>
    <row r="1001" spans="1:20" x14ac:dyDescent="0.3">
      <c r="A1001">
        <v>997</v>
      </c>
      <c r="B1001">
        <v>0</v>
      </c>
      <c r="C1001">
        <v>-14350.9</v>
      </c>
      <c r="D1001">
        <v>-2124.88</v>
      </c>
      <c r="E1001">
        <v>-3112.51</v>
      </c>
      <c r="F1001">
        <v>-4464.99</v>
      </c>
      <c r="G1001">
        <v>-4464.99</v>
      </c>
      <c r="H1001">
        <v>-4267.46</v>
      </c>
      <c r="I1001">
        <v>-8256.5300000000007</v>
      </c>
      <c r="J1001">
        <v>-1579.27</v>
      </c>
      <c r="K1001">
        <v>-2805.78</v>
      </c>
      <c r="L1001">
        <v>-6953.8</v>
      </c>
      <c r="M1001">
        <v>2451.17</v>
      </c>
      <c r="N1001">
        <v>-1855.8</v>
      </c>
      <c r="O1001">
        <v>-7901.92</v>
      </c>
      <c r="P1001">
        <v>986.69200000000001</v>
      </c>
      <c r="Q1001">
        <v>-2646.83</v>
      </c>
      <c r="R1001">
        <v>-8217.0300000000007</v>
      </c>
      <c r="S1001">
        <v>237.03</v>
      </c>
      <c r="T1001">
        <v>-3042.81</v>
      </c>
    </row>
    <row r="1002" spans="1:20" x14ac:dyDescent="0.3">
      <c r="A1002">
        <v>998</v>
      </c>
      <c r="B1002">
        <v>1</v>
      </c>
      <c r="C1002">
        <v>-15884.2</v>
      </c>
      <c r="D1002">
        <v>-2326.13</v>
      </c>
      <c r="E1002">
        <v>-2928.02</v>
      </c>
      <c r="F1002">
        <v>-4618.3500000000004</v>
      </c>
      <c r="G1002">
        <v>-4618.3500000000004</v>
      </c>
      <c r="H1002">
        <v>-4420.83</v>
      </c>
      <c r="I1002">
        <v>-8256.5300000000007</v>
      </c>
      <c r="J1002">
        <v>-1541.62</v>
      </c>
      <c r="K1002">
        <v>-2804.85</v>
      </c>
      <c r="L1002">
        <v>-6914.29</v>
      </c>
      <c r="M1002">
        <v>2410.73</v>
      </c>
      <c r="N1002">
        <v>-1779.58</v>
      </c>
      <c r="O1002">
        <v>-7862.41</v>
      </c>
      <c r="P1002">
        <v>1026.2</v>
      </c>
      <c r="Q1002">
        <v>-2685.4</v>
      </c>
      <c r="R1002">
        <v>-8139.88</v>
      </c>
      <c r="S1002">
        <v>352.75</v>
      </c>
      <c r="T1002">
        <v>-3003.31</v>
      </c>
    </row>
    <row r="1003" spans="1:20" x14ac:dyDescent="0.3">
      <c r="A1003">
        <v>999</v>
      </c>
      <c r="B1003">
        <v>0</v>
      </c>
      <c r="C1003">
        <v>-16769.099999999999</v>
      </c>
      <c r="D1003">
        <v>-2137.9299999999998</v>
      </c>
      <c r="E1003">
        <v>-2576.21</v>
      </c>
      <c r="F1003">
        <v>-4699.22</v>
      </c>
      <c r="G1003">
        <v>-4699.22</v>
      </c>
      <c r="H1003">
        <v>-4540.2700000000004</v>
      </c>
      <c r="I1003">
        <v>-8217.9599999999991</v>
      </c>
      <c r="J1003">
        <v>-1502.12</v>
      </c>
      <c r="K1003">
        <v>-2727.7</v>
      </c>
      <c r="L1003">
        <v>-6951.94</v>
      </c>
      <c r="M1003">
        <v>2371.23</v>
      </c>
      <c r="N1003">
        <v>-1854.87</v>
      </c>
      <c r="O1003">
        <v>-7861.48</v>
      </c>
      <c r="P1003">
        <v>1104.27</v>
      </c>
      <c r="Q1003">
        <v>-2686.34</v>
      </c>
      <c r="R1003">
        <v>-8138.02</v>
      </c>
      <c r="S1003">
        <v>278.39800000000002</v>
      </c>
      <c r="T1003">
        <v>-2963.8</v>
      </c>
    </row>
    <row r="1004" spans="1:20" x14ac:dyDescent="0.3">
      <c r="A1004">
        <v>1000</v>
      </c>
      <c r="B1004">
        <v>1</v>
      </c>
      <c r="C1004">
        <v>-16982.5</v>
      </c>
      <c r="D1004">
        <v>-1786.11</v>
      </c>
      <c r="E1004">
        <v>-2413.5300000000002</v>
      </c>
      <c r="F1004">
        <v>-4816.8</v>
      </c>
      <c r="G1004">
        <v>-4816.8</v>
      </c>
      <c r="H1004">
        <v>-4504.49</v>
      </c>
      <c r="I1004">
        <v>-8178.45</v>
      </c>
      <c r="J1004">
        <v>-1501.19</v>
      </c>
      <c r="K1004">
        <v>-2648.69</v>
      </c>
      <c r="L1004">
        <v>-6952.87</v>
      </c>
      <c r="M1004">
        <v>2293.15</v>
      </c>
      <c r="N1004">
        <v>-1895.3</v>
      </c>
      <c r="O1004">
        <v>-7745.76</v>
      </c>
      <c r="P1004">
        <v>1106.1400000000001</v>
      </c>
      <c r="Q1004">
        <v>-2802.05</v>
      </c>
      <c r="R1004">
        <v>-8176.59</v>
      </c>
      <c r="S1004">
        <v>392.25299999999999</v>
      </c>
      <c r="T1004">
        <v>-3040.02</v>
      </c>
    </row>
    <row r="1005" spans="1:20" x14ac:dyDescent="0.3">
      <c r="A1005">
        <v>1001</v>
      </c>
      <c r="B1005">
        <v>0</v>
      </c>
      <c r="C1005">
        <v>-17064.3</v>
      </c>
      <c r="D1005">
        <v>-967.70100000000002</v>
      </c>
      <c r="E1005">
        <v>-2371.23</v>
      </c>
      <c r="F1005">
        <v>-4896.75</v>
      </c>
      <c r="G1005">
        <v>-4896.75</v>
      </c>
      <c r="H1005">
        <v>-4387.8500000000004</v>
      </c>
      <c r="I1005">
        <v>-8177.52</v>
      </c>
      <c r="J1005">
        <v>-1462.61</v>
      </c>
      <c r="K1005">
        <v>-2608.2600000000002</v>
      </c>
      <c r="L1005">
        <v>-6837.15</v>
      </c>
      <c r="M1005">
        <v>2214.14</v>
      </c>
      <c r="N1005">
        <v>-2011.95</v>
      </c>
      <c r="O1005">
        <v>-7627.25</v>
      </c>
      <c r="P1005">
        <v>1106.1400000000001</v>
      </c>
      <c r="Q1005">
        <v>-2920.57</v>
      </c>
      <c r="R1005">
        <v>-8177.52</v>
      </c>
      <c r="S1005">
        <v>472.19400000000002</v>
      </c>
      <c r="T1005">
        <v>-3080.45</v>
      </c>
    </row>
    <row r="1006" spans="1:20" x14ac:dyDescent="0.3">
      <c r="A1006">
        <v>1002</v>
      </c>
      <c r="B1006">
        <v>1</v>
      </c>
      <c r="C1006">
        <v>-17297.599999999999</v>
      </c>
      <c r="D1006">
        <v>-755.25699999999995</v>
      </c>
      <c r="E1006">
        <v>-2524.58</v>
      </c>
      <c r="F1006">
        <v>-4898.6099999999997</v>
      </c>
      <c r="G1006">
        <v>-4898.6099999999997</v>
      </c>
      <c r="H1006">
        <v>-4307.8999999999996</v>
      </c>
      <c r="I1006">
        <v>-8177.52</v>
      </c>
      <c r="J1006">
        <v>-1345.97</v>
      </c>
      <c r="K1006">
        <v>-2607.33</v>
      </c>
      <c r="L1006">
        <v>-6718.64</v>
      </c>
      <c r="M1006">
        <v>2135.13</v>
      </c>
      <c r="N1006">
        <v>-1899.03</v>
      </c>
      <c r="O1006">
        <v>-7508.74</v>
      </c>
      <c r="P1006">
        <v>1299</v>
      </c>
      <c r="Q1006">
        <v>-2884.79</v>
      </c>
      <c r="R1006">
        <v>-8138.95</v>
      </c>
      <c r="S1006">
        <v>551.20399999999995</v>
      </c>
      <c r="T1006">
        <v>-3158.53</v>
      </c>
    </row>
    <row r="1007" spans="1:20" x14ac:dyDescent="0.3">
      <c r="A1007">
        <v>1003</v>
      </c>
      <c r="B1007">
        <v>0</v>
      </c>
      <c r="C1007">
        <v>-17380.3</v>
      </c>
      <c r="D1007">
        <v>-1753.46</v>
      </c>
      <c r="E1007">
        <v>-2605.46</v>
      </c>
      <c r="F1007">
        <v>-4821.47</v>
      </c>
      <c r="G1007">
        <v>-4821.47</v>
      </c>
      <c r="H1007">
        <v>-4421.75</v>
      </c>
      <c r="I1007">
        <v>-8100.38</v>
      </c>
      <c r="J1007">
        <v>-1381.74</v>
      </c>
      <c r="K1007">
        <v>-2645.9</v>
      </c>
      <c r="L1007">
        <v>-6600.12</v>
      </c>
      <c r="M1007">
        <v>2133.27</v>
      </c>
      <c r="N1007">
        <v>-1819.09</v>
      </c>
      <c r="O1007">
        <v>-7274.5</v>
      </c>
      <c r="P1007">
        <v>1342.23</v>
      </c>
      <c r="Q1007">
        <v>-2845.29</v>
      </c>
      <c r="R1007">
        <v>-7983.73</v>
      </c>
      <c r="S1007">
        <v>591.64099999999996</v>
      </c>
      <c r="T1007">
        <v>-3083.25</v>
      </c>
    </row>
    <row r="1008" spans="1:20" x14ac:dyDescent="0.3">
      <c r="A1008">
        <v>1004</v>
      </c>
      <c r="B1008">
        <v>1</v>
      </c>
      <c r="C1008">
        <v>-17806.5</v>
      </c>
      <c r="D1008">
        <v>-3012.02</v>
      </c>
      <c r="E1008">
        <v>-2375.9</v>
      </c>
      <c r="F1008">
        <v>-4896.74</v>
      </c>
      <c r="G1008">
        <v>-4896.74</v>
      </c>
      <c r="H1008">
        <v>-4540.2700000000004</v>
      </c>
      <c r="I1008">
        <v>-8021.37</v>
      </c>
      <c r="J1008">
        <v>-1266.96</v>
      </c>
      <c r="K1008">
        <v>-2685.4</v>
      </c>
      <c r="L1008">
        <v>-6597.32</v>
      </c>
      <c r="M1008">
        <v>2133.27</v>
      </c>
      <c r="N1008">
        <v>-1740.08</v>
      </c>
      <c r="O1008">
        <v>-7230.34</v>
      </c>
      <c r="P1008">
        <v>1188.8800000000001</v>
      </c>
      <c r="Q1008">
        <v>-2728.64</v>
      </c>
      <c r="R1008">
        <v>-8018.57</v>
      </c>
      <c r="S1008">
        <v>708.28899999999999</v>
      </c>
      <c r="T1008">
        <v>-3042.81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AA2A-C234-4C63-BD63-8E0F935224C3}">
  <dimension ref="A1:Z1088"/>
  <sheetViews>
    <sheetView tabSelected="1" topLeftCell="D1" zoomScale="70" zoomScaleNormal="70" workbookViewId="0">
      <selection activeCell="T8" sqref="T8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s="1" customFormat="1" ht="13.5" customHeight="1" x14ac:dyDescent="0.3">
      <c r="C4" s="1" t="s">
        <v>32</v>
      </c>
      <c r="D4" s="1" t="s">
        <v>33</v>
      </c>
      <c r="E4" s="1" t="s">
        <v>34</v>
      </c>
      <c r="F4" s="1" t="s">
        <v>32</v>
      </c>
      <c r="G4" s="1" t="s">
        <v>33</v>
      </c>
      <c r="H4" s="1" t="s">
        <v>34</v>
      </c>
      <c r="I4" s="1" t="s">
        <v>32</v>
      </c>
      <c r="J4" s="1" t="s">
        <v>34</v>
      </c>
      <c r="K4" s="1" t="s">
        <v>33</v>
      </c>
      <c r="L4" s="1" t="s">
        <v>32</v>
      </c>
      <c r="M4" s="1" t="s">
        <v>34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32</v>
      </c>
      <c r="S4" s="1" t="s">
        <v>34</v>
      </c>
      <c r="T4" s="1" t="s">
        <v>33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40</v>
      </c>
    </row>
    <row r="5" spans="1:26" x14ac:dyDescent="0.3">
      <c r="A5">
        <v>1</v>
      </c>
      <c r="B5">
        <v>0</v>
      </c>
      <c r="C5">
        <v>-5162.6099999999997</v>
      </c>
      <c r="D5">
        <v>6473.79</v>
      </c>
      <c r="E5">
        <v>-3921.28</v>
      </c>
      <c r="F5">
        <v>-5306.19</v>
      </c>
      <c r="G5">
        <v>-5306.19</v>
      </c>
      <c r="H5">
        <v>-6931</v>
      </c>
      <c r="I5">
        <v>-8254.4599999999991</v>
      </c>
      <c r="J5">
        <v>-1068.71</v>
      </c>
      <c r="K5">
        <v>-2728.95</v>
      </c>
      <c r="L5">
        <v>-8920.85</v>
      </c>
      <c r="M5">
        <v>1383.71</v>
      </c>
      <c r="N5">
        <v>-1105.0999999999999</v>
      </c>
      <c r="O5">
        <v>-9410.4699999999993</v>
      </c>
      <c r="P5">
        <v>1374.37</v>
      </c>
      <c r="Q5">
        <v>-198.56200000000001</v>
      </c>
      <c r="R5">
        <v>-7978.96</v>
      </c>
      <c r="S5">
        <v>1899.35</v>
      </c>
      <c r="T5">
        <v>-4182.34</v>
      </c>
      <c r="U5">
        <v>69</v>
      </c>
      <c r="V5">
        <v>171</v>
      </c>
      <c r="W5">
        <v>153</v>
      </c>
      <c r="X5">
        <v>256</v>
      </c>
      <c r="Y5" s="1">
        <f t="shared" ref="Y5:Y9" si="0">(V5-U5)/(U6-U5)</f>
        <v>0.6</v>
      </c>
      <c r="Z5" s="1">
        <f t="shared" ref="Z5:Z9" si="1">(X5-W5)/(W6-W5)</f>
        <v>0.60233918128654973</v>
      </c>
    </row>
    <row r="6" spans="1:26" x14ac:dyDescent="0.3">
      <c r="A6">
        <v>2</v>
      </c>
      <c r="B6">
        <v>1</v>
      </c>
      <c r="C6">
        <v>-5135.6400000000003</v>
      </c>
      <c r="D6">
        <v>7981.11</v>
      </c>
      <c r="E6">
        <v>-909.48800000000006</v>
      </c>
      <c r="F6">
        <v>-5794.77</v>
      </c>
      <c r="G6">
        <v>-5794.77</v>
      </c>
      <c r="H6">
        <v>-4220.6400000000003</v>
      </c>
      <c r="I6">
        <v>-8333.4599999999991</v>
      </c>
      <c r="J6">
        <v>-989.69799999999998</v>
      </c>
      <c r="K6">
        <v>-2687.37</v>
      </c>
      <c r="L6">
        <v>-8966.58</v>
      </c>
      <c r="M6">
        <v>1190.3399999999999</v>
      </c>
      <c r="N6">
        <v>-1298.48</v>
      </c>
      <c r="O6">
        <v>-9017.5</v>
      </c>
      <c r="P6">
        <v>1805.81</v>
      </c>
      <c r="Q6">
        <v>-312.92700000000002</v>
      </c>
      <c r="R6">
        <v>-7941.53</v>
      </c>
      <c r="S6">
        <v>1819.3</v>
      </c>
      <c r="T6">
        <v>-4456.79</v>
      </c>
      <c r="U6">
        <v>239</v>
      </c>
      <c r="V6">
        <v>340</v>
      </c>
      <c r="W6">
        <v>324</v>
      </c>
      <c r="X6">
        <v>428</v>
      </c>
      <c r="Y6" s="1">
        <f t="shared" si="0"/>
        <v>0.59411764705882353</v>
      </c>
      <c r="Z6" s="1">
        <f t="shared" si="1"/>
        <v>0.61904761904761907</v>
      </c>
    </row>
    <row r="7" spans="1:26" x14ac:dyDescent="0.3">
      <c r="A7">
        <v>3</v>
      </c>
      <c r="B7">
        <v>0</v>
      </c>
      <c r="C7">
        <v>-3520.02</v>
      </c>
      <c r="D7">
        <v>4480.5200000000004</v>
      </c>
      <c r="E7">
        <v>-1752.82</v>
      </c>
      <c r="F7">
        <v>-5422.55</v>
      </c>
      <c r="G7">
        <v>-5422.55</v>
      </c>
      <c r="H7">
        <v>-839.84299999999996</v>
      </c>
      <c r="I7">
        <v>-8258.61</v>
      </c>
      <c r="J7">
        <v>-949.15599999999995</v>
      </c>
      <c r="K7">
        <v>-2609.4</v>
      </c>
      <c r="L7">
        <v>-8775.2800000000007</v>
      </c>
      <c r="M7">
        <v>915.87800000000004</v>
      </c>
      <c r="N7">
        <v>-1572.93</v>
      </c>
      <c r="O7">
        <v>-8583.99</v>
      </c>
      <c r="P7">
        <v>1817.23</v>
      </c>
      <c r="Q7">
        <v>-508.375</v>
      </c>
      <c r="R7">
        <v>-7709.69</v>
      </c>
      <c r="S7">
        <v>1663.36</v>
      </c>
      <c r="T7">
        <v>-4579.46</v>
      </c>
      <c r="U7">
        <v>409</v>
      </c>
      <c r="V7">
        <v>513</v>
      </c>
      <c r="W7">
        <v>492</v>
      </c>
      <c r="X7">
        <v>596</v>
      </c>
      <c r="Y7" s="1">
        <f t="shared" si="0"/>
        <v>0.61176470588235299</v>
      </c>
      <c r="Z7" s="1">
        <f t="shared" si="1"/>
        <v>0.61176470588235299</v>
      </c>
    </row>
    <row r="8" spans="1:26" x14ac:dyDescent="0.3">
      <c r="A8">
        <v>4</v>
      </c>
      <c r="B8">
        <v>1</v>
      </c>
      <c r="C8">
        <v>-1783.9</v>
      </c>
      <c r="D8">
        <v>576.84500000000003</v>
      </c>
      <c r="E8">
        <v>-3816.46</v>
      </c>
      <c r="F8">
        <v>-5027.51</v>
      </c>
      <c r="G8">
        <v>-5027.51</v>
      </c>
      <c r="H8">
        <v>-173.59299999999999</v>
      </c>
      <c r="I8">
        <v>-8179.6</v>
      </c>
      <c r="J8">
        <v>-755.78499999999997</v>
      </c>
      <c r="K8">
        <v>-2645.79</v>
      </c>
      <c r="L8">
        <v>-8385.43</v>
      </c>
      <c r="M8">
        <v>754.74699999999996</v>
      </c>
      <c r="N8">
        <v>-1811</v>
      </c>
      <c r="O8">
        <v>-8341.77</v>
      </c>
      <c r="P8">
        <v>1701.83</v>
      </c>
      <c r="Q8">
        <v>-590.49699999999996</v>
      </c>
      <c r="R8">
        <v>-7472.66</v>
      </c>
      <c r="S8">
        <v>1505.34</v>
      </c>
      <c r="T8">
        <v>-4621.04</v>
      </c>
      <c r="U8">
        <v>579</v>
      </c>
      <c r="V8">
        <v>679</v>
      </c>
      <c r="W8">
        <v>662</v>
      </c>
      <c r="X8">
        <v>766</v>
      </c>
      <c r="Y8" s="1">
        <f t="shared" si="0"/>
        <v>0.59171597633136097</v>
      </c>
      <c r="Z8" s="1">
        <f t="shared" si="1"/>
        <v>0.60818713450292394</v>
      </c>
    </row>
    <row r="9" spans="1:26" x14ac:dyDescent="0.3">
      <c r="A9">
        <v>5</v>
      </c>
      <c r="B9">
        <v>0</v>
      </c>
      <c r="C9">
        <v>-1392.02</v>
      </c>
      <c r="D9">
        <v>-295.26799999999997</v>
      </c>
      <c r="E9">
        <v>-4025.35</v>
      </c>
      <c r="F9">
        <v>-5247.92</v>
      </c>
      <c r="G9">
        <v>-5247.92</v>
      </c>
      <c r="H9">
        <v>-2235.1999999999998</v>
      </c>
      <c r="I9">
        <v>-8100.59</v>
      </c>
      <c r="J9">
        <v>-635.19500000000005</v>
      </c>
      <c r="K9">
        <v>-2723.76</v>
      </c>
      <c r="L9">
        <v>-8028.85</v>
      </c>
      <c r="M9">
        <v>750.59400000000005</v>
      </c>
      <c r="N9">
        <v>-1740.29</v>
      </c>
      <c r="O9">
        <v>-8374.01</v>
      </c>
      <c r="P9">
        <v>1506.38</v>
      </c>
      <c r="Q9">
        <v>-631.04</v>
      </c>
      <c r="R9">
        <v>-7235.63</v>
      </c>
      <c r="S9">
        <v>1270.3900000000001</v>
      </c>
      <c r="T9">
        <v>-4699.01</v>
      </c>
      <c r="U9">
        <v>748</v>
      </c>
      <c r="V9">
        <v>845</v>
      </c>
      <c r="W9">
        <v>833</v>
      </c>
      <c r="X9">
        <v>940</v>
      </c>
      <c r="Y9" s="1">
        <f t="shared" si="0"/>
        <v>0.54802259887005644</v>
      </c>
      <c r="Z9" s="1">
        <f t="shared" si="1"/>
        <v>0.58791208791208793</v>
      </c>
    </row>
    <row r="10" spans="1:26" x14ac:dyDescent="0.3">
      <c r="A10">
        <v>6</v>
      </c>
      <c r="B10">
        <v>1</v>
      </c>
      <c r="C10">
        <v>-1575</v>
      </c>
      <c r="D10">
        <v>1453.4</v>
      </c>
      <c r="E10">
        <v>-2952.45</v>
      </c>
      <c r="F10">
        <v>-5831.15</v>
      </c>
      <c r="G10">
        <v>-5831.15</v>
      </c>
      <c r="H10">
        <v>-4560.79</v>
      </c>
      <c r="I10">
        <v>-8021.58</v>
      </c>
      <c r="J10">
        <v>-439.74799999999999</v>
      </c>
      <c r="K10">
        <v>-2764.31</v>
      </c>
      <c r="L10">
        <v>-7827.17</v>
      </c>
      <c r="M10">
        <v>942.92399999999998</v>
      </c>
      <c r="N10">
        <v>-1584.35</v>
      </c>
      <c r="O10">
        <v>-8105.78</v>
      </c>
      <c r="P10">
        <v>1347.32</v>
      </c>
      <c r="Q10">
        <v>-747.47699999999998</v>
      </c>
      <c r="R10">
        <v>-7229.4</v>
      </c>
      <c r="S10">
        <v>1071.83</v>
      </c>
      <c r="T10">
        <v>-4778.0200000000004</v>
      </c>
      <c r="U10">
        <v>925</v>
      </c>
      <c r="W10">
        <v>1015</v>
      </c>
      <c r="Y10" s="1"/>
      <c r="Z10" s="1"/>
    </row>
    <row r="11" spans="1:26" x14ac:dyDescent="0.3">
      <c r="A11">
        <v>7</v>
      </c>
      <c r="B11">
        <v>0</v>
      </c>
      <c r="C11">
        <v>-1503.27</v>
      </c>
      <c r="D11">
        <v>3655.27</v>
      </c>
      <c r="E11">
        <v>-2154.0500000000002</v>
      </c>
      <c r="F11">
        <v>-6192.92</v>
      </c>
      <c r="G11">
        <v>-6192.92</v>
      </c>
      <c r="H11">
        <v>-5045.2</v>
      </c>
      <c r="I11">
        <v>-7942.57</v>
      </c>
      <c r="J11">
        <v>-396.08800000000002</v>
      </c>
      <c r="K11">
        <v>-2765.35</v>
      </c>
      <c r="L11">
        <v>-7860.44</v>
      </c>
      <c r="M11">
        <v>1255.8399999999999</v>
      </c>
      <c r="N11">
        <v>-1464.8</v>
      </c>
      <c r="O11">
        <v>-7829.25</v>
      </c>
      <c r="P11">
        <v>1112.3699999999999</v>
      </c>
      <c r="Q11">
        <v>-712.12800000000004</v>
      </c>
      <c r="R11">
        <v>-7383.27</v>
      </c>
      <c r="S11">
        <v>874.30399999999997</v>
      </c>
      <c r="T11">
        <v>-4933.96</v>
      </c>
    </row>
    <row r="12" spans="1:26" x14ac:dyDescent="0.3">
      <c r="A12">
        <v>8</v>
      </c>
      <c r="B12">
        <v>1</v>
      </c>
      <c r="C12">
        <v>-1078.07</v>
      </c>
      <c r="D12">
        <v>4867.43</v>
      </c>
      <c r="E12">
        <v>-2210.1999999999998</v>
      </c>
      <c r="F12">
        <v>-5971.48</v>
      </c>
      <c r="G12">
        <v>-5933.01</v>
      </c>
      <c r="H12">
        <v>-3633.4</v>
      </c>
      <c r="I12">
        <v>-7940.49</v>
      </c>
      <c r="J12">
        <v>-356.584</v>
      </c>
      <c r="K12">
        <v>-2880.74</v>
      </c>
      <c r="L12">
        <v>-7938.41</v>
      </c>
      <c r="M12">
        <v>1456.49</v>
      </c>
      <c r="N12">
        <v>-1461.68</v>
      </c>
      <c r="O12">
        <v>-7591.18</v>
      </c>
      <c r="P12">
        <v>913.81</v>
      </c>
      <c r="Q12">
        <v>-826.48599999999999</v>
      </c>
      <c r="R12">
        <v>-7579.75</v>
      </c>
      <c r="S12">
        <v>715.24599999999998</v>
      </c>
      <c r="T12">
        <v>-5091.9799999999996</v>
      </c>
    </row>
    <row r="13" spans="1:26" x14ac:dyDescent="0.3">
      <c r="A13">
        <v>9</v>
      </c>
      <c r="B13">
        <v>0</v>
      </c>
      <c r="C13">
        <v>-835.84100000000001</v>
      </c>
      <c r="D13">
        <v>4937.08</v>
      </c>
      <c r="E13">
        <v>-2558.46</v>
      </c>
      <c r="F13">
        <v>-5157.47</v>
      </c>
      <c r="G13">
        <v>-5156.43</v>
      </c>
      <c r="H13">
        <v>-1825.54</v>
      </c>
      <c r="I13">
        <v>-7902.03</v>
      </c>
      <c r="J13">
        <v>-509.40600000000001</v>
      </c>
      <c r="K13">
        <v>-2845.39</v>
      </c>
      <c r="L13">
        <v>-7863.56</v>
      </c>
      <c r="M13">
        <v>1654.01</v>
      </c>
      <c r="N13">
        <v>-1577.08</v>
      </c>
      <c r="O13">
        <v>-7508.02</v>
      </c>
      <c r="P13">
        <v>793.21699999999998</v>
      </c>
      <c r="Q13">
        <v>-945</v>
      </c>
      <c r="R13">
        <v>-7700.34</v>
      </c>
      <c r="S13">
        <v>672.62300000000005</v>
      </c>
      <c r="T13">
        <v>-5326.93</v>
      </c>
    </row>
    <row r="14" spans="1:26" x14ac:dyDescent="0.3">
      <c r="A14">
        <v>10</v>
      </c>
      <c r="B14">
        <v>1</v>
      </c>
      <c r="C14">
        <v>-1021.93</v>
      </c>
      <c r="D14">
        <v>4091.88</v>
      </c>
      <c r="E14">
        <v>-2683.22</v>
      </c>
      <c r="F14">
        <v>-4135.55</v>
      </c>
      <c r="G14">
        <v>-4135.55</v>
      </c>
      <c r="H14">
        <v>-931.48900000000003</v>
      </c>
      <c r="I14">
        <v>-7593.27</v>
      </c>
      <c r="J14">
        <v>-975.14599999999996</v>
      </c>
      <c r="K14">
        <v>-2805.89</v>
      </c>
      <c r="L14">
        <v>-7746.09</v>
      </c>
      <c r="M14">
        <v>1736.14</v>
      </c>
      <c r="N14">
        <v>-1695.59</v>
      </c>
      <c r="O14">
        <v>-7544.4</v>
      </c>
      <c r="P14">
        <v>636.23800000000006</v>
      </c>
      <c r="Q14">
        <v>-1101.98</v>
      </c>
      <c r="R14">
        <v>-7780.39</v>
      </c>
      <c r="S14">
        <v>556.18799999999999</v>
      </c>
      <c r="T14">
        <v>-5410.1</v>
      </c>
    </row>
    <row r="15" spans="1:26" x14ac:dyDescent="0.3">
      <c r="A15">
        <v>11</v>
      </c>
      <c r="B15">
        <v>0</v>
      </c>
      <c r="C15">
        <v>-1565.64</v>
      </c>
      <c r="D15">
        <v>2799.67</v>
      </c>
      <c r="E15">
        <v>-2609.41</v>
      </c>
      <c r="F15">
        <v>-3531.54</v>
      </c>
      <c r="G15">
        <v>-3531.54</v>
      </c>
      <c r="H15">
        <v>-1177.8699999999999</v>
      </c>
      <c r="I15">
        <v>-7508.02</v>
      </c>
      <c r="J15">
        <v>-1295.3399999999999</v>
      </c>
      <c r="K15">
        <v>-2766.39</v>
      </c>
      <c r="L15">
        <v>-7435.25</v>
      </c>
      <c r="M15">
        <v>1699.75</v>
      </c>
      <c r="N15">
        <v>-1814.11</v>
      </c>
      <c r="O15">
        <v>-7545.44</v>
      </c>
      <c r="P15">
        <v>401.29</v>
      </c>
      <c r="Q15">
        <v>-1183.07</v>
      </c>
      <c r="R15">
        <v>-7782.47</v>
      </c>
      <c r="S15">
        <v>360.745</v>
      </c>
      <c r="T15">
        <v>-5450.64</v>
      </c>
    </row>
    <row r="16" spans="1:26" x14ac:dyDescent="0.3">
      <c r="A16">
        <v>12</v>
      </c>
      <c r="B16">
        <v>1</v>
      </c>
      <c r="C16">
        <v>-2041.77</v>
      </c>
      <c r="D16">
        <v>1457.54</v>
      </c>
      <c r="E16">
        <v>-2415</v>
      </c>
      <c r="F16">
        <v>-3439.01</v>
      </c>
      <c r="G16">
        <v>-3439.01</v>
      </c>
      <c r="H16">
        <v>-2069.84</v>
      </c>
      <c r="I16">
        <v>-7467.47</v>
      </c>
      <c r="J16">
        <v>-1188.27</v>
      </c>
      <c r="K16">
        <v>-2842.27</v>
      </c>
      <c r="L16">
        <v>-7157.67</v>
      </c>
      <c r="M16">
        <v>1621.78</v>
      </c>
      <c r="N16">
        <v>-1817.23</v>
      </c>
      <c r="O16">
        <v>-7276.19</v>
      </c>
      <c r="P16">
        <v>356.58499999999998</v>
      </c>
      <c r="Q16">
        <v>-1300.54</v>
      </c>
      <c r="R16">
        <v>-7744.01</v>
      </c>
      <c r="S16">
        <v>240.15</v>
      </c>
      <c r="T16">
        <v>-5451.68</v>
      </c>
    </row>
    <row r="17" spans="1:20" x14ac:dyDescent="0.3">
      <c r="A17">
        <v>13</v>
      </c>
      <c r="B17">
        <v>0</v>
      </c>
      <c r="C17">
        <v>-2323.5100000000002</v>
      </c>
      <c r="D17">
        <v>268.24400000000003</v>
      </c>
      <c r="E17">
        <v>-2563.66</v>
      </c>
      <c r="F17">
        <v>-3475.39</v>
      </c>
      <c r="G17">
        <v>-3475.39</v>
      </c>
      <c r="H17">
        <v>-2555.33</v>
      </c>
      <c r="I17">
        <v>-7466.43</v>
      </c>
      <c r="J17">
        <v>-954.36099999999999</v>
      </c>
      <c r="K17">
        <v>-2882.82</v>
      </c>
      <c r="L17">
        <v>-6996.53</v>
      </c>
      <c r="M17">
        <v>1542.77</v>
      </c>
      <c r="N17">
        <v>-1817.23</v>
      </c>
      <c r="O17">
        <v>-7268.91</v>
      </c>
      <c r="P17">
        <v>278.61500000000001</v>
      </c>
      <c r="Q17">
        <v>-1495.98</v>
      </c>
      <c r="R17">
        <v>-7742.97</v>
      </c>
      <c r="S17">
        <v>44.707299999999996</v>
      </c>
      <c r="T17">
        <v>-5336.29</v>
      </c>
    </row>
    <row r="18" spans="1:20" x14ac:dyDescent="0.3">
      <c r="A18">
        <v>14</v>
      </c>
      <c r="B18">
        <v>1</v>
      </c>
      <c r="C18">
        <v>-2446.1799999999998</v>
      </c>
      <c r="D18">
        <v>-570.71799999999996</v>
      </c>
      <c r="E18">
        <v>-2875.53</v>
      </c>
      <c r="F18">
        <v>-3437.97</v>
      </c>
      <c r="G18">
        <v>-3399.51</v>
      </c>
      <c r="H18">
        <v>-2606.2800000000002</v>
      </c>
      <c r="I18">
        <v>-7427.97</v>
      </c>
      <c r="J18">
        <v>-678.86900000000003</v>
      </c>
      <c r="K18">
        <v>-2845.4</v>
      </c>
      <c r="L18">
        <v>-6876.98</v>
      </c>
      <c r="M18">
        <v>1502.23</v>
      </c>
      <c r="N18">
        <v>-1855.69</v>
      </c>
      <c r="O18">
        <v>-7191.98</v>
      </c>
      <c r="P18">
        <v>391.92700000000002</v>
      </c>
      <c r="Q18">
        <v>-1616.58</v>
      </c>
      <c r="R18">
        <v>-7704.5</v>
      </c>
      <c r="S18">
        <v>-75.887600000000006</v>
      </c>
      <c r="T18">
        <v>-5371.63</v>
      </c>
    </row>
    <row r="19" spans="1:20" x14ac:dyDescent="0.3">
      <c r="A19">
        <v>15</v>
      </c>
      <c r="B19">
        <v>0</v>
      </c>
      <c r="C19">
        <v>-2526.23</v>
      </c>
      <c r="D19">
        <v>-1015.68</v>
      </c>
      <c r="E19">
        <v>-2999.25</v>
      </c>
      <c r="F19">
        <v>-3436.93</v>
      </c>
      <c r="G19">
        <v>-3435.89</v>
      </c>
      <c r="H19">
        <v>-2722.72</v>
      </c>
      <c r="I19">
        <v>-7311.53</v>
      </c>
      <c r="J19">
        <v>-633.12</v>
      </c>
      <c r="K19">
        <v>-2844.35</v>
      </c>
      <c r="L19">
        <v>-6835.39</v>
      </c>
      <c r="M19">
        <v>1578.12</v>
      </c>
      <c r="N19">
        <v>-1895.2</v>
      </c>
      <c r="O19">
        <v>-7112.97</v>
      </c>
      <c r="P19">
        <v>433.51299999999998</v>
      </c>
      <c r="Q19">
        <v>-1696.63</v>
      </c>
      <c r="R19">
        <v>-7703.46</v>
      </c>
      <c r="S19">
        <v>-232.86500000000001</v>
      </c>
      <c r="T19">
        <v>-5449.6</v>
      </c>
    </row>
    <row r="20" spans="1:20" x14ac:dyDescent="0.3">
      <c r="A20">
        <v>16</v>
      </c>
      <c r="B20">
        <v>1</v>
      </c>
      <c r="C20">
        <v>-2566.7800000000002</v>
      </c>
      <c r="D20">
        <v>-911.73699999999997</v>
      </c>
      <c r="E20">
        <v>-2963.91</v>
      </c>
      <c r="F20">
        <v>-3629.25</v>
      </c>
      <c r="G20">
        <v>-3629.25</v>
      </c>
      <c r="H20">
        <v>-3225.87</v>
      </c>
      <c r="I20">
        <v>-7193.02</v>
      </c>
      <c r="J20">
        <v>-401.29700000000003</v>
      </c>
      <c r="K20">
        <v>-2728.96</v>
      </c>
      <c r="L20">
        <v>-6988.21</v>
      </c>
      <c r="M20">
        <v>1580.2</v>
      </c>
      <c r="N20">
        <v>-1780.85</v>
      </c>
      <c r="O20">
        <v>-7110.89</v>
      </c>
      <c r="P20">
        <v>473.01799999999997</v>
      </c>
      <c r="Q20">
        <v>-1698.71</v>
      </c>
      <c r="R20">
        <v>-7665</v>
      </c>
      <c r="S20">
        <v>-313.95699999999999</v>
      </c>
      <c r="T20">
        <v>-5451.68</v>
      </c>
    </row>
    <row r="21" spans="1:20" x14ac:dyDescent="0.3">
      <c r="A21">
        <v>17</v>
      </c>
      <c r="B21">
        <v>0</v>
      </c>
      <c r="C21">
        <v>-2644.75</v>
      </c>
      <c r="D21">
        <v>-600.90700000000004</v>
      </c>
      <c r="E21">
        <v>-3155.19</v>
      </c>
      <c r="F21">
        <v>-4211.3999999999996</v>
      </c>
      <c r="G21">
        <v>-4211.3999999999996</v>
      </c>
      <c r="H21">
        <v>-3662.5</v>
      </c>
      <c r="I21">
        <v>-7112.97</v>
      </c>
      <c r="J21">
        <v>-318.12299999999999</v>
      </c>
      <c r="K21">
        <v>-2687.38</v>
      </c>
      <c r="L21">
        <v>-7069.3</v>
      </c>
      <c r="M21">
        <v>1618.66</v>
      </c>
      <c r="N21">
        <v>-1662.33</v>
      </c>
      <c r="O21">
        <v>-7149.35</v>
      </c>
      <c r="P21">
        <v>474.05900000000003</v>
      </c>
      <c r="Q21">
        <v>-1660.25</v>
      </c>
      <c r="R21">
        <v>-7625.49</v>
      </c>
      <c r="S21">
        <v>-469.89299999999997</v>
      </c>
      <c r="T21">
        <v>-5528.61</v>
      </c>
    </row>
    <row r="22" spans="1:20" x14ac:dyDescent="0.3">
      <c r="A22">
        <v>18</v>
      </c>
      <c r="B22">
        <v>1</v>
      </c>
      <c r="C22">
        <v>-2839.15</v>
      </c>
      <c r="D22">
        <v>-323.33300000000003</v>
      </c>
      <c r="E22">
        <v>-2968.08</v>
      </c>
      <c r="F22">
        <v>-4880.8999999999996</v>
      </c>
      <c r="G22">
        <v>-4842.4399999999996</v>
      </c>
      <c r="H22">
        <v>-3597.03</v>
      </c>
      <c r="I22">
        <v>-7187.81</v>
      </c>
      <c r="J22">
        <v>-316.03899999999999</v>
      </c>
      <c r="K22">
        <v>-2686.34</v>
      </c>
      <c r="L22">
        <v>-7109.85</v>
      </c>
      <c r="M22">
        <v>1619.7</v>
      </c>
      <c r="N22">
        <v>-1697.67</v>
      </c>
      <c r="O22">
        <v>-7419.63</v>
      </c>
      <c r="P22">
        <v>512.52200000000005</v>
      </c>
      <c r="Q22">
        <v>-1813.06</v>
      </c>
      <c r="R22">
        <v>-7624.45</v>
      </c>
      <c r="S22">
        <v>-550.98500000000001</v>
      </c>
      <c r="T22">
        <v>-5530.69</v>
      </c>
    </row>
    <row r="23" spans="1:20" x14ac:dyDescent="0.3">
      <c r="A23">
        <v>19</v>
      </c>
      <c r="B23">
        <v>0</v>
      </c>
      <c r="C23">
        <v>-3075.13</v>
      </c>
      <c r="D23">
        <v>-46.800800000000002</v>
      </c>
      <c r="E23">
        <v>-2616.71</v>
      </c>
      <c r="F23">
        <v>-5475.55</v>
      </c>
      <c r="G23">
        <v>-5474.51</v>
      </c>
      <c r="H23">
        <v>-3018.01</v>
      </c>
      <c r="I23">
        <v>-7228.36</v>
      </c>
      <c r="J23">
        <v>-431.42700000000002</v>
      </c>
      <c r="K23">
        <v>-2647.87</v>
      </c>
      <c r="L23">
        <v>-6995.5</v>
      </c>
      <c r="M23">
        <v>1581.24</v>
      </c>
      <c r="N23">
        <v>-1852.56</v>
      </c>
      <c r="O23">
        <v>-7580.78</v>
      </c>
      <c r="P23">
        <v>590.48900000000003</v>
      </c>
      <c r="Q23">
        <v>-1855.69</v>
      </c>
      <c r="R23">
        <v>-7509.06</v>
      </c>
      <c r="S23">
        <v>-591.53200000000004</v>
      </c>
      <c r="T23">
        <v>-5569.15</v>
      </c>
    </row>
    <row r="24" spans="1:20" x14ac:dyDescent="0.3">
      <c r="A24">
        <v>20</v>
      </c>
      <c r="B24">
        <v>1</v>
      </c>
      <c r="C24">
        <v>-3312.16</v>
      </c>
      <c r="D24">
        <v>345.12099999999998</v>
      </c>
      <c r="E24">
        <v>-2761.18</v>
      </c>
      <c r="F24">
        <v>-5760.42</v>
      </c>
      <c r="G24">
        <v>-5721.96</v>
      </c>
      <c r="H24">
        <v>-2656.21</v>
      </c>
      <c r="I24">
        <v>-7190.94</v>
      </c>
      <c r="J24">
        <v>-549.94200000000001</v>
      </c>
      <c r="K24">
        <v>-2608.37</v>
      </c>
      <c r="L24">
        <v>-6992.37</v>
      </c>
      <c r="M24">
        <v>1464.81</v>
      </c>
      <c r="N24">
        <v>-2087.5100000000002</v>
      </c>
      <c r="O24">
        <v>-7738.8</v>
      </c>
      <c r="P24">
        <v>592.57399999999996</v>
      </c>
      <c r="Q24">
        <v>-2010.58</v>
      </c>
      <c r="R24">
        <v>-7429.01</v>
      </c>
      <c r="S24">
        <v>-707.96199999999999</v>
      </c>
      <c r="T24">
        <v>-5531.73</v>
      </c>
    </row>
    <row r="25" spans="1:20" x14ac:dyDescent="0.3">
      <c r="A25">
        <v>21</v>
      </c>
      <c r="B25">
        <v>0</v>
      </c>
      <c r="C25">
        <v>-3587.65</v>
      </c>
      <c r="D25">
        <v>509.39400000000001</v>
      </c>
      <c r="E25">
        <v>-2611.5</v>
      </c>
      <c r="F25">
        <v>-5652.33</v>
      </c>
      <c r="G25">
        <v>-5651.29</v>
      </c>
      <c r="H25">
        <v>-2877.6</v>
      </c>
      <c r="I25">
        <v>-7151.44</v>
      </c>
      <c r="J25">
        <v>-745.38</v>
      </c>
      <c r="K25">
        <v>-2645.79</v>
      </c>
      <c r="L25">
        <v>-6992.37</v>
      </c>
      <c r="M25">
        <v>1307.83</v>
      </c>
      <c r="N25">
        <v>-2132.2199999999998</v>
      </c>
      <c r="O25">
        <v>-7819.89</v>
      </c>
      <c r="P25">
        <v>515.649</v>
      </c>
      <c r="Q25">
        <v>-2014.75</v>
      </c>
      <c r="R25">
        <v>-7234.62</v>
      </c>
      <c r="S25">
        <v>-788.01300000000003</v>
      </c>
      <c r="T25">
        <v>-5453.77</v>
      </c>
    </row>
    <row r="26" spans="1:20" x14ac:dyDescent="0.3">
      <c r="A26">
        <v>22</v>
      </c>
      <c r="B26">
        <v>1</v>
      </c>
      <c r="C26">
        <v>-3825.72</v>
      </c>
      <c r="D26">
        <v>628.95000000000005</v>
      </c>
      <c r="E26">
        <v>-2376.5500000000002</v>
      </c>
      <c r="F26">
        <v>-5456.89</v>
      </c>
      <c r="G26">
        <v>-5456.89</v>
      </c>
      <c r="H26">
        <v>-3230.02</v>
      </c>
      <c r="I26">
        <v>-7035.01</v>
      </c>
      <c r="J26">
        <v>-865.98</v>
      </c>
      <c r="K26">
        <v>-2569.91</v>
      </c>
      <c r="L26">
        <v>-6953.91</v>
      </c>
      <c r="M26">
        <v>1303.6600000000001</v>
      </c>
      <c r="N26">
        <v>-2210.19</v>
      </c>
      <c r="O26">
        <v>-7783.51</v>
      </c>
      <c r="P26">
        <v>475.10199999999998</v>
      </c>
      <c r="Q26">
        <v>-2091.6799999999998</v>
      </c>
      <c r="R26">
        <v>-7152.48</v>
      </c>
      <c r="S26">
        <v>-790.09900000000005</v>
      </c>
      <c r="T26">
        <v>-5297.83</v>
      </c>
    </row>
    <row r="27" spans="1:20" x14ac:dyDescent="0.3">
      <c r="A27">
        <v>23</v>
      </c>
      <c r="B27">
        <v>0</v>
      </c>
      <c r="C27">
        <v>-4024.29</v>
      </c>
      <c r="D27">
        <v>593.61699999999996</v>
      </c>
      <c r="E27">
        <v>-2639.53</v>
      </c>
      <c r="F27">
        <v>-5028.6000000000004</v>
      </c>
      <c r="G27">
        <v>-5028.6000000000004</v>
      </c>
      <c r="H27">
        <v>-3354.79</v>
      </c>
      <c r="I27">
        <v>-7070.34</v>
      </c>
      <c r="J27">
        <v>-984.49400000000003</v>
      </c>
      <c r="K27">
        <v>-2490.9</v>
      </c>
      <c r="L27">
        <v>-6875.94</v>
      </c>
      <c r="M27">
        <v>1380.59</v>
      </c>
      <c r="N27">
        <v>-2173.81</v>
      </c>
      <c r="O27">
        <v>-7782.47</v>
      </c>
      <c r="P27">
        <v>550.98299999999995</v>
      </c>
      <c r="Q27">
        <v>-2170.6799999999998</v>
      </c>
      <c r="R27">
        <v>-7073.47</v>
      </c>
      <c r="S27">
        <v>-867.02200000000005</v>
      </c>
      <c r="T27">
        <v>-5255.2</v>
      </c>
    </row>
    <row r="28" spans="1:20" x14ac:dyDescent="0.3">
      <c r="A28">
        <v>24</v>
      </c>
      <c r="B28">
        <v>1</v>
      </c>
      <c r="C28">
        <v>-4452.58</v>
      </c>
      <c r="D28">
        <v>284.88200000000001</v>
      </c>
      <c r="E28">
        <v>-2646.83</v>
      </c>
      <c r="F28">
        <v>-4478.67</v>
      </c>
      <c r="G28">
        <v>-4478.67</v>
      </c>
      <c r="H28">
        <v>-3281</v>
      </c>
      <c r="I28">
        <v>-7109.84</v>
      </c>
      <c r="J28">
        <v>-987.62300000000005</v>
      </c>
      <c r="K28">
        <v>-2527.27</v>
      </c>
      <c r="L28">
        <v>-6835.4</v>
      </c>
      <c r="M28">
        <v>1498.06</v>
      </c>
      <c r="N28">
        <v>-2095.85</v>
      </c>
      <c r="O28">
        <v>-7820.93</v>
      </c>
      <c r="P28">
        <v>553.06899999999996</v>
      </c>
      <c r="Q28">
        <v>-2172.77</v>
      </c>
      <c r="R28">
        <v>-7032.92</v>
      </c>
      <c r="S28">
        <v>-946.03099999999995</v>
      </c>
      <c r="T28">
        <v>-5215.6899999999996</v>
      </c>
    </row>
    <row r="29" spans="1:20" x14ac:dyDescent="0.3">
      <c r="A29">
        <v>25</v>
      </c>
      <c r="B29">
        <v>0</v>
      </c>
      <c r="C29">
        <v>-4887.13</v>
      </c>
      <c r="D29">
        <v>7.3065600000000002</v>
      </c>
      <c r="E29">
        <v>-2800.67</v>
      </c>
      <c r="F29">
        <v>-3964.06</v>
      </c>
      <c r="G29">
        <v>-3964.06</v>
      </c>
      <c r="H29">
        <v>-2932.76</v>
      </c>
      <c r="I29">
        <v>-7149.35</v>
      </c>
      <c r="J29">
        <v>-1064.55</v>
      </c>
      <c r="K29">
        <v>-2412.9299999999998</v>
      </c>
      <c r="L29">
        <v>-6872.81</v>
      </c>
      <c r="M29">
        <v>1616.57</v>
      </c>
      <c r="N29">
        <v>-2093.7600000000002</v>
      </c>
      <c r="O29">
        <v>-7783.52</v>
      </c>
      <c r="P29">
        <v>514.60799999999995</v>
      </c>
      <c r="Q29">
        <v>-2172.77</v>
      </c>
      <c r="R29">
        <v>-7031.88</v>
      </c>
      <c r="S29">
        <v>-909.65700000000004</v>
      </c>
      <c r="T29">
        <v>-5214.6499999999996</v>
      </c>
    </row>
    <row r="30" spans="1:20" x14ac:dyDescent="0.3">
      <c r="A30">
        <v>26</v>
      </c>
      <c r="B30">
        <v>1</v>
      </c>
      <c r="C30">
        <v>-5552.44</v>
      </c>
      <c r="D30">
        <v>0</v>
      </c>
      <c r="E30">
        <v>-2881.77</v>
      </c>
      <c r="F30">
        <v>-2681.29</v>
      </c>
      <c r="G30">
        <v>-2681.29</v>
      </c>
      <c r="H30">
        <v>-4307.9399999999996</v>
      </c>
      <c r="I30">
        <v>-7073.47</v>
      </c>
      <c r="J30">
        <v>-1066.6300000000001</v>
      </c>
      <c r="K30">
        <v>-2371.34</v>
      </c>
      <c r="L30">
        <v>-6835.4</v>
      </c>
      <c r="M30">
        <v>1581.24</v>
      </c>
      <c r="N30">
        <v>-2093.7600000000002</v>
      </c>
      <c r="O30">
        <v>-7744.01</v>
      </c>
      <c r="P30">
        <v>321.26100000000002</v>
      </c>
      <c r="Q30">
        <v>-2249.69</v>
      </c>
      <c r="R30">
        <v>-7108.8</v>
      </c>
      <c r="S30">
        <v>-947.07399999999996</v>
      </c>
      <c r="T30">
        <v>-5253.11</v>
      </c>
    </row>
    <row r="31" spans="1:20" x14ac:dyDescent="0.3">
      <c r="A31">
        <v>27</v>
      </c>
      <c r="B31">
        <v>0</v>
      </c>
      <c r="C31">
        <v>-6108.64</v>
      </c>
      <c r="D31">
        <v>-576.90300000000002</v>
      </c>
      <c r="E31">
        <v>-2845.4</v>
      </c>
      <c r="F31">
        <v>-4262.16</v>
      </c>
      <c r="G31">
        <v>-4262.16</v>
      </c>
      <c r="H31">
        <v>-2230.23</v>
      </c>
      <c r="I31">
        <v>-7109.84</v>
      </c>
      <c r="J31">
        <v>-874.33199999999999</v>
      </c>
      <c r="K31">
        <v>-2254.92</v>
      </c>
      <c r="L31">
        <v>-6795.89</v>
      </c>
      <c r="M31">
        <v>1657.12</v>
      </c>
      <c r="N31">
        <v>-2170.6799999999998</v>
      </c>
      <c r="O31">
        <v>-7781.43</v>
      </c>
      <c r="P31">
        <v>277.57900000000001</v>
      </c>
      <c r="Q31">
        <v>-2290.2399999999998</v>
      </c>
      <c r="R31">
        <v>-7110.89</v>
      </c>
      <c r="S31">
        <v>-909.65800000000002</v>
      </c>
      <c r="T31">
        <v>-5215.7</v>
      </c>
    </row>
    <row r="32" spans="1:20" x14ac:dyDescent="0.3">
      <c r="A32">
        <v>28</v>
      </c>
      <c r="B32">
        <v>1</v>
      </c>
      <c r="C32">
        <v>-6392.48</v>
      </c>
      <c r="D32">
        <v>-1400.22</v>
      </c>
      <c r="E32">
        <v>-2805.9</v>
      </c>
      <c r="F32">
        <v>-4382.96</v>
      </c>
      <c r="G32">
        <v>-4382.96</v>
      </c>
      <c r="H32">
        <v>-1326.67</v>
      </c>
      <c r="I32">
        <v>-7033.97</v>
      </c>
      <c r="J32">
        <v>-830.649</v>
      </c>
      <c r="K32">
        <v>-2097.94</v>
      </c>
      <c r="L32">
        <v>-6871.77</v>
      </c>
      <c r="M32">
        <v>1582.29</v>
      </c>
      <c r="N32">
        <v>-2288.15</v>
      </c>
      <c r="O32">
        <v>-7782.47</v>
      </c>
      <c r="P32">
        <v>238.07499999999999</v>
      </c>
      <c r="Q32">
        <v>-2368.1999999999998</v>
      </c>
      <c r="R32">
        <v>-7033.97</v>
      </c>
      <c r="S32">
        <v>-870.154</v>
      </c>
      <c r="T32">
        <v>-5214.6499999999996</v>
      </c>
    </row>
    <row r="33" spans="1:20" x14ac:dyDescent="0.3">
      <c r="A33">
        <v>29</v>
      </c>
      <c r="B33">
        <v>0</v>
      </c>
      <c r="C33">
        <v>-6784.39</v>
      </c>
      <c r="D33">
        <v>-1268.3399999999999</v>
      </c>
      <c r="E33">
        <v>-2766.39</v>
      </c>
      <c r="F33">
        <v>-4731.18</v>
      </c>
      <c r="G33">
        <v>-4731.18</v>
      </c>
      <c r="H33">
        <v>-3034.31</v>
      </c>
      <c r="I33">
        <v>-7108.79</v>
      </c>
      <c r="J33">
        <v>-752.68600000000004</v>
      </c>
      <c r="K33">
        <v>-2093.7600000000002</v>
      </c>
      <c r="L33">
        <v>-6758.48</v>
      </c>
      <c r="M33">
        <v>1695.57</v>
      </c>
      <c r="N33">
        <v>-2368.1999999999998</v>
      </c>
      <c r="O33">
        <v>-7820.93</v>
      </c>
      <c r="P33">
        <v>237.03</v>
      </c>
      <c r="Q33">
        <v>-2408.75</v>
      </c>
      <c r="R33">
        <v>-6954.96</v>
      </c>
      <c r="S33">
        <v>-946.02599999999995</v>
      </c>
      <c r="T33">
        <v>-5214.6499999999996</v>
      </c>
    </row>
    <row r="34" spans="1:20" x14ac:dyDescent="0.3">
      <c r="A34">
        <v>30</v>
      </c>
      <c r="B34">
        <v>1</v>
      </c>
      <c r="C34">
        <v>-7602.48</v>
      </c>
      <c r="D34">
        <v>-225.77699999999999</v>
      </c>
      <c r="E34">
        <v>-2803.8</v>
      </c>
      <c r="F34">
        <v>-5509.76</v>
      </c>
      <c r="G34">
        <v>-5471.3</v>
      </c>
      <c r="H34">
        <v>-4388.97</v>
      </c>
      <c r="I34">
        <v>-7226.26</v>
      </c>
      <c r="J34">
        <v>-865.96900000000005</v>
      </c>
      <c r="K34">
        <v>-2170.6799999999998</v>
      </c>
      <c r="L34">
        <v>-6832.26</v>
      </c>
      <c r="M34">
        <v>1814.09</v>
      </c>
      <c r="N34">
        <v>-2447.21</v>
      </c>
      <c r="O34">
        <v>-7821.98</v>
      </c>
      <c r="P34">
        <v>352.40499999999997</v>
      </c>
      <c r="Q34">
        <v>-2409.8000000000002</v>
      </c>
      <c r="R34">
        <v>-6952.87</v>
      </c>
      <c r="S34">
        <v>-948.11800000000005</v>
      </c>
      <c r="T34">
        <v>-5176.1899999999996</v>
      </c>
    </row>
    <row r="35" spans="1:20" x14ac:dyDescent="0.3">
      <c r="A35">
        <v>31</v>
      </c>
      <c r="B35">
        <v>0</v>
      </c>
      <c r="C35">
        <v>-8662.82</v>
      </c>
      <c r="D35">
        <v>610.09799999999996</v>
      </c>
      <c r="E35">
        <v>-2997.14</v>
      </c>
      <c r="F35">
        <v>-5338.4</v>
      </c>
      <c r="G35">
        <v>-5337.35</v>
      </c>
      <c r="H35">
        <v>-4501.47</v>
      </c>
      <c r="I35">
        <v>-7229.4</v>
      </c>
      <c r="J35">
        <v>-715.27599999999995</v>
      </c>
      <c r="K35">
        <v>-2211.23</v>
      </c>
      <c r="L35">
        <v>-6795.89</v>
      </c>
      <c r="M35">
        <v>1855.68</v>
      </c>
      <c r="N35">
        <v>-2526.2199999999998</v>
      </c>
      <c r="O35">
        <v>-7821.98</v>
      </c>
      <c r="P35">
        <v>470.91899999999998</v>
      </c>
      <c r="Q35">
        <v>-2448.2600000000002</v>
      </c>
      <c r="R35">
        <v>-6991.33</v>
      </c>
      <c r="S35">
        <v>-948.11800000000005</v>
      </c>
      <c r="T35">
        <v>-5175.1499999999996</v>
      </c>
    </row>
    <row r="36" spans="1:20" x14ac:dyDescent="0.3">
      <c r="A36">
        <v>32</v>
      </c>
      <c r="B36">
        <v>1</v>
      </c>
      <c r="C36">
        <v>-9652.5300000000007</v>
      </c>
      <c r="D36">
        <v>1016.66</v>
      </c>
      <c r="E36">
        <v>-3502.33</v>
      </c>
      <c r="F36">
        <v>-5371.62</v>
      </c>
      <c r="G36">
        <v>-5371.62</v>
      </c>
      <c r="H36">
        <v>-4080.52</v>
      </c>
      <c r="I36">
        <v>-7152.49</v>
      </c>
      <c r="J36">
        <v>-711.08900000000006</v>
      </c>
      <c r="K36">
        <v>-2212.2800000000002</v>
      </c>
      <c r="L36">
        <v>-6871.76</v>
      </c>
      <c r="M36">
        <v>1972.11</v>
      </c>
      <c r="N36">
        <v>-2528.3200000000002</v>
      </c>
      <c r="O36">
        <v>-7783.52</v>
      </c>
      <c r="P36">
        <v>589.43299999999999</v>
      </c>
      <c r="Q36">
        <v>-2487.7600000000002</v>
      </c>
      <c r="R36">
        <v>-6992.37</v>
      </c>
      <c r="S36">
        <v>-986.57600000000002</v>
      </c>
      <c r="T36">
        <v>-5175.1499999999996</v>
      </c>
    </row>
    <row r="37" spans="1:20" x14ac:dyDescent="0.3">
      <c r="A37">
        <v>33</v>
      </c>
      <c r="B37">
        <v>0</v>
      </c>
      <c r="C37">
        <v>-10294</v>
      </c>
      <c r="D37">
        <v>334.89</v>
      </c>
      <c r="E37">
        <v>-3938.97</v>
      </c>
      <c r="F37">
        <v>-5141.92</v>
      </c>
      <c r="G37">
        <v>-5141.92</v>
      </c>
      <c r="H37">
        <v>-3722.89</v>
      </c>
      <c r="I37">
        <v>-7188.85</v>
      </c>
      <c r="J37">
        <v>-672.63099999999997</v>
      </c>
      <c r="K37">
        <v>-1866.16</v>
      </c>
      <c r="L37">
        <v>-6912.32</v>
      </c>
      <c r="M37">
        <v>2090.62</v>
      </c>
      <c r="N37">
        <v>-2566.77</v>
      </c>
      <c r="O37">
        <v>-7744.01</v>
      </c>
      <c r="P37">
        <v>631.03200000000004</v>
      </c>
      <c r="Q37">
        <v>-2488.81</v>
      </c>
      <c r="R37">
        <v>-7069.29</v>
      </c>
      <c r="S37">
        <v>-1026.08</v>
      </c>
      <c r="T37">
        <v>-5213.6000000000004</v>
      </c>
    </row>
    <row r="38" spans="1:20" x14ac:dyDescent="0.3">
      <c r="A38">
        <v>34</v>
      </c>
      <c r="B38">
        <v>1</v>
      </c>
      <c r="C38">
        <v>-10926.1</v>
      </c>
      <c r="D38">
        <v>-722.31200000000001</v>
      </c>
      <c r="E38">
        <v>-3873.58</v>
      </c>
      <c r="F38">
        <v>-4943.3500000000004</v>
      </c>
      <c r="G38">
        <v>-4904.8999999999996</v>
      </c>
      <c r="H38">
        <v>-3598.09</v>
      </c>
      <c r="I38">
        <v>-7305.27</v>
      </c>
      <c r="J38">
        <v>-594.66899999999998</v>
      </c>
      <c r="K38">
        <v>-1741.36</v>
      </c>
      <c r="L38">
        <v>-6951.82</v>
      </c>
      <c r="M38">
        <v>2209.13</v>
      </c>
      <c r="N38">
        <v>-2606.2800000000002</v>
      </c>
      <c r="O38">
        <v>-7666.05</v>
      </c>
      <c r="P38">
        <v>747.45100000000002</v>
      </c>
      <c r="Q38">
        <v>-2527.27</v>
      </c>
      <c r="R38">
        <v>-7032.93</v>
      </c>
      <c r="S38">
        <v>-1104.04</v>
      </c>
      <c r="T38">
        <v>-5253.11</v>
      </c>
    </row>
    <row r="39" spans="1:20" x14ac:dyDescent="0.3">
      <c r="A39">
        <v>35</v>
      </c>
      <c r="B39">
        <v>0</v>
      </c>
      <c r="C39">
        <v>-11558.2</v>
      </c>
      <c r="D39">
        <v>-1019.79</v>
      </c>
      <c r="E39">
        <v>-3948.4</v>
      </c>
      <c r="F39">
        <v>-4822.74</v>
      </c>
      <c r="G39">
        <v>-4821.7</v>
      </c>
      <c r="H39">
        <v>-3441.12</v>
      </c>
      <c r="I39">
        <v>-7385.33</v>
      </c>
      <c r="J39">
        <v>-631.03099999999995</v>
      </c>
      <c r="K39">
        <v>-1853.59</v>
      </c>
      <c r="L39">
        <v>-6914.41</v>
      </c>
      <c r="M39">
        <v>2289.19</v>
      </c>
      <c r="N39">
        <v>-2684.24</v>
      </c>
      <c r="O39">
        <v>-7587.04</v>
      </c>
      <c r="P39">
        <v>712.13699999999994</v>
      </c>
      <c r="Q39">
        <v>-2528.3200000000002</v>
      </c>
      <c r="R39">
        <v>-6993.42</v>
      </c>
      <c r="S39">
        <v>-1259.97</v>
      </c>
      <c r="T39">
        <v>-5215.7</v>
      </c>
    </row>
    <row r="40" spans="1:20" x14ac:dyDescent="0.3">
      <c r="A40">
        <v>36</v>
      </c>
      <c r="B40">
        <v>1</v>
      </c>
      <c r="C40">
        <v>-12382.5</v>
      </c>
      <c r="D40">
        <v>-1065.5899999999999</v>
      </c>
      <c r="E40">
        <v>-3912.04</v>
      </c>
      <c r="F40">
        <v>-4858.0600000000004</v>
      </c>
      <c r="G40">
        <v>-4858.0600000000004</v>
      </c>
      <c r="H40">
        <v>-3360.01</v>
      </c>
      <c r="I40">
        <v>-7348.96</v>
      </c>
      <c r="J40">
        <v>-478.25099999999998</v>
      </c>
      <c r="K40">
        <v>-1895.19</v>
      </c>
      <c r="L40">
        <v>-6990.28</v>
      </c>
      <c r="M40">
        <v>2175.92</v>
      </c>
      <c r="N40">
        <v>-2724.79</v>
      </c>
      <c r="O40">
        <v>-7546.49</v>
      </c>
      <c r="P40">
        <v>711.08900000000006</v>
      </c>
      <c r="Q40">
        <v>-2605.23</v>
      </c>
      <c r="R40">
        <v>-6953.92</v>
      </c>
      <c r="S40">
        <v>-1225.7</v>
      </c>
      <c r="T40">
        <v>-5137.74</v>
      </c>
    </row>
    <row r="41" spans="1:20" x14ac:dyDescent="0.3">
      <c r="A41">
        <v>37</v>
      </c>
      <c r="B41">
        <v>0</v>
      </c>
      <c r="C41">
        <v>-13442.9</v>
      </c>
      <c r="D41">
        <v>-989.72</v>
      </c>
      <c r="E41">
        <v>-4103.2700000000004</v>
      </c>
      <c r="F41">
        <v>-5089.8500000000004</v>
      </c>
      <c r="G41">
        <v>-5089.8500000000004</v>
      </c>
      <c r="H41">
        <v>-3396.38</v>
      </c>
      <c r="I41">
        <v>-7424.83</v>
      </c>
      <c r="J41">
        <v>-512.51599999999996</v>
      </c>
      <c r="K41">
        <v>-1819.32</v>
      </c>
      <c r="L41">
        <v>-6953.92</v>
      </c>
      <c r="M41">
        <v>2095.86</v>
      </c>
      <c r="N41">
        <v>-2725.84</v>
      </c>
      <c r="O41">
        <v>-7506.99</v>
      </c>
      <c r="P41">
        <v>711.08900000000006</v>
      </c>
      <c r="Q41">
        <v>-2761.15</v>
      </c>
      <c r="R41">
        <v>-6991.32</v>
      </c>
      <c r="S41">
        <v>-1263.1099999999999</v>
      </c>
      <c r="T41">
        <v>-5097.18</v>
      </c>
    </row>
    <row r="42" spans="1:20" x14ac:dyDescent="0.3">
      <c r="A42">
        <v>38</v>
      </c>
      <c r="B42">
        <v>1</v>
      </c>
      <c r="C42">
        <v>-14547.9</v>
      </c>
      <c r="D42">
        <v>-1026.08</v>
      </c>
      <c r="E42">
        <v>-4454.62</v>
      </c>
      <c r="F42">
        <v>-5403.78</v>
      </c>
      <c r="G42">
        <v>-5403.78</v>
      </c>
      <c r="H42">
        <v>-3628.16</v>
      </c>
      <c r="I42">
        <v>-7465.38</v>
      </c>
      <c r="J42">
        <v>-744.3</v>
      </c>
      <c r="K42">
        <v>-1778.77</v>
      </c>
      <c r="L42">
        <v>-6837.5</v>
      </c>
      <c r="M42">
        <v>2016.85</v>
      </c>
      <c r="N42">
        <v>-2764.3</v>
      </c>
      <c r="O42">
        <v>-7390.57</v>
      </c>
      <c r="P42">
        <v>711.08900000000006</v>
      </c>
      <c r="Q42">
        <v>-2919.17</v>
      </c>
      <c r="R42">
        <v>-7030.83</v>
      </c>
      <c r="S42">
        <v>-1264.1600000000001</v>
      </c>
      <c r="T42">
        <v>-5173.05</v>
      </c>
    </row>
    <row r="43" spans="1:20" x14ac:dyDescent="0.3">
      <c r="A43">
        <v>39</v>
      </c>
      <c r="B43">
        <v>0</v>
      </c>
      <c r="C43">
        <v>-15538.7</v>
      </c>
      <c r="D43">
        <v>-1527.05</v>
      </c>
      <c r="E43">
        <v>-4540.97</v>
      </c>
      <c r="F43">
        <v>-5604.45</v>
      </c>
      <c r="G43">
        <v>-5604.45</v>
      </c>
      <c r="H43">
        <v>-3903.64</v>
      </c>
      <c r="I43">
        <v>-7543.34</v>
      </c>
      <c r="J43">
        <v>-865.96100000000001</v>
      </c>
      <c r="K43">
        <v>-1700.81</v>
      </c>
      <c r="L43">
        <v>-6795.9</v>
      </c>
      <c r="M43">
        <v>1860.93</v>
      </c>
      <c r="N43">
        <v>-2765.35</v>
      </c>
      <c r="O43">
        <v>-7387.42</v>
      </c>
      <c r="P43">
        <v>711.08900000000006</v>
      </c>
      <c r="Q43">
        <v>-3000.28</v>
      </c>
      <c r="R43">
        <v>-7070.33</v>
      </c>
      <c r="S43">
        <v>-1264.1600000000001</v>
      </c>
      <c r="T43">
        <v>-5290.51</v>
      </c>
    </row>
    <row r="44" spans="1:20" x14ac:dyDescent="0.3">
      <c r="A44">
        <v>40</v>
      </c>
      <c r="B44">
        <v>1</v>
      </c>
      <c r="C44">
        <v>-16295.6</v>
      </c>
      <c r="D44">
        <v>-2079.0700000000002</v>
      </c>
      <c r="E44">
        <v>-4466.16</v>
      </c>
      <c r="F44">
        <v>-5609.7</v>
      </c>
      <c r="G44">
        <v>-5609.7</v>
      </c>
      <c r="H44">
        <v>-3949.44</v>
      </c>
      <c r="I44">
        <v>-7583.9</v>
      </c>
      <c r="J44">
        <v>-753.74199999999996</v>
      </c>
      <c r="K44">
        <v>-1775.62</v>
      </c>
      <c r="L44">
        <v>-6756.39</v>
      </c>
      <c r="M44">
        <v>1779.82</v>
      </c>
      <c r="N44">
        <v>-2765.35</v>
      </c>
      <c r="O44">
        <v>-7425.88</v>
      </c>
      <c r="P44">
        <v>672.63300000000004</v>
      </c>
      <c r="Q44">
        <v>-2963.92</v>
      </c>
      <c r="R44">
        <v>-7109.84</v>
      </c>
      <c r="S44">
        <v>-1187.25</v>
      </c>
      <c r="T44">
        <v>-5255.21</v>
      </c>
    </row>
    <row r="45" spans="1:20" x14ac:dyDescent="0.3">
      <c r="A45">
        <v>41</v>
      </c>
      <c r="B45">
        <v>0</v>
      </c>
      <c r="C45">
        <v>-16469.400000000001</v>
      </c>
      <c r="D45">
        <v>-2362.9499999999998</v>
      </c>
      <c r="E45">
        <v>-4310.24</v>
      </c>
      <c r="F45">
        <v>-5378.97</v>
      </c>
      <c r="G45">
        <v>-5378.97</v>
      </c>
      <c r="H45">
        <v>-3565.94</v>
      </c>
      <c r="I45">
        <v>-7584.95</v>
      </c>
      <c r="J45">
        <v>-635.22799999999995</v>
      </c>
      <c r="K45">
        <v>-1700.81</v>
      </c>
      <c r="L45">
        <v>-6793.8</v>
      </c>
      <c r="M45">
        <v>1816.18</v>
      </c>
      <c r="N45">
        <v>-2803.8</v>
      </c>
      <c r="O45">
        <v>-7388.47</v>
      </c>
      <c r="P45">
        <v>748.49400000000003</v>
      </c>
      <c r="Q45">
        <v>-3039.78</v>
      </c>
      <c r="R45">
        <v>-7072.43</v>
      </c>
      <c r="S45">
        <v>-1185.1500000000001</v>
      </c>
      <c r="T45">
        <v>-5254.16</v>
      </c>
    </row>
    <row r="46" spans="1:20" x14ac:dyDescent="0.3">
      <c r="A46">
        <v>42</v>
      </c>
      <c r="B46">
        <v>1</v>
      </c>
      <c r="C46">
        <v>-16512</v>
      </c>
      <c r="D46">
        <v>-2331.84</v>
      </c>
      <c r="E46">
        <v>-4190.67</v>
      </c>
      <c r="F46">
        <v>-5065.03</v>
      </c>
      <c r="G46">
        <v>-5065.03</v>
      </c>
      <c r="H46">
        <v>-3478.53</v>
      </c>
      <c r="I46">
        <v>-7623.4</v>
      </c>
      <c r="J46">
        <v>-516.71400000000006</v>
      </c>
      <c r="K46">
        <v>-1698.71</v>
      </c>
      <c r="L46">
        <v>-6871.76</v>
      </c>
      <c r="M46">
        <v>1855.68</v>
      </c>
      <c r="N46">
        <v>-2881.76</v>
      </c>
      <c r="O46">
        <v>-7387.42</v>
      </c>
      <c r="P46">
        <v>865.95799999999997</v>
      </c>
      <c r="Q46">
        <v>-3003.42</v>
      </c>
      <c r="R46">
        <v>-7186.75</v>
      </c>
      <c r="S46">
        <v>-1185.1500000000001</v>
      </c>
      <c r="T46">
        <v>-5215.7</v>
      </c>
    </row>
    <row r="47" spans="1:20" x14ac:dyDescent="0.3">
      <c r="A47">
        <v>43</v>
      </c>
      <c r="B47">
        <v>0</v>
      </c>
      <c r="C47">
        <v>-16436.2</v>
      </c>
      <c r="D47">
        <v>-1830.88</v>
      </c>
      <c r="E47">
        <v>-4072.16</v>
      </c>
      <c r="F47">
        <v>-4864.3599999999997</v>
      </c>
      <c r="G47">
        <v>-4864.3599999999997</v>
      </c>
      <c r="H47">
        <v>-3668.71</v>
      </c>
      <c r="I47">
        <v>-7586</v>
      </c>
      <c r="J47">
        <v>-667.38199999999995</v>
      </c>
      <c r="K47">
        <v>-1660.26</v>
      </c>
      <c r="L47">
        <v>-6950.77</v>
      </c>
      <c r="M47">
        <v>1895.19</v>
      </c>
      <c r="N47">
        <v>-2768.5</v>
      </c>
      <c r="O47">
        <v>-7348.97</v>
      </c>
      <c r="P47">
        <v>907.56299999999999</v>
      </c>
      <c r="Q47">
        <v>-3079.28</v>
      </c>
      <c r="R47">
        <v>-7228.35</v>
      </c>
      <c r="S47">
        <v>-1108.24</v>
      </c>
      <c r="T47">
        <v>-5330.01</v>
      </c>
    </row>
    <row r="48" spans="1:20" x14ac:dyDescent="0.3">
      <c r="A48">
        <v>44</v>
      </c>
      <c r="B48">
        <v>1</v>
      </c>
      <c r="C48">
        <v>-16164.9</v>
      </c>
      <c r="D48">
        <v>-1125.05</v>
      </c>
      <c r="E48">
        <v>-4030.55</v>
      </c>
      <c r="F48">
        <v>-4897.5600000000004</v>
      </c>
      <c r="G48">
        <v>-4897.5600000000004</v>
      </c>
      <c r="H48">
        <v>-3904.68</v>
      </c>
      <c r="I48">
        <v>-7700.31</v>
      </c>
      <c r="J48">
        <v>-748.49199999999996</v>
      </c>
      <c r="K48">
        <v>-1697.66</v>
      </c>
      <c r="L48">
        <v>-7106.68</v>
      </c>
      <c r="M48">
        <v>1819.33</v>
      </c>
      <c r="N48">
        <v>-2765.35</v>
      </c>
      <c r="O48">
        <v>-7463.28</v>
      </c>
      <c r="P48">
        <v>947.06799999999998</v>
      </c>
      <c r="Q48">
        <v>-3196.75</v>
      </c>
      <c r="R48">
        <v>-7383.22</v>
      </c>
      <c r="S48">
        <v>-990.77499999999998</v>
      </c>
      <c r="T48">
        <v>-5410.07</v>
      </c>
    </row>
    <row r="49" spans="1:20" x14ac:dyDescent="0.3">
      <c r="A49">
        <v>45</v>
      </c>
      <c r="B49">
        <v>0</v>
      </c>
      <c r="C49">
        <v>-16080.6</v>
      </c>
      <c r="D49">
        <v>-490.875</v>
      </c>
      <c r="E49">
        <v>-4414.04</v>
      </c>
      <c r="F49">
        <v>-5090.88</v>
      </c>
      <c r="G49">
        <v>-5090.88</v>
      </c>
      <c r="H49">
        <v>-4064.8</v>
      </c>
      <c r="I49">
        <v>-7741.92</v>
      </c>
      <c r="J49">
        <v>-789.048</v>
      </c>
      <c r="K49">
        <v>-1698.71</v>
      </c>
      <c r="L49">
        <v>-7187.79</v>
      </c>
      <c r="M49">
        <v>1817.23</v>
      </c>
      <c r="N49">
        <v>-2803.8</v>
      </c>
      <c r="O49">
        <v>-7504.89</v>
      </c>
      <c r="P49">
        <v>909.66399999999999</v>
      </c>
      <c r="Q49">
        <v>-3315.26</v>
      </c>
      <c r="R49">
        <v>-7502.78</v>
      </c>
      <c r="S49">
        <v>-910.71500000000003</v>
      </c>
      <c r="T49">
        <v>-5527.54</v>
      </c>
    </row>
    <row r="50" spans="1:20" x14ac:dyDescent="0.3">
      <c r="A50">
        <v>46</v>
      </c>
      <c r="B50">
        <v>1</v>
      </c>
      <c r="C50">
        <v>-16386.099999999999</v>
      </c>
      <c r="D50">
        <v>-397.15199999999999</v>
      </c>
      <c r="E50">
        <v>-5039.8100000000004</v>
      </c>
      <c r="F50">
        <v>-5288.4</v>
      </c>
      <c r="G50">
        <v>-5288.4</v>
      </c>
      <c r="H50">
        <v>-3915.19</v>
      </c>
      <c r="I50">
        <v>-7858.33</v>
      </c>
      <c r="J50">
        <v>-790.09900000000005</v>
      </c>
      <c r="K50">
        <v>-1698.71</v>
      </c>
      <c r="L50">
        <v>-7266.8</v>
      </c>
      <c r="M50">
        <v>1778.77</v>
      </c>
      <c r="N50">
        <v>-2804.85</v>
      </c>
      <c r="O50">
        <v>-7544.39</v>
      </c>
      <c r="P50">
        <v>947.06700000000001</v>
      </c>
      <c r="Q50">
        <v>-3279.96</v>
      </c>
      <c r="R50">
        <v>-7659.75</v>
      </c>
      <c r="S50">
        <v>-870.16</v>
      </c>
      <c r="T50">
        <v>-5646.05</v>
      </c>
    </row>
    <row r="51" spans="1:20" x14ac:dyDescent="0.3">
      <c r="A51">
        <v>47</v>
      </c>
      <c r="B51">
        <v>0</v>
      </c>
      <c r="C51">
        <v>-16317.6</v>
      </c>
      <c r="D51">
        <v>-1433.29</v>
      </c>
      <c r="E51">
        <v>-5748.79</v>
      </c>
      <c r="F51">
        <v>-5332.11</v>
      </c>
      <c r="G51">
        <v>-5332.11</v>
      </c>
      <c r="H51">
        <v>-3603.36</v>
      </c>
      <c r="I51">
        <v>-7976.84</v>
      </c>
      <c r="J51">
        <v>-867.005</v>
      </c>
      <c r="K51">
        <v>-1621.81</v>
      </c>
      <c r="L51">
        <v>-7230.45</v>
      </c>
      <c r="M51">
        <v>1854.63</v>
      </c>
      <c r="N51">
        <v>-2804.85</v>
      </c>
      <c r="O51">
        <v>-7583.9</v>
      </c>
      <c r="P51">
        <v>832.75800000000004</v>
      </c>
      <c r="Q51">
        <v>-3278.91</v>
      </c>
      <c r="R51">
        <v>-7740.86</v>
      </c>
      <c r="S51">
        <v>-792.202</v>
      </c>
      <c r="T51">
        <v>-5649.2</v>
      </c>
    </row>
    <row r="52" spans="1:20" x14ac:dyDescent="0.3">
      <c r="A52">
        <v>48</v>
      </c>
      <c r="B52">
        <v>1</v>
      </c>
      <c r="C52">
        <v>-16623.2</v>
      </c>
      <c r="D52">
        <v>-2846</v>
      </c>
      <c r="E52">
        <v>-6575.24</v>
      </c>
      <c r="F52">
        <v>-5179.3500000000004</v>
      </c>
      <c r="G52">
        <v>-5179.3500000000004</v>
      </c>
      <c r="H52">
        <v>-3287.32</v>
      </c>
      <c r="I52">
        <v>-8056.9</v>
      </c>
      <c r="J52">
        <v>-830.65499999999997</v>
      </c>
      <c r="K52">
        <v>-1619.7</v>
      </c>
      <c r="L52">
        <v>-7306.31</v>
      </c>
      <c r="M52">
        <v>1895.18</v>
      </c>
      <c r="N52">
        <v>-2689.49</v>
      </c>
      <c r="O52">
        <v>-7661.85</v>
      </c>
      <c r="P52">
        <v>791.15</v>
      </c>
      <c r="Q52">
        <v>-3202</v>
      </c>
      <c r="R52">
        <v>-7781.42</v>
      </c>
      <c r="S52">
        <v>-636.28599999999994</v>
      </c>
      <c r="T52">
        <v>-5726.11</v>
      </c>
    </row>
    <row r="53" spans="1:20" x14ac:dyDescent="0.3">
      <c r="A53">
        <v>49</v>
      </c>
      <c r="B53">
        <v>0</v>
      </c>
      <c r="C53">
        <v>-16631.599999999999</v>
      </c>
      <c r="D53">
        <v>-4345.07</v>
      </c>
      <c r="E53">
        <v>-7520.19</v>
      </c>
      <c r="F53">
        <v>-4905.9799999999996</v>
      </c>
      <c r="G53">
        <v>-4905.9799999999996</v>
      </c>
      <c r="H53">
        <v>-3048.19</v>
      </c>
      <c r="I53">
        <v>-8174.36</v>
      </c>
      <c r="J53">
        <v>-829.60400000000004</v>
      </c>
      <c r="K53">
        <v>-1581.25</v>
      </c>
      <c r="L53">
        <v>-7385.32</v>
      </c>
      <c r="M53">
        <v>1973.14</v>
      </c>
      <c r="N53">
        <v>-2570.98</v>
      </c>
      <c r="O53">
        <v>-8010.03</v>
      </c>
      <c r="P53">
        <v>713.19299999999998</v>
      </c>
      <c r="Q53">
        <v>-3084.54</v>
      </c>
      <c r="R53">
        <v>-7859.38</v>
      </c>
      <c r="S53">
        <v>-593.62599999999998</v>
      </c>
      <c r="T53">
        <v>-5728.21</v>
      </c>
    </row>
    <row r="54" spans="1:20" x14ac:dyDescent="0.3">
      <c r="A54">
        <v>50</v>
      </c>
      <c r="B54">
        <v>1</v>
      </c>
      <c r="C54">
        <v>-16016.3</v>
      </c>
      <c r="D54">
        <v>-5115.6499999999996</v>
      </c>
      <c r="E54">
        <v>-7506.99</v>
      </c>
      <c r="F54">
        <v>-4667.8999999999996</v>
      </c>
      <c r="G54">
        <v>-4667.8999999999996</v>
      </c>
      <c r="H54">
        <v>-2964.97</v>
      </c>
      <c r="I54">
        <v>-8254.42</v>
      </c>
      <c r="J54">
        <v>-752.69799999999998</v>
      </c>
      <c r="K54">
        <v>-1580.2</v>
      </c>
      <c r="L54">
        <v>-7656.59</v>
      </c>
      <c r="M54">
        <v>2013.7</v>
      </c>
      <c r="N54">
        <v>-2606.27</v>
      </c>
      <c r="O54">
        <v>-8480.93</v>
      </c>
      <c r="P54">
        <v>595.73099999999999</v>
      </c>
      <c r="Q54">
        <v>-2927.57</v>
      </c>
      <c r="R54">
        <v>-7976.84</v>
      </c>
      <c r="S54">
        <v>-400.31099999999998</v>
      </c>
      <c r="T54">
        <v>-5843.57</v>
      </c>
    </row>
    <row r="55" spans="1:20" x14ac:dyDescent="0.3">
      <c r="A55">
        <v>51</v>
      </c>
      <c r="B55">
        <v>0</v>
      </c>
      <c r="C55">
        <v>-15076.6</v>
      </c>
      <c r="D55">
        <v>-5481.71</v>
      </c>
      <c r="E55">
        <v>-6967.6</v>
      </c>
      <c r="F55">
        <v>-4430.87</v>
      </c>
      <c r="G55">
        <v>-4430.87</v>
      </c>
      <c r="H55">
        <v>-2885.97</v>
      </c>
      <c r="I55">
        <v>-8448.7900000000009</v>
      </c>
      <c r="J55">
        <v>-635.23699999999997</v>
      </c>
      <c r="K55">
        <v>-1618.65</v>
      </c>
      <c r="L55">
        <v>-8010.03</v>
      </c>
      <c r="M55">
        <v>1976.3</v>
      </c>
      <c r="N55">
        <v>-2684.23</v>
      </c>
      <c r="O55">
        <v>-8993.44</v>
      </c>
      <c r="P55">
        <v>746.38300000000004</v>
      </c>
      <c r="Q55">
        <v>-2769.56</v>
      </c>
      <c r="R55">
        <v>-8133.81</v>
      </c>
      <c r="S55">
        <v>-318.14499999999998</v>
      </c>
      <c r="T55">
        <v>-5923.63</v>
      </c>
    </row>
    <row r="56" spans="1:20" x14ac:dyDescent="0.3">
      <c r="A56">
        <v>52</v>
      </c>
      <c r="B56">
        <v>1</v>
      </c>
      <c r="C56">
        <v>-14320.8</v>
      </c>
      <c r="D56">
        <v>-6490.94</v>
      </c>
      <c r="E56">
        <v>-5953.11</v>
      </c>
      <c r="F56">
        <v>-4424.55</v>
      </c>
      <c r="G56">
        <v>-4424.55</v>
      </c>
      <c r="H56">
        <v>-2537.79</v>
      </c>
      <c r="I56">
        <v>-8607.86</v>
      </c>
      <c r="J56">
        <v>-555.17499999999995</v>
      </c>
      <c r="K56">
        <v>-1619.7</v>
      </c>
      <c r="L56">
        <v>-8404.02</v>
      </c>
      <c r="M56">
        <v>1898.34</v>
      </c>
      <c r="N56">
        <v>-2763.24</v>
      </c>
      <c r="O56">
        <v>-9314.74</v>
      </c>
      <c r="P56">
        <v>827.49800000000005</v>
      </c>
      <c r="Q56">
        <v>-2611.54</v>
      </c>
      <c r="R56">
        <v>-8368.73</v>
      </c>
      <c r="S56">
        <v>-277.58699999999999</v>
      </c>
      <c r="T56">
        <v>-6041.1</v>
      </c>
    </row>
    <row r="57" spans="1:20" x14ac:dyDescent="0.3">
      <c r="A57">
        <v>53</v>
      </c>
      <c r="B57">
        <v>0</v>
      </c>
      <c r="C57">
        <v>-13993.2</v>
      </c>
      <c r="D57">
        <v>-7864.13</v>
      </c>
      <c r="E57">
        <v>-4041.6</v>
      </c>
      <c r="F57">
        <v>-4501.46</v>
      </c>
      <c r="G57">
        <v>-4501.46</v>
      </c>
      <c r="H57">
        <v>-2028.44</v>
      </c>
      <c r="I57">
        <v>-8842.7900000000009</v>
      </c>
      <c r="J57">
        <v>-514.61699999999996</v>
      </c>
      <c r="K57">
        <v>-1619.7</v>
      </c>
      <c r="L57">
        <v>-8722.16</v>
      </c>
      <c r="M57">
        <v>1703.98</v>
      </c>
      <c r="N57">
        <v>-2842.25</v>
      </c>
      <c r="O57">
        <v>-9669.23</v>
      </c>
      <c r="P57">
        <v>752.7</v>
      </c>
      <c r="Q57">
        <v>-2415.0700000000002</v>
      </c>
      <c r="R57">
        <v>-8605.76</v>
      </c>
      <c r="S57">
        <v>-276.53500000000003</v>
      </c>
      <c r="T57">
        <v>-6236.51</v>
      </c>
    </row>
    <row r="58" spans="1:20" x14ac:dyDescent="0.3">
      <c r="A58">
        <v>54</v>
      </c>
      <c r="B58">
        <v>1</v>
      </c>
      <c r="C58">
        <v>-13138.8</v>
      </c>
      <c r="D58">
        <v>-8670.01</v>
      </c>
      <c r="E58">
        <v>-3336.33</v>
      </c>
      <c r="F58">
        <v>-4657.37</v>
      </c>
      <c r="G58">
        <v>-4657.37</v>
      </c>
      <c r="H58">
        <v>-2437.71</v>
      </c>
      <c r="I58">
        <v>-9002.91</v>
      </c>
      <c r="J58">
        <v>-475.113</v>
      </c>
      <c r="K58">
        <v>-1658.15</v>
      </c>
      <c r="L58">
        <v>-8884.39</v>
      </c>
      <c r="M58">
        <v>1583.36</v>
      </c>
      <c r="N58">
        <v>-2690.55</v>
      </c>
      <c r="O58">
        <v>-9870.9599999999991</v>
      </c>
      <c r="P58">
        <v>712.14300000000003</v>
      </c>
      <c r="Q58">
        <v>-2486.6999999999998</v>
      </c>
      <c r="R58">
        <v>-8804.33</v>
      </c>
      <c r="S58">
        <v>-199.63200000000001</v>
      </c>
      <c r="T58">
        <v>-6280.23</v>
      </c>
    </row>
    <row r="59" spans="1:20" x14ac:dyDescent="0.3">
      <c r="A59">
        <v>55</v>
      </c>
      <c r="B59">
        <v>0</v>
      </c>
      <c r="C59">
        <v>-12039</v>
      </c>
      <c r="D59">
        <v>-8998.69</v>
      </c>
      <c r="E59">
        <v>-3741.37</v>
      </c>
      <c r="F59">
        <v>-5046.09</v>
      </c>
      <c r="G59">
        <v>-5046.09</v>
      </c>
      <c r="H59">
        <v>-2949.17</v>
      </c>
      <c r="I59">
        <v>-9084.0300000000007</v>
      </c>
      <c r="J59">
        <v>-358.70699999999999</v>
      </c>
      <c r="K59">
        <v>-1582.31</v>
      </c>
      <c r="L59">
        <v>-9042.41</v>
      </c>
      <c r="M59">
        <v>1541.75</v>
      </c>
      <c r="N59">
        <v>-2455.63</v>
      </c>
      <c r="O59">
        <v>-10030</v>
      </c>
      <c r="P59">
        <v>595.73699999999997</v>
      </c>
      <c r="Q59">
        <v>-2719.52</v>
      </c>
      <c r="R59">
        <v>-8924.9500000000007</v>
      </c>
      <c r="S59">
        <v>-235.97499999999999</v>
      </c>
      <c r="T59">
        <v>-6435.09</v>
      </c>
    </row>
    <row r="60" spans="1:20" x14ac:dyDescent="0.3">
      <c r="A60">
        <v>56</v>
      </c>
      <c r="B60">
        <v>1</v>
      </c>
      <c r="C60">
        <v>-11355.8</v>
      </c>
      <c r="D60">
        <v>-9430.08</v>
      </c>
      <c r="E60">
        <v>-4675.78</v>
      </c>
      <c r="F60">
        <v>-5325.79</v>
      </c>
      <c r="G60">
        <v>-5325.79</v>
      </c>
      <c r="H60">
        <v>-3193.57</v>
      </c>
      <c r="I60">
        <v>-9278.39</v>
      </c>
      <c r="J60">
        <v>-278.64299999999997</v>
      </c>
      <c r="K60">
        <v>-1618.65</v>
      </c>
      <c r="L60">
        <v>-9161.98</v>
      </c>
      <c r="M60">
        <v>1579.14</v>
      </c>
      <c r="N60">
        <v>-2218.6</v>
      </c>
      <c r="O60">
        <v>-9918.9</v>
      </c>
      <c r="P60">
        <v>554.12300000000005</v>
      </c>
      <c r="Q60">
        <v>-3071.9</v>
      </c>
      <c r="R60">
        <v>-8966.56</v>
      </c>
      <c r="S60">
        <v>-198.57900000000001</v>
      </c>
      <c r="T60">
        <v>-6477.75</v>
      </c>
    </row>
    <row r="61" spans="1:20" x14ac:dyDescent="0.3">
      <c r="A61">
        <v>57</v>
      </c>
      <c r="B61">
        <v>0</v>
      </c>
      <c r="C61">
        <v>-11261</v>
      </c>
      <c r="D61">
        <v>-10479.799999999999</v>
      </c>
      <c r="E61">
        <v>-5700.79</v>
      </c>
      <c r="F61">
        <v>-5486.97</v>
      </c>
      <c r="G61">
        <v>-5486.97</v>
      </c>
      <c r="H61">
        <v>-3199.9</v>
      </c>
      <c r="I61">
        <v>-9475.91</v>
      </c>
      <c r="J61">
        <v>-238.084</v>
      </c>
      <c r="K61">
        <v>-1619.7</v>
      </c>
      <c r="L61">
        <v>-9357.4</v>
      </c>
      <c r="M61">
        <v>1810.9</v>
      </c>
      <c r="N61">
        <v>-2366.08</v>
      </c>
      <c r="O61">
        <v>-9915.74</v>
      </c>
      <c r="P61">
        <v>553.06899999999996</v>
      </c>
      <c r="Q61">
        <v>-3312.09</v>
      </c>
      <c r="R61">
        <v>-9044.52</v>
      </c>
      <c r="S61">
        <v>-159.07400000000001</v>
      </c>
      <c r="T61">
        <v>-6478.81</v>
      </c>
    </row>
    <row r="62" spans="1:20" x14ac:dyDescent="0.3">
      <c r="A62">
        <v>58</v>
      </c>
      <c r="B62">
        <v>1</v>
      </c>
      <c r="C62">
        <v>-11374.3</v>
      </c>
      <c r="D62">
        <v>-11354.2</v>
      </c>
      <c r="E62">
        <v>-6035.81</v>
      </c>
      <c r="F62">
        <v>-5414.29</v>
      </c>
      <c r="G62">
        <v>-5414.29</v>
      </c>
      <c r="H62">
        <v>-3084.55</v>
      </c>
      <c r="I62">
        <v>-9673.43</v>
      </c>
      <c r="J62">
        <v>-160.13</v>
      </c>
      <c r="K62">
        <v>-1696.6</v>
      </c>
      <c r="L62">
        <v>-9439.57</v>
      </c>
      <c r="M62">
        <v>2009.48</v>
      </c>
      <c r="N62">
        <v>-2831.69</v>
      </c>
      <c r="O62">
        <v>-9838.84</v>
      </c>
      <c r="P62">
        <v>629.96799999999996</v>
      </c>
      <c r="Q62">
        <v>-3741.36</v>
      </c>
      <c r="R62">
        <v>-9238.8799999999992</v>
      </c>
      <c r="S62">
        <v>-119.57</v>
      </c>
      <c r="T62">
        <v>-6517.26</v>
      </c>
    </row>
    <row r="63" spans="1:20" x14ac:dyDescent="0.3">
      <c r="A63">
        <v>59</v>
      </c>
      <c r="B63">
        <v>0</v>
      </c>
      <c r="C63">
        <v>-11108.3</v>
      </c>
      <c r="D63">
        <v>-11877.3</v>
      </c>
      <c r="E63">
        <v>-6005.8</v>
      </c>
      <c r="F63">
        <v>-5450.62</v>
      </c>
      <c r="G63">
        <v>-5412.18</v>
      </c>
      <c r="H63">
        <v>-3235.18</v>
      </c>
      <c r="I63">
        <v>-9947.85</v>
      </c>
      <c r="J63">
        <v>-234.91800000000001</v>
      </c>
      <c r="K63">
        <v>-1583.36</v>
      </c>
      <c r="L63">
        <v>-9441.68</v>
      </c>
      <c r="M63">
        <v>2130.1</v>
      </c>
      <c r="N63">
        <v>-3228.85</v>
      </c>
      <c r="O63">
        <v>-9606.0300000000007</v>
      </c>
      <c r="P63">
        <v>632.07899999999995</v>
      </c>
      <c r="Q63">
        <v>-4022.11</v>
      </c>
      <c r="R63">
        <v>-9551.75</v>
      </c>
      <c r="S63">
        <v>-195.41300000000001</v>
      </c>
      <c r="T63">
        <v>-6633.66</v>
      </c>
    </row>
    <row r="64" spans="1:20" x14ac:dyDescent="0.3">
      <c r="A64">
        <v>60</v>
      </c>
      <c r="B64">
        <v>1</v>
      </c>
      <c r="C64">
        <v>-10716.4</v>
      </c>
      <c r="D64">
        <v>-11967.9</v>
      </c>
      <c r="E64">
        <v>-6004.75</v>
      </c>
      <c r="F64">
        <v>-5451.68</v>
      </c>
      <c r="G64">
        <v>-5450.62</v>
      </c>
      <c r="H64">
        <v>-3124.06</v>
      </c>
      <c r="I64">
        <v>-10339.700000000001</v>
      </c>
      <c r="J64">
        <v>-198.58</v>
      </c>
      <c r="K64">
        <v>-1464.85</v>
      </c>
      <c r="L64">
        <v>-9364.7800000000007</v>
      </c>
      <c r="M64">
        <v>2171.7199999999998</v>
      </c>
      <c r="N64">
        <v>-3431.65</v>
      </c>
      <c r="O64">
        <v>-9407.4500000000007</v>
      </c>
      <c r="P64">
        <v>785.87599999999998</v>
      </c>
      <c r="Q64">
        <v>-4260.2</v>
      </c>
      <c r="R64">
        <v>-9906.24</v>
      </c>
      <c r="S64">
        <v>-235.97399999999999</v>
      </c>
      <c r="T64">
        <v>-6829.07</v>
      </c>
    </row>
    <row r="65" spans="1:20" x14ac:dyDescent="0.3">
      <c r="A65">
        <v>61</v>
      </c>
      <c r="B65">
        <v>0</v>
      </c>
      <c r="C65">
        <v>-10628.9</v>
      </c>
      <c r="D65">
        <v>-11700.9</v>
      </c>
      <c r="E65">
        <v>-5620.26</v>
      </c>
      <c r="F65">
        <v>-5336.33</v>
      </c>
      <c r="G65">
        <v>-5336.33</v>
      </c>
      <c r="H65">
        <v>-3774.52</v>
      </c>
      <c r="I65">
        <v>-10619.4</v>
      </c>
      <c r="J65">
        <v>-235.97399999999999</v>
      </c>
      <c r="K65">
        <v>-1346.34</v>
      </c>
      <c r="L65">
        <v>-9362.67</v>
      </c>
      <c r="M65">
        <v>2172.77</v>
      </c>
      <c r="N65">
        <v>-3475.38</v>
      </c>
      <c r="O65">
        <v>-9440.6200000000008</v>
      </c>
      <c r="P65">
        <v>982.34299999999996</v>
      </c>
      <c r="Q65">
        <v>-4497.2299999999996</v>
      </c>
      <c r="R65">
        <v>-10377.1</v>
      </c>
      <c r="S65">
        <v>-313.92700000000002</v>
      </c>
      <c r="T65">
        <v>-6988.15</v>
      </c>
    </row>
    <row r="66" spans="1:20" x14ac:dyDescent="0.3">
      <c r="A66">
        <v>62</v>
      </c>
      <c r="B66">
        <v>1</v>
      </c>
      <c r="C66">
        <v>-10549.9</v>
      </c>
      <c r="D66">
        <v>-11462.8</v>
      </c>
      <c r="E66">
        <v>-5109.87</v>
      </c>
      <c r="F66">
        <v>-5486.96</v>
      </c>
      <c r="G66">
        <v>-5486.96</v>
      </c>
      <c r="H66">
        <v>-4446.1000000000004</v>
      </c>
      <c r="I66">
        <v>-10934.4</v>
      </c>
      <c r="J66">
        <v>-121.684</v>
      </c>
      <c r="K66">
        <v>-1189.3699999999999</v>
      </c>
      <c r="L66">
        <v>-9324.2199999999993</v>
      </c>
      <c r="M66">
        <v>2095.87</v>
      </c>
      <c r="N66">
        <v>-3553.33</v>
      </c>
      <c r="O66">
        <v>-9672.3700000000008</v>
      </c>
      <c r="P66">
        <v>1102.97</v>
      </c>
      <c r="Q66">
        <v>-4811.1499999999996</v>
      </c>
      <c r="R66">
        <v>-10774.3</v>
      </c>
      <c r="S66">
        <v>-392.93700000000001</v>
      </c>
      <c r="T66">
        <v>-7184.62</v>
      </c>
    </row>
    <row r="67" spans="1:20" x14ac:dyDescent="0.3">
      <c r="A67">
        <v>63</v>
      </c>
      <c r="B67">
        <v>0</v>
      </c>
      <c r="C67">
        <v>-10855.4</v>
      </c>
      <c r="D67">
        <v>-11571.8</v>
      </c>
      <c r="E67">
        <v>-4980.79</v>
      </c>
      <c r="F67">
        <v>-5875.67</v>
      </c>
      <c r="G67">
        <v>-5875.67</v>
      </c>
      <c r="H67">
        <v>-4502.51</v>
      </c>
      <c r="I67">
        <v>-11135.1</v>
      </c>
      <c r="J67">
        <v>-156.96299999999999</v>
      </c>
      <c r="K67">
        <v>-1031.3499999999999</v>
      </c>
      <c r="L67">
        <v>-9361.61</v>
      </c>
      <c r="M67">
        <v>2132.21</v>
      </c>
      <c r="N67">
        <v>-3593.89</v>
      </c>
      <c r="O67">
        <v>-9870.9500000000007</v>
      </c>
      <c r="P67">
        <v>1298.3800000000001</v>
      </c>
      <c r="Q67">
        <v>-5011.84</v>
      </c>
      <c r="R67">
        <v>-11015.5</v>
      </c>
      <c r="S67">
        <v>-395.04899999999998</v>
      </c>
      <c r="T67">
        <v>-7305.24</v>
      </c>
    </row>
    <row r="68" spans="1:20" x14ac:dyDescent="0.3">
      <c r="A68">
        <v>64</v>
      </c>
      <c r="B68">
        <v>1</v>
      </c>
      <c r="C68">
        <v>-13016.9</v>
      </c>
      <c r="D68">
        <v>-9614.09</v>
      </c>
      <c r="E68">
        <v>-5285.21</v>
      </c>
      <c r="F68">
        <v>-6078.48</v>
      </c>
      <c r="G68">
        <v>-6040.03</v>
      </c>
      <c r="H68">
        <v>-4195.9799999999996</v>
      </c>
      <c r="I68">
        <v>-11371.1</v>
      </c>
      <c r="J68">
        <v>-81.123500000000007</v>
      </c>
      <c r="K68">
        <v>-950.23199999999997</v>
      </c>
      <c r="L68">
        <v>-9324.2199999999993</v>
      </c>
      <c r="M68">
        <v>2171.71</v>
      </c>
      <c r="N68">
        <v>-3710.29</v>
      </c>
      <c r="O68">
        <v>-10068.5</v>
      </c>
      <c r="P68">
        <v>1457.46</v>
      </c>
      <c r="Q68">
        <v>-5209.37</v>
      </c>
      <c r="R68">
        <v>-11098.8</v>
      </c>
      <c r="S68">
        <v>-471.94600000000003</v>
      </c>
      <c r="T68">
        <v>-7346.86</v>
      </c>
    </row>
    <row r="69" spans="1:20" x14ac:dyDescent="0.3">
      <c r="A69">
        <v>65</v>
      </c>
      <c r="B69">
        <v>0</v>
      </c>
      <c r="C69">
        <v>-12576.3</v>
      </c>
      <c r="D69">
        <v>-5984.55</v>
      </c>
      <c r="E69">
        <v>-3947.99</v>
      </c>
      <c r="F69">
        <v>-6006.86</v>
      </c>
      <c r="G69">
        <v>-5967.36</v>
      </c>
      <c r="H69">
        <v>-3995.28</v>
      </c>
      <c r="I69">
        <v>-11492.8</v>
      </c>
      <c r="J69">
        <v>-40.562100000000001</v>
      </c>
      <c r="K69">
        <v>-832.77499999999998</v>
      </c>
      <c r="L69">
        <v>-9246.27</v>
      </c>
      <c r="M69">
        <v>2326.56</v>
      </c>
      <c r="N69">
        <v>-3675.02</v>
      </c>
      <c r="O69">
        <v>-10342.9</v>
      </c>
      <c r="P69">
        <v>1730.82</v>
      </c>
      <c r="Q69">
        <v>-5022.41</v>
      </c>
      <c r="R69">
        <v>-11139.3</v>
      </c>
      <c r="S69">
        <v>-474.05900000000003</v>
      </c>
      <c r="T69">
        <v>-7194.13</v>
      </c>
    </row>
    <row r="70" spans="1:20" x14ac:dyDescent="0.3">
      <c r="A70">
        <v>66</v>
      </c>
      <c r="B70">
        <v>1</v>
      </c>
      <c r="C70">
        <v>-12447.2</v>
      </c>
      <c r="D70">
        <v>6493.9</v>
      </c>
      <c r="E70">
        <v>1317.89</v>
      </c>
      <c r="F70">
        <v>-5889.41</v>
      </c>
      <c r="G70">
        <v>-5888.35</v>
      </c>
      <c r="H70">
        <v>-3990</v>
      </c>
      <c r="I70">
        <v>-11649.7</v>
      </c>
      <c r="J70">
        <v>37.390300000000003</v>
      </c>
      <c r="K70">
        <v>-675.81299999999999</v>
      </c>
      <c r="L70">
        <v>-9359.5</v>
      </c>
      <c r="M70">
        <v>2599.92</v>
      </c>
      <c r="N70">
        <v>-3404.82</v>
      </c>
      <c r="O70">
        <v>-10888.6</v>
      </c>
      <c r="P70">
        <v>1930.46</v>
      </c>
      <c r="Q70">
        <v>-4171.28</v>
      </c>
      <c r="R70">
        <v>-11294.2</v>
      </c>
      <c r="S70">
        <v>-512.50699999999995</v>
      </c>
      <c r="T70">
        <v>-7074.55</v>
      </c>
    </row>
    <row r="71" spans="1:20" x14ac:dyDescent="0.3">
      <c r="A71">
        <v>67</v>
      </c>
      <c r="B71">
        <v>0</v>
      </c>
      <c r="C71">
        <v>-10291</v>
      </c>
      <c r="D71">
        <v>17984.099999999999</v>
      </c>
      <c r="E71">
        <v>4921.9399999999996</v>
      </c>
      <c r="F71">
        <v>-5770.89</v>
      </c>
      <c r="G71">
        <v>-5770.89</v>
      </c>
      <c r="H71">
        <v>-4489.8100000000004</v>
      </c>
      <c r="I71">
        <v>-11884.6</v>
      </c>
      <c r="J71">
        <v>154.84700000000001</v>
      </c>
      <c r="K71">
        <v>-556.24199999999996</v>
      </c>
      <c r="L71">
        <v>-10131.6</v>
      </c>
      <c r="M71">
        <v>2876.46</v>
      </c>
      <c r="N71">
        <v>-2551.58</v>
      </c>
      <c r="O71">
        <v>-11826.1</v>
      </c>
      <c r="P71">
        <v>2127.98</v>
      </c>
      <c r="Q71">
        <v>-2994.6</v>
      </c>
      <c r="R71">
        <v>-11721.3</v>
      </c>
      <c r="S71">
        <v>-628.90599999999995</v>
      </c>
      <c r="T71">
        <v>-7032.94</v>
      </c>
    </row>
    <row r="72" spans="1:20" x14ac:dyDescent="0.3">
      <c r="A72">
        <v>68</v>
      </c>
      <c r="B72">
        <v>1</v>
      </c>
      <c r="C72">
        <v>-9039.9599999999991</v>
      </c>
      <c r="D72">
        <v>19905.5</v>
      </c>
      <c r="E72">
        <v>12783.2</v>
      </c>
      <c r="F72">
        <v>-5729.27</v>
      </c>
      <c r="G72">
        <v>-5729.27</v>
      </c>
      <c r="H72">
        <v>-4811.13</v>
      </c>
      <c r="I72">
        <v>-12352.3</v>
      </c>
      <c r="J72">
        <v>273.35700000000003</v>
      </c>
      <c r="K72">
        <v>-591.51499999999999</v>
      </c>
      <c r="L72">
        <v>-11767.5</v>
      </c>
      <c r="M72">
        <v>3114.54</v>
      </c>
      <c r="N72">
        <v>-2412.98</v>
      </c>
      <c r="O72">
        <v>-12543.5</v>
      </c>
      <c r="P72">
        <v>1864.15</v>
      </c>
      <c r="Q72">
        <v>-2578.41</v>
      </c>
      <c r="R72">
        <v>-12463.4</v>
      </c>
      <c r="S72">
        <v>-747.41600000000005</v>
      </c>
      <c r="T72">
        <v>-7185.66</v>
      </c>
    </row>
    <row r="73" spans="1:20" x14ac:dyDescent="0.3">
      <c r="A73">
        <v>69</v>
      </c>
      <c r="B73">
        <v>0</v>
      </c>
      <c r="C73">
        <v>-7776.87</v>
      </c>
      <c r="D73">
        <v>19527.099999999999</v>
      </c>
      <c r="E73">
        <v>10190.6</v>
      </c>
      <c r="F73">
        <v>-5535.99</v>
      </c>
      <c r="G73">
        <v>-5535.99</v>
      </c>
      <c r="H73">
        <v>-4358.26</v>
      </c>
      <c r="I73">
        <v>-12557.3</v>
      </c>
      <c r="J73">
        <v>199.64400000000001</v>
      </c>
      <c r="K73">
        <v>-746.35599999999999</v>
      </c>
      <c r="L73">
        <v>-12888.4</v>
      </c>
      <c r="M73">
        <v>2736.43</v>
      </c>
      <c r="N73">
        <v>-3255.6</v>
      </c>
      <c r="O73">
        <v>-13369.9</v>
      </c>
      <c r="P73">
        <v>857.149</v>
      </c>
      <c r="Q73">
        <v>-2606.27</v>
      </c>
      <c r="R73">
        <v>-13021.8</v>
      </c>
      <c r="S73">
        <v>-904.37599999999998</v>
      </c>
      <c r="T73">
        <v>-7420.57</v>
      </c>
    </row>
    <row r="74" spans="1:20" x14ac:dyDescent="0.3">
      <c r="A74">
        <v>70</v>
      </c>
      <c r="B74">
        <v>1</v>
      </c>
      <c r="C74">
        <v>-9319.19</v>
      </c>
      <c r="D74">
        <v>10442.6</v>
      </c>
      <c r="E74">
        <v>4231.2700000000004</v>
      </c>
      <c r="F74">
        <v>-5146.25</v>
      </c>
      <c r="G74">
        <v>-5146.25</v>
      </c>
      <c r="H74">
        <v>-3999.54</v>
      </c>
      <c r="I74">
        <v>-12293.5</v>
      </c>
      <c r="J74">
        <v>120.636</v>
      </c>
      <c r="K74">
        <v>-1019.7</v>
      </c>
      <c r="L74">
        <v>-12764.3</v>
      </c>
      <c r="M74">
        <v>1764.73</v>
      </c>
      <c r="N74">
        <v>-3894.02</v>
      </c>
      <c r="O74">
        <v>-14276.4</v>
      </c>
      <c r="P74">
        <v>-16.173200000000001</v>
      </c>
      <c r="Q74">
        <v>-2030.66</v>
      </c>
      <c r="R74">
        <v>-13075.1</v>
      </c>
      <c r="S74">
        <v>-1062.3900000000001</v>
      </c>
      <c r="T74">
        <v>-7734.48</v>
      </c>
    </row>
    <row r="75" spans="1:20" x14ac:dyDescent="0.3">
      <c r="A75">
        <v>71</v>
      </c>
      <c r="B75">
        <v>0</v>
      </c>
      <c r="C75">
        <v>-13245.5</v>
      </c>
      <c r="D75">
        <v>43.043599999999998</v>
      </c>
      <c r="E75">
        <v>-1120.94</v>
      </c>
      <c r="F75">
        <v>-4558.9799999999996</v>
      </c>
      <c r="G75">
        <v>-4558.9799999999996</v>
      </c>
      <c r="H75">
        <v>-4451.33</v>
      </c>
      <c r="I75">
        <v>-12093.8</v>
      </c>
      <c r="J75">
        <v>80.070700000000002</v>
      </c>
      <c r="K75">
        <v>-1373.12</v>
      </c>
      <c r="L75">
        <v>-12183.4</v>
      </c>
      <c r="M75">
        <v>892.44799999999998</v>
      </c>
      <c r="N75">
        <v>-3641.88</v>
      </c>
      <c r="O75">
        <v>-15069.7</v>
      </c>
      <c r="P75">
        <v>-462.38900000000001</v>
      </c>
      <c r="Q75">
        <v>-861.43</v>
      </c>
      <c r="R75">
        <v>-12461</v>
      </c>
      <c r="S75">
        <v>-1297.3</v>
      </c>
      <c r="T75">
        <v>-7742.97</v>
      </c>
    </row>
    <row r="76" spans="1:20" x14ac:dyDescent="0.3">
      <c r="A76">
        <v>72</v>
      </c>
      <c r="B76">
        <v>1</v>
      </c>
      <c r="C76">
        <v>-18504.2</v>
      </c>
      <c r="D76">
        <v>-11731.8</v>
      </c>
      <c r="E76">
        <v>-5800.54</v>
      </c>
      <c r="F76">
        <v>-3927.96</v>
      </c>
      <c r="G76">
        <v>-3927.96</v>
      </c>
      <c r="H76">
        <v>-5425.16</v>
      </c>
      <c r="I76">
        <v>-12127</v>
      </c>
      <c r="J76">
        <v>117.45399999999999</v>
      </c>
      <c r="K76">
        <v>-1728.67</v>
      </c>
      <c r="L76">
        <v>-12513.5</v>
      </c>
      <c r="M76">
        <v>254.005</v>
      </c>
      <c r="N76">
        <v>-2942.46</v>
      </c>
      <c r="O76">
        <v>-15475.3</v>
      </c>
      <c r="P76">
        <v>-1050.72</v>
      </c>
      <c r="Q76">
        <v>323.71499999999997</v>
      </c>
      <c r="R76">
        <v>-11867.4</v>
      </c>
      <c r="S76">
        <v>-1457.44</v>
      </c>
      <c r="T76">
        <v>-7243.19</v>
      </c>
    </row>
    <row r="77" spans="1:20" x14ac:dyDescent="0.3">
      <c r="A77">
        <v>73</v>
      </c>
      <c r="B77">
        <v>0</v>
      </c>
      <c r="C77">
        <v>-19915</v>
      </c>
      <c r="D77">
        <v>-15278.3</v>
      </c>
      <c r="E77">
        <v>-3580.68</v>
      </c>
      <c r="F77">
        <v>-3411.22</v>
      </c>
      <c r="G77">
        <v>-3411.22</v>
      </c>
      <c r="H77">
        <v>-6451.21</v>
      </c>
      <c r="I77">
        <v>-12243.3</v>
      </c>
      <c r="J77">
        <v>80.071200000000005</v>
      </c>
      <c r="K77">
        <v>-2122.65</v>
      </c>
      <c r="L77">
        <v>-13830.1</v>
      </c>
      <c r="M77">
        <v>-416.512</v>
      </c>
      <c r="N77">
        <v>-2423.6</v>
      </c>
      <c r="O77">
        <v>-15255.3</v>
      </c>
      <c r="P77">
        <v>-2066.17</v>
      </c>
      <c r="Q77">
        <v>1239.75</v>
      </c>
      <c r="R77">
        <v>-11620.8</v>
      </c>
      <c r="S77">
        <v>-1653.9</v>
      </c>
      <c r="T77">
        <v>-6537.42</v>
      </c>
    </row>
    <row r="78" spans="1:20" x14ac:dyDescent="0.3">
      <c r="A78">
        <v>74</v>
      </c>
      <c r="B78">
        <v>1</v>
      </c>
      <c r="C78">
        <v>-20142.2</v>
      </c>
      <c r="D78">
        <v>-9485.57</v>
      </c>
      <c r="E78">
        <v>-632.67999999999995</v>
      </c>
      <c r="F78">
        <v>-2820.77</v>
      </c>
      <c r="G78">
        <v>-2820.77</v>
      </c>
      <c r="H78">
        <v>-6824.8</v>
      </c>
      <c r="I78">
        <v>-12285</v>
      </c>
      <c r="J78">
        <v>40.566400000000002</v>
      </c>
      <c r="K78">
        <v>-2479.2600000000002</v>
      </c>
      <c r="L78">
        <v>-14788.9</v>
      </c>
      <c r="M78">
        <v>-1318.75</v>
      </c>
      <c r="N78">
        <v>-2025.37</v>
      </c>
      <c r="O78">
        <v>-14134</v>
      </c>
      <c r="P78">
        <v>-3285.51</v>
      </c>
      <c r="Q78">
        <v>1648.59</v>
      </c>
      <c r="R78">
        <v>-11383.8</v>
      </c>
      <c r="S78">
        <v>-1851.42</v>
      </c>
      <c r="T78">
        <v>-6287.65</v>
      </c>
    </row>
    <row r="79" spans="1:20" x14ac:dyDescent="0.3">
      <c r="A79">
        <v>75</v>
      </c>
      <c r="B79">
        <v>0</v>
      </c>
      <c r="C79">
        <v>-19878.400000000001</v>
      </c>
      <c r="D79">
        <v>-2864.72</v>
      </c>
      <c r="E79">
        <v>-591.51199999999994</v>
      </c>
      <c r="F79">
        <v>-1843.77</v>
      </c>
      <c r="G79">
        <v>-1843.77</v>
      </c>
      <c r="H79">
        <v>-6526.81</v>
      </c>
      <c r="I79">
        <v>-12016.9</v>
      </c>
      <c r="J79">
        <v>39.504899999999999</v>
      </c>
      <c r="K79">
        <v>-2757.91</v>
      </c>
      <c r="L79">
        <v>-13930.2</v>
      </c>
      <c r="M79">
        <v>-1881.37</v>
      </c>
      <c r="N79">
        <v>-1707.21</v>
      </c>
      <c r="O79">
        <v>-12450.2</v>
      </c>
      <c r="P79">
        <v>-3933.5</v>
      </c>
      <c r="Q79">
        <v>928.78800000000001</v>
      </c>
      <c r="R79">
        <v>-11069.9</v>
      </c>
      <c r="S79">
        <v>-2125.83</v>
      </c>
      <c r="T79">
        <v>-6473.5</v>
      </c>
    </row>
    <row r="80" spans="1:20" x14ac:dyDescent="0.3">
      <c r="A80">
        <v>76</v>
      </c>
      <c r="B80">
        <v>1</v>
      </c>
      <c r="C80">
        <v>-15757.6</v>
      </c>
      <c r="D80">
        <v>43.1188</v>
      </c>
      <c r="E80">
        <v>-2783.83</v>
      </c>
      <c r="F80">
        <v>-625.49300000000005</v>
      </c>
      <c r="G80">
        <v>-587.04999999999995</v>
      </c>
      <c r="H80">
        <v>-6018.55</v>
      </c>
      <c r="I80">
        <v>-11356</v>
      </c>
      <c r="J80">
        <v>77.947900000000004</v>
      </c>
      <c r="K80">
        <v>-3111.33</v>
      </c>
      <c r="L80">
        <v>-11637.6</v>
      </c>
      <c r="M80">
        <v>-1896.24</v>
      </c>
      <c r="N80">
        <v>-1468.05</v>
      </c>
      <c r="O80">
        <v>-10559.3</v>
      </c>
      <c r="P80">
        <v>-3450.73</v>
      </c>
      <c r="Q80">
        <v>-398.44900000000001</v>
      </c>
      <c r="R80">
        <v>-10484.700000000001</v>
      </c>
      <c r="S80">
        <v>-2517.6999999999998</v>
      </c>
      <c r="T80">
        <v>-6478.81</v>
      </c>
    </row>
    <row r="81" spans="1:20" x14ac:dyDescent="0.3">
      <c r="A81">
        <v>77</v>
      </c>
      <c r="B81">
        <v>0</v>
      </c>
      <c r="C81">
        <v>-9531.56</v>
      </c>
      <c r="D81">
        <v>-611.89599999999996</v>
      </c>
      <c r="E81">
        <v>-6727.07</v>
      </c>
      <c r="F81">
        <v>60.951799999999999</v>
      </c>
      <c r="G81">
        <v>62.014000000000003</v>
      </c>
      <c r="H81">
        <v>-5850.98</v>
      </c>
      <c r="I81">
        <v>-10453.700000000001</v>
      </c>
      <c r="J81">
        <v>194.33799999999999</v>
      </c>
      <c r="K81">
        <v>-3620.64</v>
      </c>
      <c r="L81">
        <v>-9499.0400000000009</v>
      </c>
      <c r="M81">
        <v>-1473.37</v>
      </c>
      <c r="N81">
        <v>-1000.37</v>
      </c>
      <c r="O81">
        <v>-8586.18</v>
      </c>
      <c r="P81">
        <v>-2014.55</v>
      </c>
      <c r="Q81">
        <v>-1241.8499999999999</v>
      </c>
      <c r="R81">
        <v>-9507.74</v>
      </c>
      <c r="S81">
        <v>-2912.74</v>
      </c>
      <c r="T81">
        <v>-5940.61</v>
      </c>
    </row>
    <row r="82" spans="1:20" x14ac:dyDescent="0.3">
      <c r="A82">
        <v>78</v>
      </c>
      <c r="B82">
        <v>1</v>
      </c>
      <c r="C82">
        <v>-3442.51</v>
      </c>
      <c r="D82">
        <v>-1170.27</v>
      </c>
      <c r="E82">
        <v>-10986.1</v>
      </c>
      <c r="F82">
        <v>-766.726</v>
      </c>
      <c r="G82">
        <v>-766.726</v>
      </c>
      <c r="H82">
        <v>-4847.22</v>
      </c>
      <c r="I82">
        <v>-9352.91</v>
      </c>
      <c r="J82">
        <v>466.62299999999999</v>
      </c>
      <c r="K82">
        <v>-4095.76</v>
      </c>
      <c r="L82">
        <v>-8019.3</v>
      </c>
      <c r="M82">
        <v>-961.92899999999997</v>
      </c>
      <c r="N82">
        <v>127.211</v>
      </c>
      <c r="O82">
        <v>-6803.15</v>
      </c>
      <c r="P82">
        <v>-514.42899999999997</v>
      </c>
      <c r="Q82">
        <v>-1187.27</v>
      </c>
      <c r="R82">
        <v>-8366.35</v>
      </c>
      <c r="S82">
        <v>-3269.35</v>
      </c>
      <c r="T82">
        <v>-5118.45</v>
      </c>
    </row>
    <row r="83" spans="1:20" x14ac:dyDescent="0.3">
      <c r="A83">
        <v>79</v>
      </c>
      <c r="B83">
        <v>0</v>
      </c>
      <c r="C83">
        <v>-88.203599999999994</v>
      </c>
      <c r="D83">
        <v>1006.06</v>
      </c>
      <c r="E83">
        <v>-12484.8</v>
      </c>
      <c r="F83">
        <v>-4096.13</v>
      </c>
      <c r="G83">
        <v>-4096.13</v>
      </c>
      <c r="H83">
        <v>-3205.03</v>
      </c>
      <c r="I83">
        <v>-8477.43</v>
      </c>
      <c r="J83">
        <v>858.48199999999997</v>
      </c>
      <c r="K83">
        <v>-4569.82</v>
      </c>
      <c r="L83">
        <v>-7095.82</v>
      </c>
      <c r="M83">
        <v>-448.36900000000003</v>
      </c>
      <c r="N83">
        <v>811.53800000000001</v>
      </c>
      <c r="O83">
        <v>-5602.08</v>
      </c>
      <c r="P83">
        <v>640.76599999999996</v>
      </c>
      <c r="Q83">
        <v>-839.16800000000001</v>
      </c>
      <c r="R83">
        <v>-7566.7</v>
      </c>
      <c r="S83">
        <v>-3663.33</v>
      </c>
      <c r="T83">
        <v>-4288.8500000000004</v>
      </c>
    </row>
    <row r="84" spans="1:20" x14ac:dyDescent="0.3">
      <c r="A84">
        <v>80</v>
      </c>
      <c r="B84">
        <v>1</v>
      </c>
      <c r="C84">
        <v>807.28399999999999</v>
      </c>
      <c r="D84">
        <v>3911.35</v>
      </c>
      <c r="E84">
        <v>-9639.91</v>
      </c>
      <c r="F84">
        <v>-9992.2800000000007</v>
      </c>
      <c r="G84">
        <v>-9953.84</v>
      </c>
      <c r="H84">
        <v>-4275.21</v>
      </c>
      <c r="I84">
        <v>-7992.75</v>
      </c>
      <c r="J84">
        <v>1330.41</v>
      </c>
      <c r="K84">
        <v>-5120.76</v>
      </c>
      <c r="L84">
        <v>-6571.64</v>
      </c>
      <c r="M84">
        <v>-11.6913</v>
      </c>
      <c r="N84">
        <v>1021.81</v>
      </c>
      <c r="O84">
        <v>-5032.01</v>
      </c>
      <c r="P84">
        <v>1555.75</v>
      </c>
      <c r="Q84">
        <v>-406.74099999999999</v>
      </c>
      <c r="R84">
        <v>-7353.23</v>
      </c>
      <c r="S84">
        <v>-4096.82</v>
      </c>
      <c r="T84">
        <v>-3574.57</v>
      </c>
    </row>
    <row r="85" spans="1:20" x14ac:dyDescent="0.3">
      <c r="A85">
        <v>81</v>
      </c>
      <c r="B85">
        <v>0</v>
      </c>
      <c r="C85">
        <v>-861.83399999999995</v>
      </c>
      <c r="D85">
        <v>2759.86</v>
      </c>
      <c r="E85">
        <v>-6869.27</v>
      </c>
      <c r="F85">
        <v>-15111.8</v>
      </c>
      <c r="G85">
        <v>-15110.7</v>
      </c>
      <c r="H85">
        <v>-6843.19</v>
      </c>
      <c r="I85">
        <v>-7710.9</v>
      </c>
      <c r="J85">
        <v>1727.59</v>
      </c>
      <c r="K85">
        <v>-5327.85</v>
      </c>
      <c r="L85">
        <v>-6250.28</v>
      </c>
      <c r="M85">
        <v>269.09199999999998</v>
      </c>
      <c r="N85">
        <v>950.245</v>
      </c>
      <c r="O85">
        <v>-5247.78</v>
      </c>
      <c r="P85">
        <v>2233.71</v>
      </c>
      <c r="Q85">
        <v>565.995</v>
      </c>
      <c r="R85">
        <v>-7693.89</v>
      </c>
      <c r="S85">
        <v>-4492.93</v>
      </c>
      <c r="T85">
        <v>-3286.35</v>
      </c>
    </row>
    <row r="86" spans="1:20" x14ac:dyDescent="0.3">
      <c r="A86">
        <v>82</v>
      </c>
      <c r="B86">
        <v>1</v>
      </c>
      <c r="C86">
        <v>-4868.09</v>
      </c>
      <c r="D86">
        <v>-1156.76</v>
      </c>
      <c r="E86">
        <v>-6987.06</v>
      </c>
      <c r="F86">
        <v>-17247.900000000001</v>
      </c>
      <c r="G86">
        <v>-17247.900000000001</v>
      </c>
      <c r="H86">
        <v>-3492.06</v>
      </c>
      <c r="I86">
        <v>-7357.49</v>
      </c>
      <c r="J86">
        <v>2199.52</v>
      </c>
      <c r="K86">
        <v>-5448.49</v>
      </c>
      <c r="L86">
        <v>-6318.66</v>
      </c>
      <c r="M86">
        <v>507.18400000000003</v>
      </c>
      <c r="N86">
        <v>986.56</v>
      </c>
      <c r="O86">
        <v>-5638.57</v>
      </c>
      <c r="P86">
        <v>2713.08</v>
      </c>
      <c r="Q86">
        <v>1284.52</v>
      </c>
      <c r="R86">
        <v>-8433.85</v>
      </c>
      <c r="S86">
        <v>-4618.8900000000003</v>
      </c>
      <c r="T86">
        <v>-3663.32</v>
      </c>
    </row>
    <row r="87" spans="1:20" x14ac:dyDescent="0.3">
      <c r="A87">
        <v>83</v>
      </c>
      <c r="B87">
        <v>0</v>
      </c>
      <c r="C87">
        <v>-9475.25</v>
      </c>
      <c r="D87">
        <v>-3032.45</v>
      </c>
      <c r="E87">
        <v>-4839.66</v>
      </c>
      <c r="F87">
        <v>-17918.2</v>
      </c>
      <c r="G87">
        <v>-17918.2</v>
      </c>
      <c r="H87">
        <v>1830.58</v>
      </c>
      <c r="I87">
        <v>-7463.24</v>
      </c>
      <c r="J87">
        <v>2558.25</v>
      </c>
      <c r="K87">
        <v>-5451.68</v>
      </c>
      <c r="L87">
        <v>-7128.05</v>
      </c>
      <c r="M87">
        <v>782.65300000000002</v>
      </c>
      <c r="N87">
        <v>872.29899999999998</v>
      </c>
      <c r="O87">
        <v>-6264.26</v>
      </c>
      <c r="P87">
        <v>3225.58</v>
      </c>
      <c r="Q87">
        <v>1572.75</v>
      </c>
      <c r="R87">
        <v>-9376.64</v>
      </c>
      <c r="S87">
        <v>-4698.96</v>
      </c>
      <c r="T87">
        <v>-4173.6899999999996</v>
      </c>
    </row>
    <row r="88" spans="1:20" x14ac:dyDescent="0.3">
      <c r="A88">
        <v>84</v>
      </c>
      <c r="B88">
        <v>1</v>
      </c>
      <c r="C88">
        <v>-12751.9</v>
      </c>
      <c r="D88">
        <v>-4157.7299999999996</v>
      </c>
      <c r="E88">
        <v>-2665.84</v>
      </c>
      <c r="F88">
        <v>-16128.5</v>
      </c>
      <c r="G88">
        <v>-16128.5</v>
      </c>
      <c r="H88">
        <v>2551.86</v>
      </c>
      <c r="I88">
        <v>-7658.64</v>
      </c>
      <c r="J88">
        <v>2875.35</v>
      </c>
      <c r="K88">
        <v>-5413.24</v>
      </c>
      <c r="L88">
        <v>-8688.0300000000007</v>
      </c>
      <c r="M88">
        <v>713.21699999999998</v>
      </c>
      <c r="N88">
        <v>523.13900000000001</v>
      </c>
      <c r="O88">
        <v>-7357.63</v>
      </c>
      <c r="P88">
        <v>3431.61</v>
      </c>
      <c r="Q88">
        <v>1541.76</v>
      </c>
      <c r="R88">
        <v>-10209.4</v>
      </c>
      <c r="S88">
        <v>-4777.97</v>
      </c>
      <c r="T88">
        <v>-4571.93</v>
      </c>
    </row>
    <row r="89" spans="1:20" x14ac:dyDescent="0.3">
      <c r="A89">
        <v>85</v>
      </c>
      <c r="B89">
        <v>0</v>
      </c>
      <c r="C89">
        <v>-15184</v>
      </c>
      <c r="D89">
        <v>-5417.63</v>
      </c>
      <c r="E89">
        <v>-723.73099999999999</v>
      </c>
      <c r="F89">
        <v>-14156.5</v>
      </c>
      <c r="G89">
        <v>-14156.5</v>
      </c>
      <c r="H89">
        <v>-1468.45</v>
      </c>
      <c r="I89">
        <v>-7971.48</v>
      </c>
      <c r="J89">
        <v>2845.42</v>
      </c>
      <c r="K89">
        <v>-5143.09</v>
      </c>
      <c r="L89">
        <v>-10460.4</v>
      </c>
      <c r="M89">
        <v>518.88499999999999</v>
      </c>
      <c r="N89">
        <v>-63.046399999999998</v>
      </c>
      <c r="O89">
        <v>-8502.2000000000007</v>
      </c>
      <c r="P89">
        <v>2975.64</v>
      </c>
      <c r="Q89">
        <v>1386.93</v>
      </c>
      <c r="R89">
        <v>-10539.3</v>
      </c>
      <c r="S89">
        <v>-4895.42</v>
      </c>
      <c r="T89">
        <v>-4774.78</v>
      </c>
    </row>
    <row r="90" spans="1:20" x14ac:dyDescent="0.3">
      <c r="A90">
        <v>86</v>
      </c>
      <c r="B90">
        <v>1</v>
      </c>
      <c r="C90">
        <v>-15940.8</v>
      </c>
      <c r="D90">
        <v>-6835.54</v>
      </c>
      <c r="E90">
        <v>-556.26199999999994</v>
      </c>
      <c r="F90">
        <v>-12104.4</v>
      </c>
      <c r="G90">
        <v>-12104.4</v>
      </c>
      <c r="H90">
        <v>-5616.45</v>
      </c>
      <c r="I90">
        <v>-8479.7199999999993</v>
      </c>
      <c r="J90">
        <v>2921.24</v>
      </c>
      <c r="K90">
        <v>-4866.5600000000004</v>
      </c>
      <c r="L90">
        <v>-11700</v>
      </c>
      <c r="M90">
        <v>321.36200000000002</v>
      </c>
      <c r="N90">
        <v>-501.85500000000002</v>
      </c>
      <c r="O90">
        <v>-9724.7199999999993</v>
      </c>
      <c r="P90">
        <v>2270.94</v>
      </c>
      <c r="Q90">
        <v>1382.67</v>
      </c>
      <c r="R90">
        <v>-10470.9</v>
      </c>
      <c r="S90">
        <v>-4975.49</v>
      </c>
      <c r="T90">
        <v>-4664.7700000000004</v>
      </c>
    </row>
    <row r="91" spans="1:20" x14ac:dyDescent="0.3">
      <c r="A91">
        <v>87</v>
      </c>
      <c r="B91">
        <v>0</v>
      </c>
      <c r="C91">
        <v>-14230.2</v>
      </c>
      <c r="D91">
        <v>-6989.18</v>
      </c>
      <c r="E91">
        <v>-1667.83</v>
      </c>
      <c r="F91">
        <v>-10549.8</v>
      </c>
      <c r="G91">
        <v>-10549.8</v>
      </c>
      <c r="H91">
        <v>-6804.54</v>
      </c>
      <c r="I91">
        <v>-8993.2800000000007</v>
      </c>
      <c r="J91">
        <v>2615.84</v>
      </c>
      <c r="K91">
        <v>-4666.91</v>
      </c>
      <c r="L91">
        <v>-11848.3</v>
      </c>
      <c r="M91">
        <v>239.15899999999999</v>
      </c>
      <c r="N91">
        <v>-628.88499999999999</v>
      </c>
      <c r="O91">
        <v>-10910.9</v>
      </c>
      <c r="P91">
        <v>1636.74</v>
      </c>
      <c r="Q91">
        <v>1036.71</v>
      </c>
      <c r="R91">
        <v>-10007.5</v>
      </c>
      <c r="S91">
        <v>-4939.18</v>
      </c>
      <c r="T91">
        <v>-4354.0600000000004</v>
      </c>
    </row>
    <row r="92" spans="1:20" x14ac:dyDescent="0.3">
      <c r="A92">
        <v>88</v>
      </c>
      <c r="B92">
        <v>1</v>
      </c>
      <c r="C92">
        <v>-11222.4</v>
      </c>
      <c r="D92">
        <v>-4916.6099999999997</v>
      </c>
      <c r="E92">
        <v>-2582.83</v>
      </c>
      <c r="F92">
        <v>-9009.15</v>
      </c>
      <c r="G92">
        <v>-9009.15</v>
      </c>
      <c r="H92">
        <v>-5950.23</v>
      </c>
      <c r="I92">
        <v>-9391.52</v>
      </c>
      <c r="J92">
        <v>2146.04</v>
      </c>
      <c r="K92">
        <v>-4430.9399999999996</v>
      </c>
      <c r="L92">
        <v>-11121.1</v>
      </c>
      <c r="M92">
        <v>275.47000000000003</v>
      </c>
      <c r="N92">
        <v>-632.07899999999995</v>
      </c>
      <c r="O92">
        <v>-11673.2</v>
      </c>
      <c r="P92">
        <v>1273.74</v>
      </c>
      <c r="Q92">
        <v>642.72799999999995</v>
      </c>
      <c r="R92">
        <v>-9571.91</v>
      </c>
      <c r="S92">
        <v>-4745.92</v>
      </c>
      <c r="T92">
        <v>-4038.02</v>
      </c>
    </row>
    <row r="93" spans="1:20" x14ac:dyDescent="0.3">
      <c r="A93">
        <v>89</v>
      </c>
      <c r="B93">
        <v>0</v>
      </c>
      <c r="C93">
        <v>-8834.01</v>
      </c>
      <c r="D93">
        <v>-1860.81</v>
      </c>
      <c r="E93">
        <v>-4298.67</v>
      </c>
      <c r="F93">
        <v>-7160.95</v>
      </c>
      <c r="G93">
        <v>-7160.95</v>
      </c>
      <c r="H93">
        <v>-4695.67</v>
      </c>
      <c r="I93">
        <v>-9709.69</v>
      </c>
      <c r="J93">
        <v>1787.31</v>
      </c>
      <c r="K93">
        <v>-4309.2299999999996</v>
      </c>
      <c r="L93">
        <v>-10139.9</v>
      </c>
      <c r="M93">
        <v>276.53500000000003</v>
      </c>
      <c r="N93">
        <v>-478.32</v>
      </c>
      <c r="O93">
        <v>-11808.8</v>
      </c>
      <c r="P93">
        <v>1110.4000000000001</v>
      </c>
      <c r="Q93">
        <v>439.88</v>
      </c>
      <c r="R93">
        <v>-9329.5499999999993</v>
      </c>
      <c r="S93">
        <v>-4586.83</v>
      </c>
      <c r="T93">
        <v>-3837.3</v>
      </c>
    </row>
    <row r="94" spans="1:20" x14ac:dyDescent="0.3">
      <c r="A94">
        <v>90</v>
      </c>
      <c r="B94">
        <v>1</v>
      </c>
      <c r="C94">
        <v>-7501.59</v>
      </c>
      <c r="D94">
        <v>-201.70599999999999</v>
      </c>
      <c r="E94">
        <v>-4960.57</v>
      </c>
      <c r="F94">
        <v>-4535.45</v>
      </c>
      <c r="G94">
        <v>-4535.45</v>
      </c>
      <c r="H94">
        <v>-3393.08</v>
      </c>
      <c r="I94">
        <v>-9910.41</v>
      </c>
      <c r="J94">
        <v>1508.65</v>
      </c>
      <c r="K94">
        <v>-4113.84</v>
      </c>
      <c r="L94">
        <v>-9459.7900000000009</v>
      </c>
      <c r="M94">
        <v>276.53500000000003</v>
      </c>
      <c r="N94">
        <v>-281.86200000000002</v>
      </c>
      <c r="O94">
        <v>-11773.5</v>
      </c>
      <c r="P94">
        <v>990.82</v>
      </c>
      <c r="Q94">
        <v>357.67500000000001</v>
      </c>
      <c r="R94">
        <v>-9246.2900000000009</v>
      </c>
      <c r="S94">
        <v>-4467.25</v>
      </c>
      <c r="T94">
        <v>-3908.86</v>
      </c>
    </row>
    <row r="95" spans="1:20" x14ac:dyDescent="0.3">
      <c r="A95">
        <v>91</v>
      </c>
      <c r="B95">
        <v>0</v>
      </c>
      <c r="C95">
        <v>-6851.41</v>
      </c>
      <c r="D95">
        <v>726.07899999999995</v>
      </c>
      <c r="E95">
        <v>-4631.67</v>
      </c>
      <c r="F95">
        <v>-773.90499999999997</v>
      </c>
      <c r="G95">
        <v>-812.34400000000005</v>
      </c>
      <c r="H95">
        <v>-1589.72</v>
      </c>
      <c r="I95">
        <v>-10146.4</v>
      </c>
      <c r="J95">
        <v>1347.43</v>
      </c>
      <c r="K95">
        <v>-3801</v>
      </c>
      <c r="L95">
        <v>-9287.92</v>
      </c>
      <c r="M95">
        <v>276.53500000000003</v>
      </c>
      <c r="N95">
        <v>-238.095</v>
      </c>
      <c r="O95">
        <v>-11541.8</v>
      </c>
      <c r="P95">
        <v>795.428</v>
      </c>
      <c r="Q95">
        <v>163.34899999999999</v>
      </c>
      <c r="R95">
        <v>-9359.4699999999993</v>
      </c>
      <c r="S95">
        <v>-4464.0600000000004</v>
      </c>
      <c r="T95">
        <v>-4141.62</v>
      </c>
    </row>
    <row r="96" spans="1:20" x14ac:dyDescent="0.3">
      <c r="A96">
        <v>92</v>
      </c>
      <c r="B96">
        <v>1</v>
      </c>
      <c r="C96">
        <v>-7064.99</v>
      </c>
      <c r="D96">
        <v>981.22699999999998</v>
      </c>
      <c r="E96">
        <v>-3661.1</v>
      </c>
      <c r="F96">
        <v>2903.24</v>
      </c>
      <c r="G96">
        <v>2902.17</v>
      </c>
      <c r="H96">
        <v>-349.08499999999998</v>
      </c>
      <c r="I96">
        <v>-9845.25</v>
      </c>
      <c r="J96">
        <v>843.46100000000001</v>
      </c>
      <c r="K96">
        <v>-3484.96</v>
      </c>
      <c r="L96">
        <v>-9552.73</v>
      </c>
      <c r="M96">
        <v>276.53500000000003</v>
      </c>
      <c r="N96">
        <v>-429.22399999999999</v>
      </c>
      <c r="O96">
        <v>-11189.5</v>
      </c>
      <c r="P96">
        <v>482.58699999999999</v>
      </c>
      <c r="Q96">
        <v>-34.174900000000001</v>
      </c>
      <c r="R96">
        <v>-9401.11</v>
      </c>
      <c r="S96">
        <v>-4425.62</v>
      </c>
      <c r="T96">
        <v>-4263.33</v>
      </c>
    </row>
    <row r="97" spans="1:20" x14ac:dyDescent="0.3">
      <c r="A97">
        <v>93</v>
      </c>
      <c r="B97">
        <v>0</v>
      </c>
      <c r="C97">
        <v>-7763.28</v>
      </c>
      <c r="D97">
        <v>526.36</v>
      </c>
      <c r="E97">
        <v>-3326.94</v>
      </c>
      <c r="F97">
        <v>3578.95</v>
      </c>
      <c r="G97">
        <v>3578.95</v>
      </c>
      <c r="H97">
        <v>529.61</v>
      </c>
      <c r="I97">
        <v>-8875.76</v>
      </c>
      <c r="J97">
        <v>1060.24</v>
      </c>
      <c r="K97">
        <v>-3053.61</v>
      </c>
      <c r="L97">
        <v>-9867.7000000000007</v>
      </c>
      <c r="M97">
        <v>391.85</v>
      </c>
      <c r="N97">
        <v>-818.94</v>
      </c>
      <c r="O97">
        <v>-10718.6</v>
      </c>
      <c r="P97">
        <v>204.989</v>
      </c>
      <c r="Q97">
        <v>-116.38200000000001</v>
      </c>
      <c r="R97">
        <v>-9325.2999999999993</v>
      </c>
      <c r="S97">
        <v>-4309.24</v>
      </c>
      <c r="T97">
        <v>-4266.53</v>
      </c>
    </row>
    <row r="98" spans="1:20" x14ac:dyDescent="0.3">
      <c r="A98">
        <v>94</v>
      </c>
      <c r="B98">
        <v>1</v>
      </c>
      <c r="C98">
        <v>-8435.92</v>
      </c>
      <c r="D98">
        <v>667.31799999999998</v>
      </c>
      <c r="E98">
        <v>-3087.78</v>
      </c>
      <c r="F98">
        <v>1942.1</v>
      </c>
      <c r="G98">
        <v>1942.1</v>
      </c>
      <c r="H98">
        <v>-484.76799999999997</v>
      </c>
      <c r="I98">
        <v>-9233.49</v>
      </c>
      <c r="J98">
        <v>1297.26</v>
      </c>
      <c r="K98">
        <v>-3118.76</v>
      </c>
      <c r="L98">
        <v>-9760.92</v>
      </c>
      <c r="M98">
        <v>664.11800000000005</v>
      </c>
      <c r="N98">
        <v>-1098.67</v>
      </c>
      <c r="O98">
        <v>-10283</v>
      </c>
      <c r="P98">
        <v>-71.544300000000007</v>
      </c>
      <c r="Q98">
        <v>-156.953</v>
      </c>
      <c r="R98">
        <v>-9092.5300000000007</v>
      </c>
      <c r="S98">
        <v>-4152.28</v>
      </c>
      <c r="T98">
        <v>-4151.22</v>
      </c>
    </row>
    <row r="99" spans="1:20" x14ac:dyDescent="0.3">
      <c r="A99">
        <v>95</v>
      </c>
      <c r="B99">
        <v>0</v>
      </c>
      <c r="C99">
        <v>-8338.74</v>
      </c>
      <c r="D99">
        <v>1863.16</v>
      </c>
      <c r="E99">
        <v>-3004.51</v>
      </c>
      <c r="F99">
        <v>512.46500000000003</v>
      </c>
      <c r="G99">
        <v>512.46500000000003</v>
      </c>
      <c r="H99">
        <v>-2742.97</v>
      </c>
      <c r="I99">
        <v>-9859.16</v>
      </c>
      <c r="J99">
        <v>1111.47</v>
      </c>
      <c r="K99">
        <v>-3274.64</v>
      </c>
      <c r="L99">
        <v>-9296.4599999999991</v>
      </c>
      <c r="M99">
        <v>825.33600000000001</v>
      </c>
      <c r="N99">
        <v>-1298.33</v>
      </c>
      <c r="O99">
        <v>-9848.4599999999991</v>
      </c>
      <c r="P99">
        <v>-540.26700000000005</v>
      </c>
      <c r="Q99">
        <v>-427.08600000000001</v>
      </c>
      <c r="R99">
        <v>-8740.19</v>
      </c>
      <c r="S99">
        <v>-3917.39</v>
      </c>
      <c r="T99">
        <v>-4148.0200000000004</v>
      </c>
    </row>
    <row r="100" spans="1:20" x14ac:dyDescent="0.3">
      <c r="A100">
        <v>96</v>
      </c>
      <c r="B100">
        <v>1</v>
      </c>
      <c r="C100">
        <v>-8412.42</v>
      </c>
      <c r="D100">
        <v>2357.4899999999998</v>
      </c>
      <c r="E100">
        <v>-3655.82</v>
      </c>
      <c r="F100">
        <v>89.679400000000001</v>
      </c>
      <c r="G100">
        <v>89.679400000000001</v>
      </c>
      <c r="H100">
        <v>-4380.8100000000004</v>
      </c>
      <c r="I100">
        <v>-9568.73</v>
      </c>
      <c r="J100">
        <v>644.88199999999995</v>
      </c>
      <c r="K100">
        <v>-3163.6</v>
      </c>
      <c r="L100">
        <v>-8822.4</v>
      </c>
      <c r="M100">
        <v>944.91700000000003</v>
      </c>
      <c r="N100">
        <v>-1418.98</v>
      </c>
      <c r="O100">
        <v>-9144.84</v>
      </c>
      <c r="P100">
        <v>-899.01099999999997</v>
      </c>
      <c r="Q100">
        <v>-511.43</v>
      </c>
      <c r="R100">
        <v>-8499.9599999999991</v>
      </c>
      <c r="S100">
        <v>-3680.36</v>
      </c>
      <c r="T100">
        <v>-4109.58</v>
      </c>
    </row>
    <row r="101" spans="1:20" x14ac:dyDescent="0.3">
      <c r="A101">
        <v>97</v>
      </c>
      <c r="B101">
        <v>0</v>
      </c>
      <c r="C101">
        <v>-8952.68</v>
      </c>
      <c r="D101">
        <v>1332.48</v>
      </c>
      <c r="E101">
        <v>-4250.5200000000004</v>
      </c>
      <c r="F101">
        <v>117.44799999999999</v>
      </c>
      <c r="G101">
        <v>117.44799999999999</v>
      </c>
      <c r="H101">
        <v>-4616.74</v>
      </c>
      <c r="I101">
        <v>-9137.3799999999992</v>
      </c>
      <c r="J101">
        <v>401.45299999999997</v>
      </c>
      <c r="K101">
        <v>-2929.77</v>
      </c>
      <c r="L101">
        <v>-8463.66</v>
      </c>
      <c r="M101">
        <v>909.68100000000004</v>
      </c>
      <c r="N101">
        <v>-1575.93</v>
      </c>
      <c r="O101">
        <v>-8702.82</v>
      </c>
      <c r="P101">
        <v>-1177.68</v>
      </c>
      <c r="Q101">
        <v>-667.31500000000005</v>
      </c>
      <c r="R101">
        <v>-8416.68</v>
      </c>
      <c r="S101">
        <v>-3404.89</v>
      </c>
      <c r="T101">
        <v>-4070.07</v>
      </c>
    </row>
    <row r="102" spans="1:20" x14ac:dyDescent="0.3">
      <c r="A102">
        <v>98</v>
      </c>
      <c r="B102">
        <v>1</v>
      </c>
      <c r="C102">
        <v>-9351.99</v>
      </c>
      <c r="D102">
        <v>304.28800000000001</v>
      </c>
      <c r="E102">
        <v>-4074.35</v>
      </c>
      <c r="F102">
        <v>195.39</v>
      </c>
      <c r="G102">
        <v>195.39</v>
      </c>
      <c r="H102">
        <v>-3622.7</v>
      </c>
      <c r="I102">
        <v>-8895.01</v>
      </c>
      <c r="J102">
        <v>318.17399999999998</v>
      </c>
      <c r="K102">
        <v>-2769.61</v>
      </c>
      <c r="L102">
        <v>-8338.74</v>
      </c>
      <c r="M102">
        <v>754.86300000000006</v>
      </c>
      <c r="N102">
        <v>-1772.38</v>
      </c>
      <c r="O102">
        <v>-8345.15</v>
      </c>
      <c r="P102">
        <v>-1338.9</v>
      </c>
      <c r="Q102">
        <v>-633.14599999999996</v>
      </c>
      <c r="R102">
        <v>-8414.5499999999993</v>
      </c>
      <c r="S102">
        <v>-3166.8</v>
      </c>
      <c r="T102">
        <v>-4030.57</v>
      </c>
    </row>
    <row r="103" spans="1:20" x14ac:dyDescent="0.3">
      <c r="A103">
        <v>99</v>
      </c>
      <c r="B103">
        <v>0</v>
      </c>
      <c r="C103">
        <v>-9170.48</v>
      </c>
      <c r="D103">
        <v>-300.02300000000002</v>
      </c>
      <c r="E103">
        <v>-3799.95</v>
      </c>
      <c r="F103">
        <v>159.08699999999999</v>
      </c>
      <c r="G103">
        <v>159.08699999999999</v>
      </c>
      <c r="H103">
        <v>-2249.65</v>
      </c>
      <c r="I103">
        <v>-8811.74</v>
      </c>
      <c r="J103">
        <v>200.72800000000001</v>
      </c>
      <c r="K103">
        <v>-2688.47</v>
      </c>
      <c r="L103">
        <v>-8258.67</v>
      </c>
      <c r="M103">
        <v>558.40800000000002</v>
      </c>
      <c r="N103">
        <v>-1931.47</v>
      </c>
      <c r="O103">
        <v>-7989.61</v>
      </c>
      <c r="P103">
        <v>-1420.04</v>
      </c>
      <c r="Q103">
        <v>-632.07899999999995</v>
      </c>
      <c r="R103">
        <v>-8491.42</v>
      </c>
      <c r="S103">
        <v>-2852.9</v>
      </c>
      <c r="T103">
        <v>-4106.38</v>
      </c>
    </row>
    <row r="104" spans="1:20" x14ac:dyDescent="0.3">
      <c r="A104">
        <v>100</v>
      </c>
      <c r="B104">
        <v>1</v>
      </c>
      <c r="C104">
        <v>-8896.09</v>
      </c>
      <c r="D104">
        <v>-469.78500000000003</v>
      </c>
      <c r="E104">
        <v>-3561.85</v>
      </c>
      <c r="F104">
        <v>81.146900000000002</v>
      </c>
      <c r="G104">
        <v>81.146900000000002</v>
      </c>
      <c r="H104">
        <v>-1405.11</v>
      </c>
      <c r="I104">
        <v>-8771.16</v>
      </c>
      <c r="J104">
        <v>466.57900000000001</v>
      </c>
      <c r="K104">
        <v>-2724.77</v>
      </c>
      <c r="L104">
        <v>-8179.66</v>
      </c>
      <c r="M104">
        <v>360.887</v>
      </c>
      <c r="N104">
        <v>-1974.18</v>
      </c>
      <c r="O104">
        <v>-7749.38</v>
      </c>
      <c r="P104">
        <v>-1383.74</v>
      </c>
      <c r="Q104">
        <v>-747.38800000000003</v>
      </c>
      <c r="R104">
        <v>-8455.1200000000008</v>
      </c>
      <c r="S104">
        <v>-2729.05</v>
      </c>
      <c r="T104">
        <v>-4262.26</v>
      </c>
    </row>
    <row r="105" spans="1:20" x14ac:dyDescent="0.3">
      <c r="A105">
        <v>101</v>
      </c>
      <c r="B105">
        <v>0</v>
      </c>
      <c r="C105">
        <v>-8773.2999999999993</v>
      </c>
      <c r="D105">
        <v>-435.62299999999999</v>
      </c>
      <c r="E105">
        <v>-3593.88</v>
      </c>
      <c r="F105">
        <v>79.009900000000002</v>
      </c>
      <c r="G105">
        <v>79.009900000000002</v>
      </c>
      <c r="H105">
        <v>-1382.67</v>
      </c>
      <c r="I105">
        <v>-8616.35</v>
      </c>
      <c r="J105">
        <v>550.93100000000004</v>
      </c>
      <c r="K105">
        <v>-2764.28</v>
      </c>
      <c r="L105">
        <v>-7985.34</v>
      </c>
      <c r="M105">
        <v>163.364</v>
      </c>
      <c r="N105">
        <v>-2013.68</v>
      </c>
      <c r="O105">
        <v>-7627.66</v>
      </c>
      <c r="P105">
        <v>-1267.3599999999999</v>
      </c>
      <c r="Q105">
        <v>-942.774</v>
      </c>
      <c r="R105">
        <v>-8338.75</v>
      </c>
      <c r="S105">
        <v>-2533.66</v>
      </c>
      <c r="T105">
        <v>-4266.53</v>
      </c>
    </row>
    <row r="106" spans="1:20" x14ac:dyDescent="0.3">
      <c r="A106">
        <v>102</v>
      </c>
      <c r="B106">
        <v>1</v>
      </c>
      <c r="C106">
        <v>-9039.14</v>
      </c>
      <c r="D106">
        <v>-242.376</v>
      </c>
      <c r="E106">
        <v>-3787.13</v>
      </c>
      <c r="F106">
        <v>40.574199999999998</v>
      </c>
      <c r="G106">
        <v>40.574199999999998</v>
      </c>
      <c r="H106">
        <v>-2036.08</v>
      </c>
      <c r="I106">
        <v>-8304.59</v>
      </c>
      <c r="J106">
        <v>591.505</v>
      </c>
      <c r="K106">
        <v>-2726.91</v>
      </c>
      <c r="L106">
        <v>-7749.38</v>
      </c>
      <c r="M106">
        <v>-34.1586</v>
      </c>
      <c r="N106">
        <v>-2130.06</v>
      </c>
      <c r="O106">
        <v>-7586.02</v>
      </c>
      <c r="P106">
        <v>-995.10799999999995</v>
      </c>
      <c r="Q106">
        <v>-1140.3</v>
      </c>
      <c r="R106">
        <v>-8143.36</v>
      </c>
      <c r="S106">
        <v>-2297.6999999999998</v>
      </c>
      <c r="T106">
        <v>-4151.2299999999996</v>
      </c>
    </row>
    <row r="107" spans="1:20" x14ac:dyDescent="0.3">
      <c r="A107">
        <v>103</v>
      </c>
      <c r="B107">
        <v>0</v>
      </c>
      <c r="C107">
        <v>-9200.3700000000008</v>
      </c>
      <c r="D107">
        <v>-237.03</v>
      </c>
      <c r="E107">
        <v>-3907.78</v>
      </c>
      <c r="F107">
        <v>-229.542</v>
      </c>
      <c r="G107">
        <v>-229.542</v>
      </c>
      <c r="H107">
        <v>-2976.7</v>
      </c>
      <c r="I107">
        <v>-8103.86</v>
      </c>
      <c r="J107">
        <v>477.26799999999997</v>
      </c>
      <c r="K107">
        <v>-2725.84</v>
      </c>
      <c r="L107">
        <v>-7512.35</v>
      </c>
      <c r="M107">
        <v>-154.81100000000001</v>
      </c>
      <c r="N107">
        <v>-2171.6999999999998</v>
      </c>
      <c r="O107">
        <v>-7584.95</v>
      </c>
      <c r="P107">
        <v>-680.14099999999996</v>
      </c>
      <c r="Q107">
        <v>-1260.95</v>
      </c>
      <c r="R107">
        <v>-7907.4</v>
      </c>
      <c r="S107">
        <v>-2060.67</v>
      </c>
      <c r="T107">
        <v>-4148.0200000000004</v>
      </c>
    </row>
    <row r="108" spans="1:20" x14ac:dyDescent="0.3">
      <c r="A108">
        <v>104</v>
      </c>
      <c r="B108">
        <v>1</v>
      </c>
      <c r="C108">
        <v>-9050.91</v>
      </c>
      <c r="D108">
        <v>-890.42899999999997</v>
      </c>
      <c r="E108">
        <v>-3987.86</v>
      </c>
      <c r="F108">
        <v>-659.81799999999998</v>
      </c>
      <c r="G108">
        <v>-659.81799999999998</v>
      </c>
      <c r="H108">
        <v>-3924.82</v>
      </c>
      <c r="I108">
        <v>-7791.03</v>
      </c>
      <c r="J108">
        <v>205.012</v>
      </c>
      <c r="K108">
        <v>-2610.5300000000002</v>
      </c>
      <c r="L108">
        <v>-7275.32</v>
      </c>
      <c r="M108">
        <v>-196.45500000000001</v>
      </c>
      <c r="N108">
        <v>-2249.64</v>
      </c>
      <c r="O108">
        <v>-7661.82</v>
      </c>
      <c r="P108">
        <v>-364.10199999999998</v>
      </c>
      <c r="Q108">
        <v>-1533.2</v>
      </c>
      <c r="R108">
        <v>-7670.37</v>
      </c>
      <c r="S108">
        <v>-1823.64</v>
      </c>
      <c r="T108">
        <v>-4109.58</v>
      </c>
    </row>
    <row r="109" spans="1:20" x14ac:dyDescent="0.3">
      <c r="A109">
        <v>105</v>
      </c>
      <c r="B109">
        <v>0</v>
      </c>
      <c r="C109">
        <v>-8739.15</v>
      </c>
      <c r="D109">
        <v>-1523.57</v>
      </c>
      <c r="E109">
        <v>-3682.52</v>
      </c>
      <c r="F109">
        <v>-1171.24</v>
      </c>
      <c r="G109">
        <v>-1171.24</v>
      </c>
      <c r="H109">
        <v>-4334.84</v>
      </c>
      <c r="I109">
        <v>-7513.43</v>
      </c>
      <c r="J109">
        <v>5.3498799999999997</v>
      </c>
      <c r="K109">
        <v>-2645.76</v>
      </c>
      <c r="L109">
        <v>-7115.17</v>
      </c>
      <c r="M109">
        <v>-159.09</v>
      </c>
      <c r="N109">
        <v>-2290.2199999999998</v>
      </c>
      <c r="O109">
        <v>-7817.7</v>
      </c>
      <c r="P109">
        <v>-9.6297899999999998</v>
      </c>
      <c r="Q109">
        <v>-1617.56</v>
      </c>
      <c r="R109">
        <v>-7433.35</v>
      </c>
      <c r="S109">
        <v>-1663.49</v>
      </c>
      <c r="T109">
        <v>-4070.08</v>
      </c>
    </row>
    <row r="110" spans="1:20" x14ac:dyDescent="0.3">
      <c r="A110">
        <v>106</v>
      </c>
      <c r="B110">
        <v>1</v>
      </c>
      <c r="C110">
        <v>-8499.98</v>
      </c>
      <c r="D110">
        <v>-1194.78</v>
      </c>
      <c r="E110">
        <v>-3404.92</v>
      </c>
      <c r="F110">
        <v>-1607.93</v>
      </c>
      <c r="G110">
        <v>-1607.93</v>
      </c>
      <c r="H110">
        <v>-4191.8</v>
      </c>
      <c r="I110">
        <v>-7198.46</v>
      </c>
      <c r="J110">
        <v>-76.869399999999999</v>
      </c>
      <c r="K110">
        <v>-2608.4</v>
      </c>
      <c r="L110">
        <v>-6957.15</v>
      </c>
      <c r="M110">
        <v>-158.02000000000001</v>
      </c>
      <c r="N110">
        <v>-2252.85</v>
      </c>
      <c r="O110">
        <v>-7821.98</v>
      </c>
      <c r="P110">
        <v>153.739</v>
      </c>
      <c r="Q110">
        <v>-1773.44</v>
      </c>
      <c r="R110">
        <v>-7081.01</v>
      </c>
      <c r="S110">
        <v>-1543.9</v>
      </c>
      <c r="T110">
        <v>-4107.4399999999996</v>
      </c>
    </row>
    <row r="111" spans="1:20" x14ac:dyDescent="0.3">
      <c r="A111">
        <v>107</v>
      </c>
      <c r="B111">
        <v>0</v>
      </c>
      <c r="C111">
        <v>-8378.26</v>
      </c>
      <c r="D111">
        <v>-378.02600000000001</v>
      </c>
      <c r="E111">
        <v>-3320.56</v>
      </c>
      <c r="F111">
        <v>-1850.31</v>
      </c>
      <c r="G111">
        <v>-1850.31</v>
      </c>
      <c r="H111">
        <v>-3611.01</v>
      </c>
      <c r="I111">
        <v>-6959.29</v>
      </c>
      <c r="J111">
        <v>-271.18200000000002</v>
      </c>
      <c r="K111">
        <v>-2607.33</v>
      </c>
      <c r="L111">
        <v>-6837.56</v>
      </c>
      <c r="M111">
        <v>-158.02000000000001</v>
      </c>
      <c r="N111">
        <v>-2213.35</v>
      </c>
      <c r="O111">
        <v>-7745.11</v>
      </c>
      <c r="P111">
        <v>234.88800000000001</v>
      </c>
      <c r="Q111">
        <v>-1816.16</v>
      </c>
      <c r="R111">
        <v>-6802.34</v>
      </c>
      <c r="S111">
        <v>-1617.56</v>
      </c>
      <c r="T111">
        <v>-4146.95</v>
      </c>
    </row>
    <row r="112" spans="1:20" x14ac:dyDescent="0.3">
      <c r="A112">
        <v>108</v>
      </c>
      <c r="B112">
        <v>1</v>
      </c>
      <c r="C112">
        <v>-8567.2199999999993</v>
      </c>
      <c r="D112">
        <v>413.142</v>
      </c>
      <c r="E112">
        <v>-3433.72</v>
      </c>
      <c r="F112">
        <v>-1818.3</v>
      </c>
      <c r="G112">
        <v>-1818.3</v>
      </c>
      <c r="H112">
        <v>-2864.7</v>
      </c>
      <c r="I112">
        <v>-6683.83</v>
      </c>
      <c r="J112">
        <v>-276.53500000000003</v>
      </c>
      <c r="K112">
        <v>-2607.33</v>
      </c>
      <c r="L112">
        <v>-6872.79</v>
      </c>
      <c r="M112">
        <v>-196.45400000000001</v>
      </c>
      <c r="N112">
        <v>-2212.2800000000002</v>
      </c>
      <c r="O112">
        <v>-7589.23</v>
      </c>
      <c r="P112">
        <v>429.20100000000002</v>
      </c>
      <c r="Q112">
        <v>-1817.23</v>
      </c>
      <c r="R112">
        <v>-6564.24</v>
      </c>
      <c r="S112">
        <v>-1619.7</v>
      </c>
      <c r="T112">
        <v>-4071.15</v>
      </c>
    </row>
    <row r="113" spans="1:20" x14ac:dyDescent="0.3">
      <c r="A113">
        <v>109</v>
      </c>
      <c r="B113">
        <v>0</v>
      </c>
      <c r="C113">
        <v>-8764.74</v>
      </c>
      <c r="D113">
        <v>972.63</v>
      </c>
      <c r="E113">
        <v>-3398.49</v>
      </c>
      <c r="F113">
        <v>-1586.62</v>
      </c>
      <c r="G113">
        <v>-1625.06</v>
      </c>
      <c r="H113">
        <v>-2190.98</v>
      </c>
      <c r="I113">
        <v>-6522.6</v>
      </c>
      <c r="J113">
        <v>-276.53500000000003</v>
      </c>
      <c r="K113">
        <v>-2645.76</v>
      </c>
      <c r="L113">
        <v>-6873.86</v>
      </c>
      <c r="M113">
        <v>-235.959</v>
      </c>
      <c r="N113">
        <v>-2327.58</v>
      </c>
      <c r="O113">
        <v>-7392.78</v>
      </c>
      <c r="P113">
        <v>472.988</v>
      </c>
      <c r="Q113">
        <v>-1855.66</v>
      </c>
      <c r="R113">
        <v>-6442.52</v>
      </c>
      <c r="S113">
        <v>-1542.83</v>
      </c>
      <c r="T113">
        <v>-4069.01</v>
      </c>
    </row>
    <row r="114" spans="1:20" x14ac:dyDescent="0.3">
      <c r="A114">
        <v>110</v>
      </c>
      <c r="B114">
        <v>1</v>
      </c>
      <c r="C114">
        <v>-9116</v>
      </c>
      <c r="D114">
        <v>1525.69</v>
      </c>
      <c r="E114">
        <v>-3013.09</v>
      </c>
      <c r="F114">
        <v>-1349.6</v>
      </c>
      <c r="G114">
        <v>-1350.67</v>
      </c>
      <c r="H114">
        <v>-1942.17</v>
      </c>
      <c r="I114">
        <v>-6403.01</v>
      </c>
      <c r="J114">
        <v>-161.23400000000001</v>
      </c>
      <c r="K114">
        <v>-2685.26</v>
      </c>
      <c r="L114">
        <v>-6835.42</v>
      </c>
      <c r="M114">
        <v>-237.03</v>
      </c>
      <c r="N114">
        <v>-2369.2199999999998</v>
      </c>
      <c r="O114">
        <v>-7195.25</v>
      </c>
      <c r="P114">
        <v>397.19200000000001</v>
      </c>
      <c r="Q114">
        <v>-1933.6</v>
      </c>
      <c r="R114">
        <v>-6362.44</v>
      </c>
      <c r="S114">
        <v>-1463.82</v>
      </c>
      <c r="T114">
        <v>-4184.3100000000004</v>
      </c>
    </row>
    <row r="115" spans="1:20" x14ac:dyDescent="0.3">
      <c r="A115">
        <v>111</v>
      </c>
      <c r="B115">
        <v>0</v>
      </c>
      <c r="C115">
        <v>-9125.64</v>
      </c>
      <c r="D115">
        <v>1771.29</v>
      </c>
      <c r="E115">
        <v>-2771.77</v>
      </c>
      <c r="F115">
        <v>-1227.8699999999999</v>
      </c>
      <c r="G115">
        <v>-1227.8699999999999</v>
      </c>
      <c r="H115">
        <v>-2127.91</v>
      </c>
      <c r="I115">
        <v>-6322.93</v>
      </c>
      <c r="J115">
        <v>-81.153099999999995</v>
      </c>
      <c r="K115">
        <v>-2532.6</v>
      </c>
      <c r="L115">
        <v>-6680.62</v>
      </c>
      <c r="M115">
        <v>-160.16300000000001</v>
      </c>
      <c r="N115">
        <v>-2447.16</v>
      </c>
      <c r="O115">
        <v>-7074.6</v>
      </c>
      <c r="P115">
        <v>164.45</v>
      </c>
      <c r="Q115">
        <v>-1858.88</v>
      </c>
      <c r="R115">
        <v>-6321.86</v>
      </c>
      <c r="S115">
        <v>-1384.82</v>
      </c>
      <c r="T115">
        <v>-4264.3900000000003</v>
      </c>
    </row>
    <row r="116" spans="1:20" x14ac:dyDescent="0.3">
      <c r="A116">
        <v>112</v>
      </c>
      <c r="B116">
        <v>1</v>
      </c>
      <c r="C116">
        <v>-8971.91</v>
      </c>
      <c r="D116">
        <v>1739.29</v>
      </c>
      <c r="E116">
        <v>-2803.78</v>
      </c>
      <c r="F116">
        <v>-1263.0899999999999</v>
      </c>
      <c r="G116">
        <v>-1263.0899999999999</v>
      </c>
      <c r="H116">
        <v>-2556.0300000000002</v>
      </c>
      <c r="I116">
        <v>-6128.62</v>
      </c>
      <c r="J116">
        <v>-79.009900000000002</v>
      </c>
      <c r="K116">
        <v>-2451.4499999999998</v>
      </c>
      <c r="L116">
        <v>-6522.6</v>
      </c>
      <c r="M116">
        <v>-81.153499999999994</v>
      </c>
      <c r="N116">
        <v>-2526.17</v>
      </c>
      <c r="O116">
        <v>-7032.95</v>
      </c>
      <c r="P116">
        <v>-34.145899999999997</v>
      </c>
      <c r="Q116">
        <v>-1741.43</v>
      </c>
      <c r="R116">
        <v>-6205.49</v>
      </c>
      <c r="S116">
        <v>-1382.67</v>
      </c>
      <c r="T116">
        <v>-4304.97</v>
      </c>
    </row>
    <row r="117" spans="1:20" x14ac:dyDescent="0.3">
      <c r="A117">
        <v>113</v>
      </c>
      <c r="B117">
        <v>0</v>
      </c>
      <c r="C117">
        <v>-8698.59</v>
      </c>
      <c r="D117">
        <v>1507.62</v>
      </c>
      <c r="E117">
        <v>-3112.31</v>
      </c>
      <c r="F117">
        <v>-1417.89</v>
      </c>
      <c r="G117">
        <v>-1417.89</v>
      </c>
      <c r="H117">
        <v>-3182.75</v>
      </c>
      <c r="I117">
        <v>-6046.4</v>
      </c>
      <c r="J117">
        <v>-117.443</v>
      </c>
      <c r="K117">
        <v>-2410.87</v>
      </c>
      <c r="L117">
        <v>-6403.02</v>
      </c>
      <c r="M117">
        <v>-194.30799999999999</v>
      </c>
      <c r="N117">
        <v>-2528.3200000000002</v>
      </c>
      <c r="O117">
        <v>-6878.15</v>
      </c>
      <c r="P117">
        <v>-193.23599999999999</v>
      </c>
      <c r="Q117">
        <v>-1699.78</v>
      </c>
      <c r="R117">
        <v>-5971.68</v>
      </c>
      <c r="S117">
        <v>-1305.81</v>
      </c>
      <c r="T117">
        <v>-4344.47</v>
      </c>
    </row>
    <row r="118" spans="1:20" x14ac:dyDescent="0.3">
      <c r="A118">
        <v>114</v>
      </c>
      <c r="B118">
        <v>1</v>
      </c>
      <c r="C118">
        <v>-8575.7900000000009</v>
      </c>
      <c r="D118">
        <v>924.7</v>
      </c>
      <c r="E118">
        <v>-3543.65</v>
      </c>
      <c r="F118">
        <v>-1806.5</v>
      </c>
      <c r="G118">
        <v>-1806.5</v>
      </c>
      <c r="H118">
        <v>-3814.82</v>
      </c>
      <c r="I118">
        <v>-6005.82</v>
      </c>
      <c r="J118">
        <v>-195.38</v>
      </c>
      <c r="K118">
        <v>-2448.23</v>
      </c>
      <c r="L118">
        <v>-6169.2</v>
      </c>
      <c r="M118">
        <v>-312.822</v>
      </c>
      <c r="N118">
        <v>-2528.3200000000002</v>
      </c>
      <c r="O118">
        <v>-6835.43</v>
      </c>
      <c r="P118">
        <v>-312.822</v>
      </c>
      <c r="Q118">
        <v>-1660.28</v>
      </c>
      <c r="R118">
        <v>-5773.08</v>
      </c>
      <c r="S118">
        <v>-1188.3699999999999</v>
      </c>
      <c r="T118">
        <v>-4345.54</v>
      </c>
    </row>
    <row r="119" spans="1:20" x14ac:dyDescent="0.3">
      <c r="A119">
        <v>115</v>
      </c>
      <c r="B119">
        <v>0</v>
      </c>
      <c r="C119">
        <v>-8764.73</v>
      </c>
      <c r="D119">
        <v>255.26599999999999</v>
      </c>
      <c r="E119">
        <v>-3555.44</v>
      </c>
      <c r="F119">
        <v>-2393.71</v>
      </c>
      <c r="G119">
        <v>-2393.71</v>
      </c>
      <c r="H119">
        <v>-4101</v>
      </c>
      <c r="I119">
        <v>-5889.45</v>
      </c>
      <c r="J119">
        <v>-351.25299999999999</v>
      </c>
      <c r="K119">
        <v>-2410.87</v>
      </c>
      <c r="L119">
        <v>-6085.9</v>
      </c>
      <c r="M119">
        <v>-469.76799999999997</v>
      </c>
      <c r="N119">
        <v>-2605.1799999999998</v>
      </c>
      <c r="O119">
        <v>-6795.92</v>
      </c>
      <c r="P119">
        <v>-392.904</v>
      </c>
      <c r="Q119">
        <v>-1697.64</v>
      </c>
      <c r="R119">
        <v>-5613.99</v>
      </c>
      <c r="S119">
        <v>-1108.28</v>
      </c>
      <c r="T119">
        <v>-4345.54</v>
      </c>
    </row>
    <row r="120" spans="1:20" x14ac:dyDescent="0.3">
      <c r="A120">
        <v>116</v>
      </c>
      <c r="B120">
        <v>1</v>
      </c>
      <c r="C120">
        <v>-8962.25</v>
      </c>
      <c r="D120">
        <v>-31.994299999999999</v>
      </c>
      <c r="E120">
        <v>-3555.44</v>
      </c>
      <c r="F120">
        <v>-3140.01</v>
      </c>
      <c r="G120">
        <v>-3140.01</v>
      </c>
      <c r="H120">
        <v>-4300.67</v>
      </c>
      <c r="I120">
        <v>-5809.37</v>
      </c>
      <c r="J120">
        <v>-240.24799999999999</v>
      </c>
      <c r="K120">
        <v>-2371.37</v>
      </c>
      <c r="L120">
        <v>-6006.89</v>
      </c>
      <c r="M120">
        <v>-589.35500000000002</v>
      </c>
      <c r="N120">
        <v>-2645.76</v>
      </c>
      <c r="O120">
        <v>-6717.98</v>
      </c>
      <c r="P120">
        <v>-548.77700000000004</v>
      </c>
      <c r="Q120">
        <v>-1660.28</v>
      </c>
      <c r="R120">
        <v>-5532.84</v>
      </c>
      <c r="S120">
        <v>-990.84199999999998</v>
      </c>
      <c r="T120">
        <v>-4460.84</v>
      </c>
    </row>
    <row r="121" spans="1:20" x14ac:dyDescent="0.3">
      <c r="A121">
        <v>117</v>
      </c>
      <c r="B121">
        <v>0</v>
      </c>
      <c r="C121">
        <v>-8852.32</v>
      </c>
      <c r="D121">
        <v>-77.936599999999999</v>
      </c>
      <c r="E121">
        <v>-3478.58</v>
      </c>
      <c r="F121">
        <v>-4198.05</v>
      </c>
      <c r="G121">
        <v>-4198.05</v>
      </c>
      <c r="H121">
        <v>-4575.0600000000004</v>
      </c>
      <c r="I121">
        <v>-5807.22</v>
      </c>
      <c r="J121">
        <v>-198.59800000000001</v>
      </c>
      <c r="K121">
        <v>-2255</v>
      </c>
      <c r="L121">
        <v>-6004.75</v>
      </c>
      <c r="M121">
        <v>-746.30100000000004</v>
      </c>
      <c r="N121">
        <v>-2608.4</v>
      </c>
      <c r="O121">
        <v>-6562.11</v>
      </c>
      <c r="P121">
        <v>-668.36400000000003</v>
      </c>
      <c r="Q121">
        <v>-1659.21</v>
      </c>
      <c r="R121">
        <v>-5569.12</v>
      </c>
      <c r="S121">
        <v>-910.76</v>
      </c>
      <c r="T121">
        <v>-4464.0600000000004</v>
      </c>
    </row>
    <row r="122" spans="1:20" x14ac:dyDescent="0.3">
      <c r="A122">
        <v>118</v>
      </c>
      <c r="B122">
        <v>1</v>
      </c>
      <c r="C122">
        <v>-8656.9500000000007</v>
      </c>
      <c r="D122">
        <v>151.57900000000001</v>
      </c>
      <c r="E122">
        <v>-3361.14</v>
      </c>
      <c r="F122">
        <v>-5264.68</v>
      </c>
      <c r="G122">
        <v>-5264.68</v>
      </c>
      <c r="H122">
        <v>-4813.16</v>
      </c>
      <c r="I122">
        <v>-5845.66</v>
      </c>
      <c r="J122">
        <v>-197.52500000000001</v>
      </c>
      <c r="K122">
        <v>-2405.5100000000002</v>
      </c>
      <c r="L122">
        <v>-6004.75</v>
      </c>
      <c r="M122">
        <v>-750.59400000000005</v>
      </c>
      <c r="N122">
        <v>-2568.89</v>
      </c>
      <c r="O122">
        <v>-6519.39</v>
      </c>
      <c r="P122">
        <v>-786.87800000000004</v>
      </c>
      <c r="Q122">
        <v>-1697.64</v>
      </c>
      <c r="R122">
        <v>-5647.06</v>
      </c>
      <c r="S122">
        <v>-870.18200000000002</v>
      </c>
      <c r="T122">
        <v>-4540.92</v>
      </c>
    </row>
    <row r="123" spans="1:20" x14ac:dyDescent="0.3">
      <c r="A123">
        <v>119</v>
      </c>
      <c r="B123">
        <v>0</v>
      </c>
      <c r="C123">
        <v>-8690.01</v>
      </c>
      <c r="D123">
        <v>196.45099999999999</v>
      </c>
      <c r="E123">
        <v>-3434.78</v>
      </c>
      <c r="F123">
        <v>-4986.21</v>
      </c>
      <c r="G123">
        <v>-4986.21</v>
      </c>
      <c r="H123">
        <v>-3858.82</v>
      </c>
      <c r="I123">
        <v>-5923.59</v>
      </c>
      <c r="J123">
        <v>-235.95599999999999</v>
      </c>
      <c r="K123">
        <v>-2601.96</v>
      </c>
      <c r="L123">
        <v>-6081.61</v>
      </c>
      <c r="M123">
        <v>-673.73099999999999</v>
      </c>
      <c r="N123">
        <v>-2606.25</v>
      </c>
      <c r="O123">
        <v>-6403.02</v>
      </c>
      <c r="P123">
        <v>-828.53</v>
      </c>
      <c r="Q123">
        <v>-1737.14</v>
      </c>
      <c r="R123">
        <v>-5802.93</v>
      </c>
      <c r="S123">
        <v>-830.67700000000002</v>
      </c>
      <c r="T123">
        <v>-4696.79</v>
      </c>
    </row>
    <row r="124" spans="1:20" x14ac:dyDescent="0.3">
      <c r="A124">
        <v>120</v>
      </c>
      <c r="B124">
        <v>1</v>
      </c>
      <c r="C124">
        <v>-8652.65</v>
      </c>
      <c r="D124">
        <v>274.387</v>
      </c>
      <c r="E124">
        <v>-3398.5</v>
      </c>
      <c r="F124">
        <v>-4747.03</v>
      </c>
      <c r="G124">
        <v>-4747.03</v>
      </c>
      <c r="H124">
        <v>-3217.08</v>
      </c>
      <c r="I124">
        <v>-5925.74</v>
      </c>
      <c r="J124">
        <v>-198.59899999999999</v>
      </c>
      <c r="K124">
        <v>-2568.89</v>
      </c>
      <c r="L124">
        <v>-6275.91</v>
      </c>
      <c r="M124">
        <v>-556.29100000000005</v>
      </c>
      <c r="N124">
        <v>-2492.0300000000002</v>
      </c>
      <c r="O124">
        <v>-6361.37</v>
      </c>
      <c r="P124">
        <v>-829.60400000000004</v>
      </c>
      <c r="Q124">
        <v>-1853.51</v>
      </c>
      <c r="R124">
        <v>-5884.09</v>
      </c>
      <c r="S124">
        <v>-752.74099999999999</v>
      </c>
      <c r="T124">
        <v>-4777.95</v>
      </c>
    </row>
    <row r="125" spans="1:20" x14ac:dyDescent="0.3">
      <c r="A125">
        <v>121</v>
      </c>
      <c r="B125">
        <v>0</v>
      </c>
      <c r="C125">
        <v>-8690.01</v>
      </c>
      <c r="D125">
        <v>468.68799999999999</v>
      </c>
      <c r="E125">
        <v>-3551.15</v>
      </c>
      <c r="F125">
        <v>-5201.76</v>
      </c>
      <c r="G125">
        <v>-5201.76</v>
      </c>
      <c r="H125">
        <v>-4045.38</v>
      </c>
      <c r="I125">
        <v>-6002.6</v>
      </c>
      <c r="J125">
        <v>-197.52500000000001</v>
      </c>
      <c r="K125">
        <v>-2375.67</v>
      </c>
      <c r="L125">
        <v>-6435.01</v>
      </c>
      <c r="M125">
        <v>-437.77699999999999</v>
      </c>
      <c r="N125">
        <v>-2488.81</v>
      </c>
      <c r="O125">
        <v>-6475.59</v>
      </c>
      <c r="P125">
        <v>-829.60400000000004</v>
      </c>
      <c r="Q125">
        <v>-1933.59</v>
      </c>
      <c r="R125">
        <v>-6001.53</v>
      </c>
      <c r="S125">
        <v>-750.59400000000005</v>
      </c>
      <c r="T125">
        <v>-4933.82</v>
      </c>
    </row>
    <row r="126" spans="1:20" x14ac:dyDescent="0.3">
      <c r="A126">
        <v>122</v>
      </c>
      <c r="B126">
        <v>1</v>
      </c>
      <c r="C126">
        <v>-8729.51</v>
      </c>
      <c r="D126">
        <v>474.05900000000003</v>
      </c>
      <c r="E126">
        <v>-3555.44</v>
      </c>
      <c r="F126">
        <v>-5598.96</v>
      </c>
      <c r="G126">
        <v>-5598.96</v>
      </c>
      <c r="H126">
        <v>-5106.63</v>
      </c>
      <c r="I126">
        <v>-6043.18</v>
      </c>
      <c r="J126">
        <v>-120.664</v>
      </c>
      <c r="K126">
        <v>-2216.5700000000002</v>
      </c>
      <c r="L126">
        <v>-6631.46</v>
      </c>
      <c r="M126">
        <v>-357.69299999999998</v>
      </c>
      <c r="N126">
        <v>-2642.53</v>
      </c>
      <c r="O126">
        <v>-6517.24</v>
      </c>
      <c r="P126">
        <v>-791.173</v>
      </c>
      <c r="Q126">
        <v>-2012.6</v>
      </c>
      <c r="R126">
        <v>-6120.04</v>
      </c>
      <c r="S126">
        <v>-789.024</v>
      </c>
      <c r="T126">
        <v>-4938.12</v>
      </c>
    </row>
    <row r="127" spans="1:20" x14ac:dyDescent="0.3">
      <c r="A127">
        <v>123</v>
      </c>
      <c r="B127">
        <v>0</v>
      </c>
      <c r="C127">
        <v>-8807.4500000000007</v>
      </c>
      <c r="D127">
        <v>320.33800000000002</v>
      </c>
      <c r="E127">
        <v>-3555.44</v>
      </c>
      <c r="F127">
        <v>-6070.86</v>
      </c>
      <c r="G127">
        <v>-6070.86</v>
      </c>
      <c r="H127">
        <v>-5635.23</v>
      </c>
      <c r="I127">
        <v>-6121.11</v>
      </c>
      <c r="J127">
        <v>-118.515</v>
      </c>
      <c r="K127">
        <v>-2327.5700000000002</v>
      </c>
      <c r="L127">
        <v>-6752.12</v>
      </c>
      <c r="M127">
        <v>-278.68400000000003</v>
      </c>
      <c r="N127">
        <v>-2685.26</v>
      </c>
      <c r="O127">
        <v>-6518.31</v>
      </c>
      <c r="P127">
        <v>-790.09900000000005</v>
      </c>
      <c r="Q127">
        <v>-2053.1799999999998</v>
      </c>
      <c r="R127">
        <v>-6238.56</v>
      </c>
      <c r="S127">
        <v>-905.38900000000001</v>
      </c>
      <c r="T127">
        <v>-4976.55</v>
      </c>
    </row>
    <row r="128" spans="1:20" x14ac:dyDescent="0.3">
      <c r="A128">
        <v>124</v>
      </c>
      <c r="B128">
        <v>1</v>
      </c>
      <c r="C128">
        <v>-8963.32</v>
      </c>
      <c r="D128">
        <v>354.46899999999999</v>
      </c>
      <c r="E128">
        <v>-3440.15</v>
      </c>
      <c r="F128">
        <v>-7006.08</v>
      </c>
      <c r="G128">
        <v>-6967.65</v>
      </c>
      <c r="H128">
        <v>-5918.21</v>
      </c>
      <c r="I128">
        <v>-6200.12</v>
      </c>
      <c r="J128">
        <v>-118.515</v>
      </c>
      <c r="K128">
        <v>-2369.2199999999998</v>
      </c>
      <c r="L128">
        <v>-6832.2</v>
      </c>
      <c r="M128">
        <v>-276.53500000000003</v>
      </c>
      <c r="N128">
        <v>-2686.34</v>
      </c>
      <c r="O128">
        <v>-6672.03</v>
      </c>
      <c r="P128">
        <v>-713.23900000000003</v>
      </c>
      <c r="Q128">
        <v>-2169.5500000000002</v>
      </c>
      <c r="R128">
        <v>-6280.21</v>
      </c>
      <c r="S128">
        <v>-1023.9</v>
      </c>
      <c r="T128">
        <v>-5054.4799999999996</v>
      </c>
    </row>
    <row r="129" spans="1:20" x14ac:dyDescent="0.3">
      <c r="A129">
        <v>125</v>
      </c>
      <c r="B129">
        <v>0</v>
      </c>
      <c r="C129">
        <v>-9159.77</v>
      </c>
      <c r="D129">
        <v>48.107100000000003</v>
      </c>
      <c r="E129">
        <v>-3398.5</v>
      </c>
      <c r="F129">
        <v>-7992.62</v>
      </c>
      <c r="G129">
        <v>-7991.54</v>
      </c>
      <c r="H129">
        <v>-6233.18</v>
      </c>
      <c r="I129">
        <v>-6317.56</v>
      </c>
      <c r="J129">
        <v>-156.94399999999999</v>
      </c>
      <c r="K129">
        <v>-2293.44</v>
      </c>
      <c r="L129">
        <v>-6757.49</v>
      </c>
      <c r="M129">
        <v>-238.10499999999999</v>
      </c>
      <c r="N129">
        <v>-2532.62</v>
      </c>
      <c r="O129">
        <v>-6830.05</v>
      </c>
      <c r="P129">
        <v>-557.37</v>
      </c>
      <c r="Q129">
        <v>-2326.4899999999998</v>
      </c>
      <c r="R129">
        <v>-6281.28</v>
      </c>
      <c r="S129">
        <v>-1103.99</v>
      </c>
      <c r="T129">
        <v>-5133.49</v>
      </c>
    </row>
    <row r="130" spans="1:20" x14ac:dyDescent="0.3">
      <c r="A130">
        <v>126</v>
      </c>
      <c r="B130">
        <v>1</v>
      </c>
      <c r="C130">
        <v>-9434.15</v>
      </c>
      <c r="D130">
        <v>-75.783199999999994</v>
      </c>
      <c r="E130">
        <v>-3205.28</v>
      </c>
      <c r="F130">
        <v>-8749.66</v>
      </c>
      <c r="G130">
        <v>-8749.66</v>
      </c>
      <c r="H130">
        <v>-6357.07</v>
      </c>
      <c r="I130">
        <v>-6474.51</v>
      </c>
      <c r="J130">
        <v>-158.02000000000001</v>
      </c>
      <c r="K130">
        <v>-2252.86</v>
      </c>
      <c r="L130">
        <v>-6755.34</v>
      </c>
      <c r="M130">
        <v>-237.03</v>
      </c>
      <c r="N130">
        <v>-2374.6</v>
      </c>
      <c r="O130">
        <v>-6911.21</v>
      </c>
      <c r="P130">
        <v>-437.78100000000001</v>
      </c>
      <c r="Q130">
        <v>-2446.08</v>
      </c>
      <c r="R130">
        <v>-6396.57</v>
      </c>
      <c r="S130">
        <v>-1144.57</v>
      </c>
      <c r="T130">
        <v>-5097.21</v>
      </c>
    </row>
    <row r="131" spans="1:20" x14ac:dyDescent="0.3">
      <c r="A131">
        <v>127</v>
      </c>
      <c r="B131">
        <v>0</v>
      </c>
      <c r="C131">
        <v>-9672.25</v>
      </c>
      <c r="D131">
        <v>-40.580800000000004</v>
      </c>
      <c r="E131">
        <v>-3084.61</v>
      </c>
      <c r="F131">
        <v>-9115.9599999999991</v>
      </c>
      <c r="G131">
        <v>-9115.9599999999991</v>
      </c>
      <c r="H131">
        <v>-6398.72</v>
      </c>
      <c r="I131">
        <v>-6632.52</v>
      </c>
      <c r="J131">
        <v>-196.44900000000001</v>
      </c>
      <c r="K131">
        <v>-2213.35</v>
      </c>
      <c r="L131">
        <v>-6716.91</v>
      </c>
      <c r="M131">
        <v>-198.601</v>
      </c>
      <c r="N131">
        <v>-2447.15</v>
      </c>
      <c r="O131">
        <v>-7028.65</v>
      </c>
      <c r="P131">
        <v>-280.83800000000002</v>
      </c>
      <c r="Q131">
        <v>-2564.59</v>
      </c>
      <c r="R131">
        <v>-6476.66</v>
      </c>
      <c r="S131">
        <v>-1184.07</v>
      </c>
      <c r="T131">
        <v>-5211.42</v>
      </c>
    </row>
    <row r="132" spans="1:20" x14ac:dyDescent="0.3">
      <c r="A132">
        <v>128</v>
      </c>
      <c r="B132">
        <v>1</v>
      </c>
      <c r="C132">
        <v>-9755.56</v>
      </c>
      <c r="D132">
        <v>-39.504899999999999</v>
      </c>
      <c r="E132">
        <v>-3196.67</v>
      </c>
      <c r="F132">
        <v>-9164.07</v>
      </c>
      <c r="G132">
        <v>-9164.07</v>
      </c>
      <c r="H132">
        <v>-5938.65</v>
      </c>
      <c r="I132">
        <v>-6713.69</v>
      </c>
      <c r="J132">
        <v>-120.667</v>
      </c>
      <c r="K132">
        <v>-2173.85</v>
      </c>
      <c r="L132">
        <v>-6638.98</v>
      </c>
      <c r="M132">
        <v>-159.096</v>
      </c>
      <c r="N132">
        <v>-2564.59</v>
      </c>
      <c r="O132">
        <v>-7108.73</v>
      </c>
      <c r="P132">
        <v>-122.82</v>
      </c>
      <c r="Q132">
        <v>-2721.54</v>
      </c>
      <c r="R132">
        <v>-6517.24</v>
      </c>
      <c r="S132">
        <v>-1262.01</v>
      </c>
      <c r="T132">
        <v>-5253.08</v>
      </c>
    </row>
    <row r="133" spans="1:20" x14ac:dyDescent="0.3">
      <c r="A133">
        <v>129</v>
      </c>
      <c r="B133">
        <v>0</v>
      </c>
      <c r="C133">
        <v>-9796.15</v>
      </c>
      <c r="D133">
        <v>-77.933300000000003</v>
      </c>
      <c r="E133">
        <v>-3161.47</v>
      </c>
      <c r="F133">
        <v>-9741.57</v>
      </c>
      <c r="G133">
        <v>-9741.57</v>
      </c>
      <c r="H133">
        <v>-5618.31</v>
      </c>
      <c r="I133">
        <v>-6831.12</v>
      </c>
      <c r="J133">
        <v>-80.086399999999998</v>
      </c>
      <c r="K133">
        <v>-2172.77</v>
      </c>
      <c r="L133">
        <v>-6636.83</v>
      </c>
      <c r="M133">
        <v>-158.02000000000001</v>
      </c>
      <c r="N133">
        <v>-2644.68</v>
      </c>
      <c r="O133">
        <v>-7110.89</v>
      </c>
      <c r="P133">
        <v>-41.658099999999997</v>
      </c>
      <c r="Q133">
        <v>-2841.13</v>
      </c>
      <c r="R133">
        <v>-6556.74</v>
      </c>
      <c r="S133">
        <v>-1264.1600000000001</v>
      </c>
      <c r="T133">
        <v>-5292.58</v>
      </c>
    </row>
    <row r="134" spans="1:20" x14ac:dyDescent="0.3">
      <c r="A134">
        <v>130</v>
      </c>
      <c r="B134">
        <v>1</v>
      </c>
      <c r="C134">
        <v>-9835.65</v>
      </c>
      <c r="D134">
        <v>-2.1535799999999998</v>
      </c>
      <c r="E134">
        <v>-3160.39</v>
      </c>
      <c r="F134">
        <v>-11218</v>
      </c>
      <c r="G134">
        <v>-11179.6</v>
      </c>
      <c r="H134">
        <v>-6301.41</v>
      </c>
      <c r="I134">
        <v>-6834.35</v>
      </c>
      <c r="J134">
        <v>-40.581699999999998</v>
      </c>
      <c r="K134">
        <v>-2134.34</v>
      </c>
      <c r="L134">
        <v>-6598.4</v>
      </c>
      <c r="M134">
        <v>-234.876</v>
      </c>
      <c r="N134">
        <v>-2685.26</v>
      </c>
      <c r="O134">
        <v>-7034.03</v>
      </c>
      <c r="P134">
        <v>-1.0767899999999999</v>
      </c>
      <c r="Q134">
        <v>-2921.21</v>
      </c>
      <c r="R134">
        <v>-6557.82</v>
      </c>
      <c r="S134">
        <v>-1264.1600000000001</v>
      </c>
      <c r="T134">
        <v>-5332.09</v>
      </c>
    </row>
    <row r="135" spans="1:20" x14ac:dyDescent="0.3">
      <c r="A135">
        <v>131</v>
      </c>
      <c r="B135">
        <v>0</v>
      </c>
      <c r="C135">
        <v>-9567.73</v>
      </c>
      <c r="D135">
        <v>537.98900000000003</v>
      </c>
      <c r="E135">
        <v>-3237.25</v>
      </c>
      <c r="F135">
        <v>-12796</v>
      </c>
      <c r="G135">
        <v>-12794.9</v>
      </c>
      <c r="H135">
        <v>-7512.05</v>
      </c>
      <c r="I135">
        <v>-6872.78</v>
      </c>
      <c r="J135">
        <v>-1.07711</v>
      </c>
      <c r="K135">
        <v>-2210.12</v>
      </c>
      <c r="L135">
        <v>-6520.47</v>
      </c>
      <c r="M135">
        <v>-390.74099999999999</v>
      </c>
      <c r="N135">
        <v>-2647.91</v>
      </c>
      <c r="O135">
        <v>-6993.45</v>
      </c>
      <c r="P135">
        <v>76.855599999999995</v>
      </c>
      <c r="Q135">
        <v>-3153.93</v>
      </c>
      <c r="R135">
        <v>-6634.67</v>
      </c>
      <c r="S135">
        <v>-1225.73</v>
      </c>
      <c r="T135">
        <v>-5333.17</v>
      </c>
    </row>
    <row r="136" spans="1:20" x14ac:dyDescent="0.3">
      <c r="A136">
        <v>132</v>
      </c>
      <c r="B136">
        <v>1</v>
      </c>
      <c r="C136">
        <v>-9175.92</v>
      </c>
      <c r="D136">
        <v>1360.05</v>
      </c>
      <c r="E136">
        <v>-3892.67</v>
      </c>
      <c r="F136">
        <v>-13684.5</v>
      </c>
      <c r="G136">
        <v>-13684.5</v>
      </c>
      <c r="H136">
        <v>-8160.28</v>
      </c>
      <c r="I136">
        <v>-6989.14</v>
      </c>
      <c r="J136">
        <v>38.427599999999998</v>
      </c>
      <c r="K136">
        <v>-2327.56</v>
      </c>
      <c r="L136">
        <v>-6556.74</v>
      </c>
      <c r="M136">
        <v>-510.33199999999999</v>
      </c>
      <c r="N136">
        <v>-2608.4</v>
      </c>
      <c r="O136">
        <v>-6915.52</v>
      </c>
      <c r="P136">
        <v>117.438</v>
      </c>
      <c r="Q136">
        <v>-3275.68</v>
      </c>
      <c r="R136">
        <v>-6752.11</v>
      </c>
      <c r="S136">
        <v>-1224.6500000000001</v>
      </c>
      <c r="T136">
        <v>-5333.17</v>
      </c>
    </row>
    <row r="137" spans="1:20" x14ac:dyDescent="0.3">
      <c r="A137">
        <v>133</v>
      </c>
      <c r="B137">
        <v>0</v>
      </c>
      <c r="C137">
        <v>-8780.8700000000008</v>
      </c>
      <c r="D137">
        <v>1959.08</v>
      </c>
      <c r="E137">
        <v>-4141.55</v>
      </c>
      <c r="F137">
        <v>-13554.5</v>
      </c>
      <c r="G137">
        <v>-13554.5</v>
      </c>
      <c r="H137">
        <v>-7677.97</v>
      </c>
      <c r="I137">
        <v>-7222.94</v>
      </c>
      <c r="J137">
        <v>39.504899999999999</v>
      </c>
      <c r="K137">
        <v>-2330.79</v>
      </c>
      <c r="L137">
        <v>-6634.67</v>
      </c>
      <c r="M137">
        <v>-628.846</v>
      </c>
      <c r="N137">
        <v>-2722.61</v>
      </c>
      <c r="O137">
        <v>-6874.94</v>
      </c>
      <c r="P137">
        <v>3.23285</v>
      </c>
      <c r="Q137">
        <v>-3163.63</v>
      </c>
      <c r="R137">
        <v>-6985.91</v>
      </c>
      <c r="S137">
        <v>-1224.6500000000001</v>
      </c>
      <c r="T137">
        <v>-5333.17</v>
      </c>
    </row>
    <row r="138" spans="1:20" x14ac:dyDescent="0.3">
      <c r="A138">
        <v>134</v>
      </c>
      <c r="B138">
        <v>1</v>
      </c>
      <c r="C138">
        <v>-8501.1</v>
      </c>
      <c r="D138">
        <v>2513.23</v>
      </c>
      <c r="E138">
        <v>-4263.3</v>
      </c>
      <c r="F138">
        <v>-12627.9</v>
      </c>
      <c r="G138">
        <v>-12627.9</v>
      </c>
      <c r="H138">
        <v>-6933.84</v>
      </c>
      <c r="I138">
        <v>-7498.39</v>
      </c>
      <c r="J138">
        <v>77.932100000000005</v>
      </c>
      <c r="K138">
        <v>-2407.65</v>
      </c>
      <c r="L138">
        <v>-6867.39</v>
      </c>
      <c r="M138">
        <v>-670.50599999999997</v>
      </c>
      <c r="N138">
        <v>-2648.99</v>
      </c>
      <c r="O138">
        <v>-6950.71</v>
      </c>
      <c r="P138">
        <v>-537.98</v>
      </c>
      <c r="Q138">
        <v>-2929.83</v>
      </c>
      <c r="R138">
        <v>-7299.79</v>
      </c>
      <c r="S138">
        <v>-1263.08</v>
      </c>
      <c r="T138">
        <v>-5371.59</v>
      </c>
    </row>
    <row r="139" spans="1:20" x14ac:dyDescent="0.3">
      <c r="A139">
        <v>135</v>
      </c>
      <c r="B139">
        <v>0</v>
      </c>
      <c r="C139">
        <v>-8608.84</v>
      </c>
      <c r="D139">
        <v>2912.58</v>
      </c>
      <c r="E139">
        <v>-4420.24</v>
      </c>
      <c r="F139">
        <v>-11526.1</v>
      </c>
      <c r="G139">
        <v>-11526.1</v>
      </c>
      <c r="H139">
        <v>-5261.01</v>
      </c>
      <c r="I139">
        <v>-7890.21</v>
      </c>
      <c r="J139">
        <v>79.009900000000002</v>
      </c>
      <c r="K139">
        <v>-2486.65</v>
      </c>
      <c r="L139">
        <v>-7219.7</v>
      </c>
      <c r="M139">
        <v>-671.58399999999995</v>
      </c>
      <c r="N139">
        <v>-2531.5500000000002</v>
      </c>
      <c r="O139">
        <v>-6991.29</v>
      </c>
      <c r="P139">
        <v>-822.05700000000002</v>
      </c>
      <c r="Q139">
        <v>-2884.94</v>
      </c>
      <c r="R139">
        <v>-7769.53</v>
      </c>
      <c r="S139">
        <v>-1341.01</v>
      </c>
      <c r="T139">
        <v>-5487.95</v>
      </c>
    </row>
    <row r="140" spans="1:20" x14ac:dyDescent="0.3">
      <c r="A140">
        <v>136</v>
      </c>
      <c r="B140">
        <v>1</v>
      </c>
      <c r="C140">
        <v>-8650.5</v>
      </c>
      <c r="D140">
        <v>3000.22</v>
      </c>
      <c r="E140">
        <v>-4347.7</v>
      </c>
      <c r="F140">
        <v>-12533.5</v>
      </c>
      <c r="G140">
        <v>-12533.5</v>
      </c>
      <c r="H140">
        <v>-4407.6899999999996</v>
      </c>
      <c r="I140">
        <v>-8208.4</v>
      </c>
      <c r="J140">
        <v>155.863</v>
      </c>
      <c r="K140">
        <v>-2527.2399999999998</v>
      </c>
      <c r="L140">
        <v>-7536.82</v>
      </c>
      <c r="M140">
        <v>-517.87699999999995</v>
      </c>
      <c r="N140">
        <v>-2336.1799999999998</v>
      </c>
      <c r="O140">
        <v>-7107.65</v>
      </c>
      <c r="P140">
        <v>-983.31</v>
      </c>
      <c r="Q140">
        <v>-3075.99</v>
      </c>
      <c r="R140">
        <v>-8205.17</v>
      </c>
      <c r="S140">
        <v>-1266.31</v>
      </c>
      <c r="T140">
        <v>-5529.61</v>
      </c>
    </row>
    <row r="141" spans="1:20" x14ac:dyDescent="0.3">
      <c r="A141">
        <v>137</v>
      </c>
      <c r="B141">
        <v>0</v>
      </c>
      <c r="C141">
        <v>-8536.2999999999993</v>
      </c>
      <c r="D141">
        <v>3040.8</v>
      </c>
      <c r="E141">
        <v>-4383.97</v>
      </c>
      <c r="F141">
        <v>-15367.7</v>
      </c>
      <c r="G141">
        <v>-15329.3</v>
      </c>
      <c r="H141">
        <v>-5268.85</v>
      </c>
      <c r="I141">
        <v>-8409.16</v>
      </c>
      <c r="J141">
        <v>234.87200000000001</v>
      </c>
      <c r="K141">
        <v>-2528.3200000000002</v>
      </c>
      <c r="L141">
        <v>-7699.15</v>
      </c>
      <c r="M141">
        <v>-436.71100000000001</v>
      </c>
      <c r="N141">
        <v>-2215.5100000000002</v>
      </c>
      <c r="O141">
        <v>-7303.02</v>
      </c>
      <c r="P141">
        <v>-1064.48</v>
      </c>
      <c r="Q141">
        <v>-3311.94</v>
      </c>
      <c r="R141">
        <v>-8601.2900000000009</v>
      </c>
      <c r="S141">
        <v>-1302.58</v>
      </c>
      <c r="T141">
        <v>-5645.97</v>
      </c>
    </row>
    <row r="142" spans="1:20" x14ac:dyDescent="0.3">
      <c r="A142">
        <v>138</v>
      </c>
      <c r="B142">
        <v>1</v>
      </c>
      <c r="C142">
        <v>-8302.51</v>
      </c>
      <c r="D142">
        <v>3234.01</v>
      </c>
      <c r="E142">
        <v>-4000.79</v>
      </c>
      <c r="F142">
        <v>-17406.2</v>
      </c>
      <c r="G142">
        <v>-17405.099999999999</v>
      </c>
      <c r="H142">
        <v>-6331.17</v>
      </c>
      <c r="I142">
        <v>-8683.5300000000007</v>
      </c>
      <c r="J142">
        <v>275.45600000000002</v>
      </c>
      <c r="K142">
        <v>-2489.89</v>
      </c>
      <c r="L142">
        <v>-7665.04</v>
      </c>
      <c r="M142">
        <v>-357.702</v>
      </c>
      <c r="N142">
        <v>-2289.13</v>
      </c>
      <c r="O142">
        <v>-7731.1</v>
      </c>
      <c r="P142">
        <v>-1028.21</v>
      </c>
      <c r="Q142">
        <v>-3087.86</v>
      </c>
      <c r="R142">
        <v>-8881.06</v>
      </c>
      <c r="S142">
        <v>-1303.6600000000001</v>
      </c>
      <c r="T142">
        <v>-5726.06</v>
      </c>
    </row>
    <row r="143" spans="1:20" x14ac:dyDescent="0.3">
      <c r="A143">
        <v>139</v>
      </c>
      <c r="B143">
        <v>0</v>
      </c>
      <c r="C143">
        <v>-7873.35</v>
      </c>
      <c r="D143">
        <v>3431.53</v>
      </c>
      <c r="E143">
        <v>-4105.28</v>
      </c>
      <c r="F143">
        <v>-17307.5</v>
      </c>
      <c r="G143">
        <v>-17307.5</v>
      </c>
      <c r="H143">
        <v>-5130.67</v>
      </c>
      <c r="I143">
        <v>-9075.34</v>
      </c>
      <c r="J143">
        <v>314.95999999999998</v>
      </c>
      <c r="K143">
        <v>-2488.81</v>
      </c>
      <c r="L143">
        <v>-7932.94</v>
      </c>
      <c r="M143">
        <v>-355.54399999999998</v>
      </c>
      <c r="N143">
        <v>-2252.86</v>
      </c>
      <c r="O143">
        <v>-8396.2099999999991</v>
      </c>
      <c r="P143">
        <v>-834.99900000000002</v>
      </c>
      <c r="Q143">
        <v>-2889.26</v>
      </c>
      <c r="R143">
        <v>-9311.2900000000009</v>
      </c>
      <c r="S143">
        <v>-1342.09</v>
      </c>
      <c r="T143">
        <v>-5651.36</v>
      </c>
    </row>
    <row r="144" spans="1:20" x14ac:dyDescent="0.3">
      <c r="A144">
        <v>140</v>
      </c>
      <c r="B144">
        <v>1</v>
      </c>
      <c r="C144">
        <v>-8092.04</v>
      </c>
      <c r="D144">
        <v>3705.91</v>
      </c>
      <c r="E144">
        <v>-4031.66</v>
      </c>
      <c r="F144">
        <v>-15689.3</v>
      </c>
      <c r="G144">
        <v>-15689.3</v>
      </c>
      <c r="H144">
        <v>-2675.32</v>
      </c>
      <c r="I144">
        <v>-9431.9599999999991</v>
      </c>
      <c r="J144">
        <v>277.61399999999998</v>
      </c>
      <c r="K144">
        <v>-2565.66</v>
      </c>
      <c r="L144">
        <v>-8593.73</v>
      </c>
      <c r="M144">
        <v>-278.69299999999998</v>
      </c>
      <c r="N144">
        <v>-2367.06</v>
      </c>
      <c r="O144">
        <v>-9067.7900000000009</v>
      </c>
      <c r="P144">
        <v>-483.77300000000002</v>
      </c>
      <c r="Q144">
        <v>-2691.73</v>
      </c>
      <c r="R144">
        <v>-9784.27</v>
      </c>
      <c r="S144">
        <v>-1420.02</v>
      </c>
      <c r="T144">
        <v>-5687.63</v>
      </c>
    </row>
    <row r="145" spans="1:20" x14ac:dyDescent="0.3">
      <c r="A145">
        <v>141</v>
      </c>
      <c r="B145">
        <v>0</v>
      </c>
      <c r="C145">
        <v>-8674.89</v>
      </c>
      <c r="D145">
        <v>3713.46</v>
      </c>
      <c r="E145">
        <v>-3914.23</v>
      </c>
      <c r="F145">
        <v>-14491.2</v>
      </c>
      <c r="G145">
        <v>-14491.2</v>
      </c>
      <c r="H145">
        <v>-955.03599999999994</v>
      </c>
      <c r="I145">
        <v>-9825.93</v>
      </c>
      <c r="J145">
        <v>238.10900000000001</v>
      </c>
      <c r="K145">
        <v>-2529.4</v>
      </c>
      <c r="L145">
        <v>-9303.73</v>
      </c>
      <c r="M145">
        <v>-84.407899999999998</v>
      </c>
      <c r="N145">
        <v>-2370.3000000000002</v>
      </c>
      <c r="O145">
        <v>-9739.36</v>
      </c>
      <c r="P145">
        <v>-51.380600000000001</v>
      </c>
      <c r="Q145">
        <v>-2686.34</v>
      </c>
      <c r="R145">
        <v>-10181.5</v>
      </c>
      <c r="S145">
        <v>-1499.03</v>
      </c>
      <c r="T145">
        <v>-5765.56</v>
      </c>
    </row>
    <row r="146" spans="1:20" x14ac:dyDescent="0.3">
      <c r="A146">
        <v>142</v>
      </c>
      <c r="B146">
        <v>1</v>
      </c>
      <c r="C146">
        <v>-9613.2800000000007</v>
      </c>
      <c r="D146">
        <v>3444.49</v>
      </c>
      <c r="E146">
        <v>-3872.56</v>
      </c>
      <c r="F146">
        <v>-13920.9</v>
      </c>
      <c r="G146">
        <v>-13920.9</v>
      </c>
      <c r="H146">
        <v>-793.33900000000006</v>
      </c>
      <c r="I146">
        <v>-10182.5</v>
      </c>
      <c r="J146">
        <v>352.30399999999997</v>
      </c>
      <c r="K146">
        <v>-2413.04</v>
      </c>
      <c r="L146">
        <v>-10053.200000000001</v>
      </c>
      <c r="M146">
        <v>266.81200000000001</v>
      </c>
      <c r="N146">
        <v>-2293.4499999999998</v>
      </c>
      <c r="O146">
        <v>-10449.4</v>
      </c>
      <c r="P146">
        <v>306.31700000000001</v>
      </c>
      <c r="Q146">
        <v>-2763.18</v>
      </c>
      <c r="R146">
        <v>-10499.7</v>
      </c>
      <c r="S146">
        <v>-1539.61</v>
      </c>
      <c r="T146">
        <v>-5921.42</v>
      </c>
    </row>
    <row r="147" spans="1:20" x14ac:dyDescent="0.3">
      <c r="A147">
        <v>143</v>
      </c>
      <c r="B147">
        <v>0</v>
      </c>
      <c r="C147">
        <v>-10484.5</v>
      </c>
      <c r="D147">
        <v>2860.56</v>
      </c>
      <c r="E147">
        <v>-3640.94</v>
      </c>
      <c r="F147">
        <v>-13790.5</v>
      </c>
      <c r="G147">
        <v>-13790.5</v>
      </c>
      <c r="H147">
        <v>-1789.13</v>
      </c>
      <c r="I147">
        <v>-10614.9</v>
      </c>
      <c r="J147">
        <v>432.39299999999997</v>
      </c>
      <c r="K147">
        <v>-2332.9499999999998</v>
      </c>
      <c r="L147">
        <v>-10458</v>
      </c>
      <c r="M147">
        <v>468.65600000000001</v>
      </c>
      <c r="N147">
        <v>-2291.29</v>
      </c>
      <c r="O147">
        <v>-10968.3</v>
      </c>
      <c r="P147">
        <v>392.88799999999998</v>
      </c>
      <c r="Q147">
        <v>-2919.04</v>
      </c>
      <c r="R147">
        <v>-10854.1</v>
      </c>
      <c r="S147">
        <v>-1655.97</v>
      </c>
      <c r="T147">
        <v>-6041.01</v>
      </c>
    </row>
    <row r="148" spans="1:20" x14ac:dyDescent="0.3">
      <c r="A148">
        <v>144</v>
      </c>
      <c r="B148">
        <v>1</v>
      </c>
      <c r="C148">
        <v>-11315.2</v>
      </c>
      <c r="D148">
        <v>2498.54</v>
      </c>
      <c r="E148">
        <v>-3173.36</v>
      </c>
      <c r="F148">
        <v>-13518.3</v>
      </c>
      <c r="G148">
        <v>-13518.3</v>
      </c>
      <c r="H148">
        <v>-3661.59</v>
      </c>
      <c r="I148">
        <v>-10972.6</v>
      </c>
      <c r="J148">
        <v>472.97800000000001</v>
      </c>
      <c r="K148">
        <v>-2215.52</v>
      </c>
      <c r="L148">
        <v>-10507.2</v>
      </c>
      <c r="M148">
        <v>666.18</v>
      </c>
      <c r="N148">
        <v>-2368.13</v>
      </c>
      <c r="O148">
        <v>-11366.6</v>
      </c>
      <c r="P148">
        <v>510.322</v>
      </c>
      <c r="Q148">
        <v>-3153.91</v>
      </c>
      <c r="R148">
        <v>-11094.4</v>
      </c>
      <c r="S148">
        <v>-1851.33</v>
      </c>
      <c r="T148">
        <v>-6082.68</v>
      </c>
    </row>
    <row r="149" spans="1:20" x14ac:dyDescent="0.3">
      <c r="A149">
        <v>145</v>
      </c>
      <c r="B149">
        <v>0</v>
      </c>
      <c r="C149">
        <v>-11606.9</v>
      </c>
      <c r="D149">
        <v>2181.42</v>
      </c>
      <c r="E149">
        <v>-2853</v>
      </c>
      <c r="F149">
        <v>-13088</v>
      </c>
      <c r="G149">
        <v>-13126.4</v>
      </c>
      <c r="H149">
        <v>-5634.65</v>
      </c>
      <c r="I149">
        <v>-11212.9</v>
      </c>
      <c r="J149">
        <v>474.05900000000003</v>
      </c>
      <c r="K149">
        <v>-2097</v>
      </c>
      <c r="L149">
        <v>-10354.6</v>
      </c>
      <c r="M149">
        <v>863.70299999999997</v>
      </c>
      <c r="N149">
        <v>-2447.14</v>
      </c>
      <c r="O149">
        <v>-11684.8</v>
      </c>
      <c r="P149">
        <v>667.25900000000001</v>
      </c>
      <c r="Q149">
        <v>-3544.63</v>
      </c>
      <c r="R149">
        <v>-11177.7</v>
      </c>
      <c r="S149">
        <v>-2010.43</v>
      </c>
      <c r="T149">
        <v>-6045.33</v>
      </c>
    </row>
    <row r="150" spans="1:20" x14ac:dyDescent="0.3">
      <c r="A150">
        <v>146</v>
      </c>
      <c r="B150">
        <v>1</v>
      </c>
      <c r="C150">
        <v>-11806.6</v>
      </c>
      <c r="D150">
        <v>2249.62</v>
      </c>
      <c r="E150">
        <v>-2498.54</v>
      </c>
      <c r="F150">
        <v>-12884</v>
      </c>
      <c r="G150">
        <v>-12885.1</v>
      </c>
      <c r="H150">
        <v>-6649.3</v>
      </c>
      <c r="I150">
        <v>-11449.9</v>
      </c>
      <c r="J150">
        <v>589.33000000000004</v>
      </c>
      <c r="K150">
        <v>-1978.49</v>
      </c>
      <c r="L150">
        <v>-10196.6</v>
      </c>
      <c r="M150">
        <v>1099.6500000000001</v>
      </c>
      <c r="N150">
        <v>-2564.58</v>
      </c>
      <c r="O150">
        <v>-11616.6</v>
      </c>
      <c r="P150">
        <v>710.00699999999995</v>
      </c>
      <c r="Q150">
        <v>-3939.68</v>
      </c>
      <c r="R150">
        <v>-11103</v>
      </c>
      <c r="S150">
        <v>-2130.02</v>
      </c>
      <c r="T150">
        <v>-5967.41</v>
      </c>
    </row>
    <row r="151" spans="1:20" x14ac:dyDescent="0.3">
      <c r="A151">
        <v>147</v>
      </c>
      <c r="B151">
        <v>0</v>
      </c>
      <c r="C151">
        <v>-11812</v>
      </c>
      <c r="D151">
        <v>2559.17</v>
      </c>
      <c r="E151">
        <v>-2411.96</v>
      </c>
      <c r="F151">
        <v>-13032.3</v>
      </c>
      <c r="G151">
        <v>-13070.7</v>
      </c>
      <c r="H151">
        <v>-6484.22</v>
      </c>
      <c r="I151">
        <v>-11687</v>
      </c>
      <c r="J151">
        <v>477.30399999999997</v>
      </c>
      <c r="K151">
        <v>-1821.55</v>
      </c>
      <c r="L151">
        <v>-10153.799999999999</v>
      </c>
      <c r="M151">
        <v>1298.25</v>
      </c>
      <c r="N151">
        <v>-2759.94</v>
      </c>
      <c r="O151">
        <v>-11345.5</v>
      </c>
      <c r="P151">
        <v>826.35799999999995</v>
      </c>
      <c r="Q151">
        <v>-4219.46</v>
      </c>
      <c r="R151">
        <v>-10985.6</v>
      </c>
      <c r="S151">
        <v>-2171.69</v>
      </c>
      <c r="T151">
        <v>-5849.97</v>
      </c>
    </row>
    <row r="152" spans="1:20" x14ac:dyDescent="0.3">
      <c r="A152">
        <v>148</v>
      </c>
      <c r="B152">
        <v>1</v>
      </c>
      <c r="C152">
        <v>-11696.7</v>
      </c>
      <c r="D152">
        <v>2836.78</v>
      </c>
      <c r="E152">
        <v>-2640.34</v>
      </c>
      <c r="F152">
        <v>-13151.9</v>
      </c>
      <c r="G152">
        <v>-13153</v>
      </c>
      <c r="H152">
        <v>-5825.62</v>
      </c>
      <c r="I152">
        <v>-11847.2</v>
      </c>
      <c r="J152">
        <v>474.05900000000003</v>
      </c>
      <c r="K152">
        <v>-1740.38</v>
      </c>
      <c r="L152">
        <v>-10114.299999999999</v>
      </c>
      <c r="M152">
        <v>1380.51</v>
      </c>
      <c r="N152">
        <v>-2919.04</v>
      </c>
      <c r="O152">
        <v>-11145.8</v>
      </c>
      <c r="P152">
        <v>868.02599999999995</v>
      </c>
      <c r="Q152">
        <v>-4688.1000000000004</v>
      </c>
      <c r="R152">
        <v>-11020.8</v>
      </c>
      <c r="S152">
        <v>-2211.19</v>
      </c>
      <c r="T152">
        <v>-5731.46</v>
      </c>
    </row>
    <row r="153" spans="1:20" x14ac:dyDescent="0.3">
      <c r="A153">
        <v>149</v>
      </c>
      <c r="B153">
        <v>0</v>
      </c>
      <c r="C153">
        <v>-11770.3</v>
      </c>
      <c r="D153">
        <v>3113.31</v>
      </c>
      <c r="E153">
        <v>-2954.21</v>
      </c>
      <c r="F153">
        <v>-14077.3</v>
      </c>
      <c r="G153">
        <v>-14077.3</v>
      </c>
      <c r="H153">
        <v>-5653.53</v>
      </c>
      <c r="I153">
        <v>-12043.6</v>
      </c>
      <c r="J153">
        <v>281.94600000000003</v>
      </c>
      <c r="K153">
        <v>-1661.37</v>
      </c>
      <c r="L153">
        <v>-10151.700000000001</v>
      </c>
      <c r="M153">
        <v>1459.52</v>
      </c>
      <c r="N153">
        <v>-3269.17</v>
      </c>
      <c r="O153">
        <v>-10909.9</v>
      </c>
      <c r="P153">
        <v>869.10799999999995</v>
      </c>
      <c r="Q153">
        <v>-4854.78</v>
      </c>
      <c r="R153">
        <v>-11137.1</v>
      </c>
      <c r="S153">
        <v>-2212.2800000000002</v>
      </c>
      <c r="T153">
        <v>-5689.79</v>
      </c>
    </row>
    <row r="154" spans="1:20" x14ac:dyDescent="0.3">
      <c r="A154">
        <v>150</v>
      </c>
      <c r="B154">
        <v>1</v>
      </c>
      <c r="C154">
        <v>-11734</v>
      </c>
      <c r="D154">
        <v>3466.69</v>
      </c>
      <c r="E154">
        <v>-3423.94</v>
      </c>
      <c r="F154">
        <v>-14410.6</v>
      </c>
      <c r="G154">
        <v>-14410.6</v>
      </c>
      <c r="H154">
        <v>-6379.23</v>
      </c>
      <c r="I154">
        <v>-12164.3</v>
      </c>
      <c r="J154">
        <v>314.95699999999999</v>
      </c>
      <c r="K154">
        <v>-1543.94</v>
      </c>
      <c r="L154">
        <v>-9999.08</v>
      </c>
      <c r="M154">
        <v>1500.1</v>
      </c>
      <c r="N154">
        <v>-3317.33</v>
      </c>
      <c r="O154">
        <v>-10711.2</v>
      </c>
      <c r="P154">
        <v>561.73</v>
      </c>
      <c r="Q154">
        <v>-4705.42</v>
      </c>
      <c r="R154">
        <v>-11294.1</v>
      </c>
      <c r="S154">
        <v>-2135.4299999999998</v>
      </c>
      <c r="T154">
        <v>-5765.55</v>
      </c>
    </row>
    <row r="155" spans="1:20" x14ac:dyDescent="0.3">
      <c r="A155">
        <v>151</v>
      </c>
      <c r="B155">
        <v>0</v>
      </c>
      <c r="C155">
        <v>-11848.2</v>
      </c>
      <c r="D155">
        <v>3783.81</v>
      </c>
      <c r="E155">
        <v>-3974.84</v>
      </c>
      <c r="F155">
        <v>-12075.6</v>
      </c>
      <c r="G155">
        <v>-12075.6</v>
      </c>
      <c r="H155">
        <v>-11778.9</v>
      </c>
      <c r="I155">
        <v>-12129.1</v>
      </c>
      <c r="J155">
        <v>239.19499999999999</v>
      </c>
      <c r="K155">
        <v>-1425.43</v>
      </c>
      <c r="L155">
        <v>-9917.9</v>
      </c>
      <c r="M155">
        <v>1424.34</v>
      </c>
      <c r="N155">
        <v>-2818.93</v>
      </c>
      <c r="O155">
        <v>-10897.9</v>
      </c>
      <c r="P155">
        <v>130.42699999999999</v>
      </c>
      <c r="Q155">
        <v>-3663.69</v>
      </c>
      <c r="R155">
        <v>-11452.1</v>
      </c>
      <c r="S155">
        <v>-1979.58</v>
      </c>
      <c r="T155">
        <v>-5729.3</v>
      </c>
    </row>
    <row r="156" spans="1:20" x14ac:dyDescent="0.3">
      <c r="A156">
        <v>152</v>
      </c>
      <c r="B156">
        <v>1</v>
      </c>
      <c r="C156">
        <v>-12043.6</v>
      </c>
      <c r="D156">
        <v>4484.05</v>
      </c>
      <c r="E156">
        <v>-4374.21</v>
      </c>
      <c r="F156">
        <v>-7130.06</v>
      </c>
      <c r="G156">
        <v>-7130.06</v>
      </c>
      <c r="H156">
        <v>-18692.599999999999</v>
      </c>
      <c r="I156">
        <v>-12204.9</v>
      </c>
      <c r="J156">
        <v>-70.3369</v>
      </c>
      <c r="K156">
        <v>-1383.76</v>
      </c>
      <c r="L156">
        <v>-10568.9</v>
      </c>
      <c r="M156">
        <v>1499.02</v>
      </c>
      <c r="N156">
        <v>-1575.38</v>
      </c>
      <c r="O156">
        <v>-11710.2</v>
      </c>
      <c r="P156">
        <v>-188.852</v>
      </c>
      <c r="Q156">
        <v>-2174.46</v>
      </c>
      <c r="R156">
        <v>-11610.1</v>
      </c>
      <c r="S156">
        <v>-1859.98</v>
      </c>
      <c r="T156">
        <v>-5612.95</v>
      </c>
    </row>
    <row r="157" spans="1:20" x14ac:dyDescent="0.3">
      <c r="A157">
        <v>153</v>
      </c>
      <c r="B157">
        <v>0</v>
      </c>
      <c r="C157">
        <v>-12433.2</v>
      </c>
      <c r="D157">
        <v>5540.91</v>
      </c>
      <c r="E157">
        <v>-5038.2</v>
      </c>
      <c r="F157">
        <v>2843.26</v>
      </c>
      <c r="G157">
        <v>2843.26</v>
      </c>
      <c r="H157">
        <v>-19920.7</v>
      </c>
      <c r="I157">
        <v>-12783.3</v>
      </c>
      <c r="J157">
        <v>-463.214</v>
      </c>
      <c r="K157">
        <v>-1382.67</v>
      </c>
      <c r="L157">
        <v>-12700.4</v>
      </c>
      <c r="M157">
        <v>1808.55</v>
      </c>
      <c r="N157">
        <v>-695.44200000000001</v>
      </c>
      <c r="O157">
        <v>-12847.2</v>
      </c>
      <c r="P157">
        <v>340.36200000000002</v>
      </c>
      <c r="Q157">
        <v>-1441.7</v>
      </c>
      <c r="R157">
        <v>-12152.3</v>
      </c>
      <c r="S157">
        <v>-1818.31</v>
      </c>
      <c r="T157">
        <v>-5648.12</v>
      </c>
    </row>
    <row r="158" spans="1:20" x14ac:dyDescent="0.3">
      <c r="A158">
        <v>154</v>
      </c>
      <c r="B158">
        <v>1</v>
      </c>
      <c r="C158">
        <v>-13174</v>
      </c>
      <c r="D158">
        <v>6761.22</v>
      </c>
      <c r="E158">
        <v>-6132.4</v>
      </c>
      <c r="F158">
        <v>1199.8800000000001</v>
      </c>
      <c r="G158">
        <v>1238.3</v>
      </c>
      <c r="H158">
        <v>-17913.7</v>
      </c>
      <c r="I158">
        <v>-13222.2</v>
      </c>
      <c r="J158">
        <v>-858.26199999999994</v>
      </c>
      <c r="K158">
        <v>-1497.93</v>
      </c>
      <c r="L158">
        <v>-14873.2</v>
      </c>
      <c r="M158">
        <v>2777.73</v>
      </c>
      <c r="N158">
        <v>-1171.05</v>
      </c>
      <c r="O158">
        <v>-13877.5</v>
      </c>
      <c r="P158">
        <v>1661.83</v>
      </c>
      <c r="Q158">
        <v>-1345.34</v>
      </c>
      <c r="R158">
        <v>-12782.2</v>
      </c>
      <c r="S158">
        <v>-1625.13</v>
      </c>
      <c r="T158">
        <v>-5841.31</v>
      </c>
    </row>
    <row r="159" spans="1:20" x14ac:dyDescent="0.3">
      <c r="A159">
        <v>155</v>
      </c>
      <c r="B159">
        <v>0</v>
      </c>
      <c r="C159">
        <v>-13694.1</v>
      </c>
      <c r="D159">
        <v>7640.09</v>
      </c>
      <c r="E159">
        <v>-6739.07</v>
      </c>
      <c r="F159">
        <v>-583.25400000000002</v>
      </c>
      <c r="G159">
        <v>-582.16899999999998</v>
      </c>
      <c r="H159">
        <v>-4255.58</v>
      </c>
      <c r="I159">
        <v>-13311</v>
      </c>
      <c r="J159">
        <v>-984.36800000000005</v>
      </c>
      <c r="K159">
        <v>-1578.03</v>
      </c>
      <c r="L159">
        <v>-14395</v>
      </c>
      <c r="M159">
        <v>3419.57</v>
      </c>
      <c r="N159">
        <v>-1415.67</v>
      </c>
      <c r="O159">
        <v>-14712.6</v>
      </c>
      <c r="P159">
        <v>2275.0100000000002</v>
      </c>
      <c r="Q159">
        <v>-344.25</v>
      </c>
      <c r="R159">
        <v>-13030.1</v>
      </c>
      <c r="S159">
        <v>-1235.5</v>
      </c>
      <c r="T159">
        <v>-6077.25</v>
      </c>
    </row>
    <row r="160" spans="1:20" x14ac:dyDescent="0.3">
      <c r="A160">
        <v>156</v>
      </c>
      <c r="B160">
        <v>1</v>
      </c>
      <c r="C160">
        <v>-14476.6</v>
      </c>
      <c r="D160">
        <v>7932.89</v>
      </c>
      <c r="E160">
        <v>-6409.58</v>
      </c>
      <c r="F160">
        <v>-6125.93</v>
      </c>
      <c r="G160">
        <v>-6125.93</v>
      </c>
      <c r="H160">
        <v>-144.88399999999999</v>
      </c>
      <c r="I160">
        <v>-13197.9</v>
      </c>
      <c r="J160">
        <v>-872.36800000000005</v>
      </c>
      <c r="K160">
        <v>-1503.36</v>
      </c>
      <c r="L160">
        <v>-12727.8</v>
      </c>
      <c r="M160">
        <v>3513.77</v>
      </c>
      <c r="N160">
        <v>-538.55100000000004</v>
      </c>
      <c r="O160">
        <v>-15157.9</v>
      </c>
      <c r="P160">
        <v>2137.61</v>
      </c>
      <c r="Q160">
        <v>836.51700000000005</v>
      </c>
      <c r="R160">
        <v>-12652.4</v>
      </c>
      <c r="S160">
        <v>-763.63</v>
      </c>
      <c r="T160">
        <v>-6352.69</v>
      </c>
    </row>
    <row r="161" spans="1:20" x14ac:dyDescent="0.3">
      <c r="A161">
        <v>157</v>
      </c>
      <c r="B161">
        <v>0</v>
      </c>
      <c r="C161">
        <v>-15766.1</v>
      </c>
      <c r="D161">
        <v>8286.25</v>
      </c>
      <c r="E161">
        <v>-6284.54</v>
      </c>
      <c r="F161">
        <v>-13772.8</v>
      </c>
      <c r="G161">
        <v>-13772.8</v>
      </c>
      <c r="H161">
        <v>-2498.27</v>
      </c>
      <c r="I161">
        <v>-13156.2</v>
      </c>
      <c r="J161">
        <v>-984.36300000000006</v>
      </c>
      <c r="K161">
        <v>-1808.53</v>
      </c>
      <c r="L161">
        <v>-12681.1</v>
      </c>
      <c r="M161">
        <v>3861.7</v>
      </c>
      <c r="N161">
        <v>370.05399999999997</v>
      </c>
      <c r="O161">
        <v>-15169.9</v>
      </c>
      <c r="P161">
        <v>2402.19</v>
      </c>
      <c r="Q161">
        <v>1214.8699999999999</v>
      </c>
      <c r="R161">
        <v>-12026.9</v>
      </c>
      <c r="S161">
        <v>-443.24799999999999</v>
      </c>
      <c r="T161">
        <v>-6283.46</v>
      </c>
    </row>
    <row r="162" spans="1:20" x14ac:dyDescent="0.3">
      <c r="A162">
        <v>158</v>
      </c>
      <c r="B162">
        <v>1</v>
      </c>
      <c r="C162">
        <v>-17377.099999999999</v>
      </c>
      <c r="D162">
        <v>9486.99</v>
      </c>
      <c r="E162">
        <v>-6511.79</v>
      </c>
      <c r="F162">
        <v>-16942.900000000001</v>
      </c>
      <c r="G162">
        <v>-16942.900000000001</v>
      </c>
      <c r="H162">
        <v>-11557.6</v>
      </c>
      <c r="I162">
        <v>-13078.3</v>
      </c>
      <c r="J162">
        <v>-1256.55</v>
      </c>
      <c r="K162">
        <v>-2470.33</v>
      </c>
      <c r="L162">
        <v>-12988.4</v>
      </c>
      <c r="M162">
        <v>4294.08</v>
      </c>
      <c r="N162">
        <v>433.46699999999998</v>
      </c>
      <c r="O162">
        <v>-14286.3</v>
      </c>
      <c r="P162">
        <v>2563.4699999999998</v>
      </c>
      <c r="Q162">
        <v>802.05499999999995</v>
      </c>
      <c r="R162">
        <v>-11510.1</v>
      </c>
      <c r="S162">
        <v>-88.792400000000001</v>
      </c>
      <c r="T162">
        <v>-5743.43</v>
      </c>
    </row>
    <row r="163" spans="1:20" x14ac:dyDescent="0.3">
      <c r="A163">
        <v>159</v>
      </c>
      <c r="B163">
        <v>0</v>
      </c>
      <c r="C163">
        <v>-18920</v>
      </c>
      <c r="D163">
        <v>11134.2</v>
      </c>
      <c r="E163">
        <v>-6095.72</v>
      </c>
      <c r="F163">
        <v>-11225.6</v>
      </c>
      <c r="G163">
        <v>-11225.6</v>
      </c>
      <c r="H163">
        <v>-14616.5</v>
      </c>
      <c r="I163">
        <v>-12768.8</v>
      </c>
      <c r="J163">
        <v>-1379.41</v>
      </c>
      <c r="K163">
        <v>-3257.16</v>
      </c>
      <c r="L163">
        <v>-12075.1</v>
      </c>
      <c r="M163">
        <v>4421.29</v>
      </c>
      <c r="N163">
        <v>280.88400000000001</v>
      </c>
      <c r="O163">
        <v>-12455.7</v>
      </c>
      <c r="P163">
        <v>2029.97</v>
      </c>
      <c r="Q163">
        <v>136.99799999999999</v>
      </c>
      <c r="R163">
        <v>-10919.7</v>
      </c>
      <c r="S163">
        <v>382.00200000000001</v>
      </c>
      <c r="T163">
        <v>-5305.62</v>
      </c>
    </row>
    <row r="164" spans="1:20" x14ac:dyDescent="0.3">
      <c r="A164">
        <v>160</v>
      </c>
      <c r="B164">
        <v>1</v>
      </c>
      <c r="C164">
        <v>-19000.8</v>
      </c>
      <c r="D164">
        <v>12678.2</v>
      </c>
      <c r="E164">
        <v>-5392.24</v>
      </c>
      <c r="F164">
        <v>-4338.3100000000004</v>
      </c>
      <c r="G164">
        <v>-4338.3100000000004</v>
      </c>
      <c r="H164">
        <v>-8625.86</v>
      </c>
      <c r="I164">
        <v>-11799.7</v>
      </c>
      <c r="J164">
        <v>-1574.76</v>
      </c>
      <c r="K164">
        <v>-3816.76</v>
      </c>
      <c r="L164">
        <v>-10166.5</v>
      </c>
      <c r="M164">
        <v>4347.72</v>
      </c>
      <c r="N164">
        <v>122.864</v>
      </c>
      <c r="O164">
        <v>-10214.700000000001</v>
      </c>
      <c r="P164">
        <v>1284.82</v>
      </c>
      <c r="Q164">
        <v>-841.92399999999998</v>
      </c>
      <c r="R164">
        <v>-10250.299999999999</v>
      </c>
      <c r="S164">
        <v>971.31299999999999</v>
      </c>
      <c r="T164">
        <v>-5370.5</v>
      </c>
    </row>
    <row r="165" spans="1:20" x14ac:dyDescent="0.3">
      <c r="A165">
        <v>161</v>
      </c>
      <c r="B165">
        <v>0</v>
      </c>
      <c r="C165">
        <v>-17388.3</v>
      </c>
      <c r="D165">
        <v>13412.1</v>
      </c>
      <c r="E165">
        <v>-4604.33</v>
      </c>
      <c r="F165">
        <v>-1804.57</v>
      </c>
      <c r="G165">
        <v>-1804.57</v>
      </c>
      <c r="H165">
        <v>-2537.8000000000002</v>
      </c>
      <c r="I165">
        <v>-10696.8</v>
      </c>
      <c r="J165">
        <v>-2041.2</v>
      </c>
      <c r="K165">
        <v>-4254.57</v>
      </c>
      <c r="L165">
        <v>-8153.98</v>
      </c>
      <c r="M165">
        <v>4191.87</v>
      </c>
      <c r="N165">
        <v>-227.24</v>
      </c>
      <c r="O165">
        <v>-8347.16</v>
      </c>
      <c r="P165">
        <v>111.64100000000001</v>
      </c>
      <c r="Q165">
        <v>-1675.87</v>
      </c>
      <c r="R165">
        <v>-9540.27</v>
      </c>
      <c r="S165">
        <v>1717.55</v>
      </c>
      <c r="T165">
        <v>-5411.09</v>
      </c>
    </row>
    <row r="166" spans="1:20" x14ac:dyDescent="0.3">
      <c r="A166">
        <v>162</v>
      </c>
      <c r="B166">
        <v>1</v>
      </c>
      <c r="C166">
        <v>-14499.8</v>
      </c>
      <c r="D166">
        <v>11895</v>
      </c>
      <c r="E166">
        <v>-4198.3999999999996</v>
      </c>
      <c r="F166">
        <v>-1891.88</v>
      </c>
      <c r="G166">
        <v>-1891.88</v>
      </c>
      <c r="H166">
        <v>-449.44600000000003</v>
      </c>
      <c r="I166">
        <v>-9667.49</v>
      </c>
      <c r="J166">
        <v>-2668.93</v>
      </c>
      <c r="K166">
        <v>-4881.2</v>
      </c>
      <c r="L166">
        <v>-6561.83</v>
      </c>
      <c r="M166">
        <v>4033.85</v>
      </c>
      <c r="N166">
        <v>-774.86800000000005</v>
      </c>
      <c r="O166">
        <v>-7028.27</v>
      </c>
      <c r="P166">
        <v>-919.83199999999999</v>
      </c>
      <c r="Q166">
        <v>-2121.3000000000002</v>
      </c>
      <c r="R166">
        <v>-8713.93</v>
      </c>
      <c r="S166">
        <v>2352.89</v>
      </c>
      <c r="T166">
        <v>-5181.67</v>
      </c>
    </row>
    <row r="167" spans="1:20" x14ac:dyDescent="0.3">
      <c r="A167">
        <v>163</v>
      </c>
      <c r="B167">
        <v>0</v>
      </c>
      <c r="C167">
        <v>-11845.4</v>
      </c>
      <c r="D167">
        <v>7395.14</v>
      </c>
      <c r="E167">
        <v>-2996.61</v>
      </c>
      <c r="F167">
        <v>-3624.99</v>
      </c>
      <c r="G167">
        <v>-3624.99</v>
      </c>
      <c r="H167">
        <v>603.78399999999999</v>
      </c>
      <c r="I167">
        <v>-8794.0400000000009</v>
      </c>
      <c r="J167">
        <v>-3224.17</v>
      </c>
      <c r="K167">
        <v>-5359.61</v>
      </c>
      <c r="L167">
        <v>-5442.65</v>
      </c>
      <c r="M167">
        <v>3683.75</v>
      </c>
      <c r="N167">
        <v>-1059.02</v>
      </c>
      <c r="O167">
        <v>-6416.12</v>
      </c>
      <c r="P167">
        <v>-1870.12</v>
      </c>
      <c r="Q167">
        <v>-1595.43</v>
      </c>
      <c r="R167">
        <v>-8038</v>
      </c>
      <c r="S167">
        <v>2831.3</v>
      </c>
      <c r="T167">
        <v>-4829.3999999999996</v>
      </c>
    </row>
    <row r="168" spans="1:20" x14ac:dyDescent="0.3">
      <c r="A168">
        <v>164</v>
      </c>
      <c r="B168">
        <v>1</v>
      </c>
      <c r="C168">
        <v>-11657.2</v>
      </c>
      <c r="D168">
        <v>-913.48199999999997</v>
      </c>
      <c r="E168">
        <v>-2847.62</v>
      </c>
      <c r="F168">
        <v>-6209.35</v>
      </c>
      <c r="G168">
        <v>-6209.35</v>
      </c>
      <c r="H168">
        <v>1554.04</v>
      </c>
      <c r="I168">
        <v>-8155.45</v>
      </c>
      <c r="J168">
        <v>-3585.14</v>
      </c>
      <c r="K168">
        <v>-5603.16</v>
      </c>
      <c r="L168">
        <v>-5104.8599999999997</v>
      </c>
      <c r="M168">
        <v>3174.56</v>
      </c>
      <c r="N168">
        <v>-951.38800000000003</v>
      </c>
      <c r="O168">
        <v>-6322.97</v>
      </c>
      <c r="P168">
        <v>-2626.12</v>
      </c>
      <c r="Q168">
        <v>-619.82299999999998</v>
      </c>
      <c r="R168">
        <v>-7596.94</v>
      </c>
      <c r="S168">
        <v>3228.5</v>
      </c>
      <c r="T168">
        <v>-4435.45</v>
      </c>
    </row>
    <row r="169" spans="1:20" x14ac:dyDescent="0.3">
      <c r="A169">
        <v>165</v>
      </c>
      <c r="B169">
        <v>0</v>
      </c>
      <c r="C169">
        <v>-14074.1</v>
      </c>
      <c r="D169">
        <v>-10096.200000000001</v>
      </c>
      <c r="E169">
        <v>-3881.55</v>
      </c>
      <c r="F169">
        <v>-8394.09</v>
      </c>
      <c r="G169">
        <v>-8394.09</v>
      </c>
      <c r="H169">
        <v>3385.68</v>
      </c>
      <c r="I169">
        <v>-7830.7</v>
      </c>
      <c r="J169">
        <v>-4017.51</v>
      </c>
      <c r="K169">
        <v>-5494.46</v>
      </c>
      <c r="L169">
        <v>-5633.94</v>
      </c>
      <c r="M169">
        <v>2545.7600000000002</v>
      </c>
      <c r="N169">
        <v>-448.72800000000001</v>
      </c>
      <c r="O169">
        <v>-6474.45</v>
      </c>
      <c r="P169">
        <v>-2877.32</v>
      </c>
      <c r="Q169">
        <v>214.13300000000001</v>
      </c>
      <c r="R169">
        <v>-7700.19</v>
      </c>
      <c r="S169">
        <v>3546.72</v>
      </c>
      <c r="T169">
        <v>-4155.6499999999996</v>
      </c>
    </row>
    <row r="170" spans="1:20" x14ac:dyDescent="0.3">
      <c r="A170">
        <v>166</v>
      </c>
      <c r="B170">
        <v>1</v>
      </c>
      <c r="C170">
        <v>-17100.7</v>
      </c>
      <c r="D170">
        <v>-14345.4</v>
      </c>
      <c r="E170">
        <v>-4756.1000000000004</v>
      </c>
      <c r="F170">
        <v>-8684.5400000000009</v>
      </c>
      <c r="G170">
        <v>-8684.5400000000009</v>
      </c>
      <c r="H170">
        <v>4666.1899999999996</v>
      </c>
      <c r="I170">
        <v>-7591.49</v>
      </c>
      <c r="J170">
        <v>-4452.0600000000004</v>
      </c>
      <c r="K170">
        <v>-5260.7</v>
      </c>
      <c r="L170">
        <v>-6916.88</v>
      </c>
      <c r="M170">
        <v>1836.86</v>
      </c>
      <c r="N170">
        <v>180.07599999999999</v>
      </c>
      <c r="O170">
        <v>-7016.61</v>
      </c>
      <c r="P170">
        <v>-2499.7199999999998</v>
      </c>
      <c r="Q170">
        <v>698.00199999999995</v>
      </c>
      <c r="R170">
        <v>-8356.51</v>
      </c>
      <c r="S170">
        <v>3824.34</v>
      </c>
      <c r="T170">
        <v>-4378.5</v>
      </c>
    </row>
    <row r="171" spans="1:20" x14ac:dyDescent="0.3">
      <c r="A171">
        <v>167</v>
      </c>
      <c r="B171">
        <v>0</v>
      </c>
      <c r="C171">
        <v>-18068.2</v>
      </c>
      <c r="D171">
        <v>-11040</v>
      </c>
      <c r="E171">
        <v>-5471.55</v>
      </c>
      <c r="F171">
        <v>-6616.73</v>
      </c>
      <c r="G171">
        <v>-6655.14</v>
      </c>
      <c r="H171">
        <v>1973.69</v>
      </c>
      <c r="I171">
        <v>-7584.95</v>
      </c>
      <c r="J171">
        <v>-4809.78</v>
      </c>
      <c r="K171">
        <v>-4985.26</v>
      </c>
      <c r="L171">
        <v>-8604.67</v>
      </c>
      <c r="M171">
        <v>1048.95</v>
      </c>
      <c r="N171">
        <v>274.35300000000001</v>
      </c>
      <c r="O171">
        <v>-7876.99</v>
      </c>
      <c r="P171">
        <v>-2143.08</v>
      </c>
      <c r="Q171">
        <v>634.26099999999997</v>
      </c>
      <c r="R171">
        <v>-9296.98</v>
      </c>
      <c r="S171">
        <v>3793.56</v>
      </c>
      <c r="T171">
        <v>-4884.43</v>
      </c>
    </row>
    <row r="172" spans="1:20" x14ac:dyDescent="0.3">
      <c r="A172">
        <v>168</v>
      </c>
      <c r="B172">
        <v>1</v>
      </c>
      <c r="C172">
        <v>-16979.3</v>
      </c>
      <c r="D172">
        <v>-5180.78</v>
      </c>
      <c r="E172">
        <v>-6451.53</v>
      </c>
      <c r="F172">
        <v>-4713.95</v>
      </c>
      <c r="G172">
        <v>-4715.04</v>
      </c>
      <c r="H172">
        <v>-3059.16</v>
      </c>
      <c r="I172">
        <v>-7738.6</v>
      </c>
      <c r="J172">
        <v>-4858.0200000000004</v>
      </c>
      <c r="K172">
        <v>-4708.72</v>
      </c>
      <c r="L172">
        <v>-9996.07</v>
      </c>
      <c r="M172">
        <v>297.26400000000001</v>
      </c>
      <c r="N172">
        <v>84.4649</v>
      </c>
      <c r="O172">
        <v>-8746.09</v>
      </c>
      <c r="P172">
        <v>-1787.54</v>
      </c>
      <c r="Q172">
        <v>632.07899999999995</v>
      </c>
      <c r="R172">
        <v>-10245.1</v>
      </c>
      <c r="S172">
        <v>3638.82</v>
      </c>
      <c r="T172">
        <v>-5436.41</v>
      </c>
    </row>
    <row r="173" spans="1:20" x14ac:dyDescent="0.3">
      <c r="A173">
        <v>169</v>
      </c>
      <c r="B173">
        <v>0</v>
      </c>
      <c r="C173">
        <v>-15411.1</v>
      </c>
      <c r="D173">
        <v>-2366.59</v>
      </c>
      <c r="E173">
        <v>-7362.32</v>
      </c>
      <c r="F173">
        <v>-3778.07</v>
      </c>
      <c r="G173">
        <v>-3778.07</v>
      </c>
      <c r="H173">
        <v>-5427.89</v>
      </c>
      <c r="I173">
        <v>-7819.79</v>
      </c>
      <c r="J173">
        <v>-4590.21</v>
      </c>
      <c r="K173">
        <v>-4355.3599999999997</v>
      </c>
      <c r="L173">
        <v>-10456.799999999999</v>
      </c>
      <c r="M173">
        <v>-146.01499999999999</v>
      </c>
      <c r="N173">
        <v>-113.05800000000001</v>
      </c>
      <c r="O173">
        <v>-9576.7800000000007</v>
      </c>
      <c r="P173">
        <v>-1585.65</v>
      </c>
      <c r="Q173">
        <v>286.35700000000003</v>
      </c>
      <c r="R173">
        <v>-10770.7</v>
      </c>
      <c r="S173">
        <v>3403.97</v>
      </c>
      <c r="T173">
        <v>-5835.82</v>
      </c>
    </row>
    <row r="174" spans="1:20" x14ac:dyDescent="0.3">
      <c r="A174">
        <v>170</v>
      </c>
      <c r="B174">
        <v>1</v>
      </c>
      <c r="C174">
        <v>-14560.7</v>
      </c>
      <c r="D174">
        <v>-2982.72</v>
      </c>
      <c r="E174">
        <v>-7809.97</v>
      </c>
      <c r="F174">
        <v>-3484.08</v>
      </c>
      <c r="G174">
        <v>-3484.08</v>
      </c>
      <c r="H174">
        <v>-4415.6099999999997</v>
      </c>
      <c r="I174">
        <v>-8014.04</v>
      </c>
      <c r="J174">
        <v>-4006.37</v>
      </c>
      <c r="K174">
        <v>-4076.65</v>
      </c>
      <c r="L174">
        <v>-10199.9</v>
      </c>
      <c r="M174">
        <v>-311.673</v>
      </c>
      <c r="N174">
        <v>-195.34100000000001</v>
      </c>
      <c r="O174">
        <v>-10214.299999999999</v>
      </c>
      <c r="P174">
        <v>-1388.13</v>
      </c>
      <c r="Q174">
        <v>-30.771799999999999</v>
      </c>
      <c r="R174">
        <v>-10861.7</v>
      </c>
      <c r="S174">
        <v>3166.94</v>
      </c>
      <c r="T174">
        <v>-5846.73</v>
      </c>
    </row>
    <row r="175" spans="1:20" x14ac:dyDescent="0.3">
      <c r="A175">
        <v>171</v>
      </c>
      <c r="B175">
        <v>0</v>
      </c>
      <c r="C175">
        <v>-13462.3</v>
      </c>
      <c r="D175">
        <v>-4538.8900000000003</v>
      </c>
      <c r="E175">
        <v>-7629.91</v>
      </c>
      <c r="F175">
        <v>-3706.91</v>
      </c>
      <c r="G175">
        <v>-3706.91</v>
      </c>
      <c r="H175">
        <v>-2694.88</v>
      </c>
      <c r="I175">
        <v>-8480.4599999999991</v>
      </c>
      <c r="J175">
        <v>-3106.5</v>
      </c>
      <c r="K175">
        <v>-3838.53</v>
      </c>
      <c r="L175">
        <v>-9808.14</v>
      </c>
      <c r="M175">
        <v>-162.38800000000001</v>
      </c>
      <c r="N175">
        <v>-312.76400000000001</v>
      </c>
      <c r="O175">
        <v>-10539.1</v>
      </c>
      <c r="P175">
        <v>-1036.96</v>
      </c>
      <c r="Q175">
        <v>-154.744</v>
      </c>
      <c r="R175">
        <v>-10633.4</v>
      </c>
      <c r="S175">
        <v>2891.5</v>
      </c>
      <c r="T175">
        <v>-5577.84</v>
      </c>
    </row>
    <row r="176" spans="1:20" x14ac:dyDescent="0.3">
      <c r="A176">
        <v>172</v>
      </c>
      <c r="B176">
        <v>1</v>
      </c>
      <c r="C176">
        <v>-11933.6</v>
      </c>
      <c r="D176">
        <v>-3660.66</v>
      </c>
      <c r="E176">
        <v>-6933.02</v>
      </c>
      <c r="F176">
        <v>-4251.24</v>
      </c>
      <c r="G176">
        <v>-4251.24</v>
      </c>
      <c r="H176">
        <v>-1801.75</v>
      </c>
      <c r="I176">
        <v>-8877.69</v>
      </c>
      <c r="J176">
        <v>-2236.3000000000002</v>
      </c>
      <c r="K176">
        <v>-3639.91</v>
      </c>
      <c r="L176">
        <v>-9528.33</v>
      </c>
      <c r="M176">
        <v>341.34699999999998</v>
      </c>
      <c r="N176">
        <v>-316.03899999999999</v>
      </c>
      <c r="O176">
        <v>-10663.1</v>
      </c>
      <c r="P176">
        <v>-489.34800000000001</v>
      </c>
      <c r="Q176">
        <v>-158.02000000000001</v>
      </c>
      <c r="R176">
        <v>-10127.5</v>
      </c>
      <c r="S176">
        <v>2768.62</v>
      </c>
      <c r="T176">
        <v>-5262.89</v>
      </c>
    </row>
    <row r="177" spans="1:20" x14ac:dyDescent="0.3">
      <c r="A177">
        <v>173</v>
      </c>
      <c r="B177">
        <v>0</v>
      </c>
      <c r="C177">
        <v>-10124</v>
      </c>
      <c r="D177">
        <v>-215.739</v>
      </c>
      <c r="E177">
        <v>-5876.22</v>
      </c>
      <c r="F177">
        <v>-4727.4799999999996</v>
      </c>
      <c r="G177">
        <v>-4727.4799999999996</v>
      </c>
      <c r="H177">
        <v>-1931.37</v>
      </c>
      <c r="I177">
        <v>-9157.5</v>
      </c>
      <c r="J177">
        <v>-1674.5</v>
      </c>
      <c r="K177">
        <v>-3480.8</v>
      </c>
      <c r="L177">
        <v>-9520.69</v>
      </c>
      <c r="M177">
        <v>816.495</v>
      </c>
      <c r="N177">
        <v>-277.62700000000001</v>
      </c>
      <c r="O177">
        <v>-10704.7</v>
      </c>
      <c r="P177">
        <v>102.129</v>
      </c>
      <c r="Q177">
        <v>-311.67</v>
      </c>
      <c r="R177">
        <v>-9652.31</v>
      </c>
      <c r="S177">
        <v>2765.35</v>
      </c>
      <c r="T177">
        <v>-5100.51</v>
      </c>
    </row>
    <row r="178" spans="1:20" x14ac:dyDescent="0.3">
      <c r="A178">
        <v>174</v>
      </c>
      <c r="B178">
        <v>1</v>
      </c>
      <c r="C178">
        <v>-8037.92</v>
      </c>
      <c r="D178">
        <v>4029.99</v>
      </c>
      <c r="E178">
        <v>-4809.6000000000004</v>
      </c>
      <c r="F178">
        <v>-4586.9399999999996</v>
      </c>
      <c r="G178">
        <v>-4586.9399999999996</v>
      </c>
      <c r="H178">
        <v>-2780.81</v>
      </c>
      <c r="I178">
        <v>-9510.85</v>
      </c>
      <c r="J178">
        <v>-1351.91</v>
      </c>
      <c r="K178">
        <v>-3361.2</v>
      </c>
      <c r="L178">
        <v>-9635.92</v>
      </c>
      <c r="M178">
        <v>1136.9000000000001</v>
      </c>
      <c r="N178">
        <v>-353.35899999999998</v>
      </c>
      <c r="O178">
        <v>-10667.4</v>
      </c>
      <c r="P178">
        <v>579.46</v>
      </c>
      <c r="Q178">
        <v>-431.27600000000001</v>
      </c>
      <c r="R178">
        <v>-9408.73</v>
      </c>
      <c r="S178">
        <v>2803.76</v>
      </c>
      <c r="T178">
        <v>-5249.78</v>
      </c>
    </row>
    <row r="179" spans="1:20" x14ac:dyDescent="0.3">
      <c r="A179">
        <v>175</v>
      </c>
      <c r="B179">
        <v>0</v>
      </c>
      <c r="C179">
        <v>-6366.7</v>
      </c>
      <c r="D179">
        <v>8450.1299999999992</v>
      </c>
      <c r="E179">
        <v>-2436.98</v>
      </c>
      <c r="F179">
        <v>-3545.45</v>
      </c>
      <c r="G179">
        <v>-3507.04</v>
      </c>
      <c r="H179">
        <v>-4149.26</v>
      </c>
      <c r="I179">
        <v>-9482.2800000000007</v>
      </c>
      <c r="J179">
        <v>-1189.52</v>
      </c>
      <c r="K179">
        <v>-3281.1</v>
      </c>
      <c r="L179">
        <v>-9677.6200000000008</v>
      </c>
      <c r="M179">
        <v>991.99599999999998</v>
      </c>
      <c r="N179">
        <v>-509.19099999999997</v>
      </c>
      <c r="O179">
        <v>-10512.7</v>
      </c>
      <c r="P179">
        <v>976.69100000000003</v>
      </c>
      <c r="Q179">
        <v>-357.73099999999999</v>
      </c>
      <c r="R179">
        <v>-9286.94</v>
      </c>
      <c r="S179">
        <v>2920.09</v>
      </c>
      <c r="T179">
        <v>-5407.8</v>
      </c>
    </row>
    <row r="180" spans="1:20" x14ac:dyDescent="0.3">
      <c r="A180">
        <v>176</v>
      </c>
      <c r="B180">
        <v>1</v>
      </c>
      <c r="C180">
        <v>-4784.32</v>
      </c>
      <c r="D180">
        <v>9148.74</v>
      </c>
      <c r="E180">
        <v>-1371.59</v>
      </c>
      <c r="F180">
        <v>-3131.82</v>
      </c>
      <c r="G180">
        <v>-3130.73</v>
      </c>
      <c r="H180">
        <v>-6837.92</v>
      </c>
      <c r="I180">
        <v>-9327.5400000000009</v>
      </c>
      <c r="J180">
        <v>-1146.74</v>
      </c>
      <c r="K180">
        <v>-3125.26</v>
      </c>
      <c r="L180">
        <v>-9717.1200000000008</v>
      </c>
      <c r="M180">
        <v>565.096</v>
      </c>
      <c r="N180">
        <v>-782.44500000000005</v>
      </c>
      <c r="O180">
        <v>-10354.700000000001</v>
      </c>
      <c r="P180">
        <v>1294.92</v>
      </c>
      <c r="Q180">
        <v>-432.36799999999999</v>
      </c>
      <c r="R180">
        <v>-9130.01</v>
      </c>
      <c r="S180">
        <v>2961.78</v>
      </c>
      <c r="T180">
        <v>-5604.23</v>
      </c>
    </row>
    <row r="181" spans="1:20" x14ac:dyDescent="0.3">
      <c r="A181">
        <v>177</v>
      </c>
      <c r="B181">
        <v>0</v>
      </c>
      <c r="C181">
        <v>-1552.46</v>
      </c>
      <c r="D181">
        <v>4056.44</v>
      </c>
      <c r="E181">
        <v>-3071.68</v>
      </c>
      <c r="F181">
        <v>-4273.2299999999996</v>
      </c>
      <c r="G181">
        <v>-4273.2299999999996</v>
      </c>
      <c r="H181">
        <v>-9410.1</v>
      </c>
      <c r="I181">
        <v>-9284.75</v>
      </c>
      <c r="J181">
        <v>-1145.6400000000001</v>
      </c>
      <c r="K181">
        <v>-2928.83</v>
      </c>
      <c r="L181">
        <v>-9449.33</v>
      </c>
      <c r="M181">
        <v>168.95599999999999</v>
      </c>
      <c r="N181">
        <v>-1174.21</v>
      </c>
      <c r="O181">
        <v>-10158.200000000001</v>
      </c>
      <c r="P181">
        <v>1418.9</v>
      </c>
      <c r="Q181">
        <v>-588.19899999999996</v>
      </c>
      <c r="R181">
        <v>-8779.94</v>
      </c>
      <c r="S181">
        <v>2886.05</v>
      </c>
      <c r="T181">
        <v>-5571.29</v>
      </c>
    </row>
    <row r="182" spans="1:20" x14ac:dyDescent="0.3">
      <c r="A182">
        <v>178</v>
      </c>
      <c r="B182">
        <v>1</v>
      </c>
      <c r="C182">
        <v>-78.8827</v>
      </c>
      <c r="D182">
        <v>-1044.04</v>
      </c>
      <c r="E182">
        <v>-2045.38</v>
      </c>
      <c r="F182">
        <v>-5650.43</v>
      </c>
      <c r="G182">
        <v>-5650.43</v>
      </c>
      <c r="H182">
        <v>-8252.0300000000007</v>
      </c>
      <c r="I182">
        <v>-8976.3700000000008</v>
      </c>
      <c r="J182">
        <v>-1068.82</v>
      </c>
      <c r="K182">
        <v>-2884.95</v>
      </c>
      <c r="L182">
        <v>-8827.1</v>
      </c>
      <c r="M182">
        <v>-110.858</v>
      </c>
      <c r="N182">
        <v>-1338.79</v>
      </c>
      <c r="O182">
        <v>-9691.83</v>
      </c>
      <c r="P182">
        <v>1499</v>
      </c>
      <c r="Q182">
        <v>-669.39599999999996</v>
      </c>
      <c r="R182">
        <v>-8309.16</v>
      </c>
      <c r="S182">
        <v>2653.39</v>
      </c>
      <c r="T182">
        <v>-5493.37</v>
      </c>
    </row>
    <row r="183" spans="1:20" x14ac:dyDescent="0.3">
      <c r="A183">
        <v>179</v>
      </c>
      <c r="B183">
        <v>0</v>
      </c>
      <c r="C183">
        <v>-730.899</v>
      </c>
      <c r="D183">
        <v>-2145.42</v>
      </c>
      <c r="E183">
        <v>-785.60599999999999</v>
      </c>
      <c r="F183">
        <v>-6149.64</v>
      </c>
      <c r="G183">
        <v>-6149.64</v>
      </c>
      <c r="H183">
        <v>-4990.5200000000004</v>
      </c>
      <c r="I183">
        <v>-8698.74</v>
      </c>
      <c r="J183">
        <v>-1220.28</v>
      </c>
      <c r="K183">
        <v>-2768.63</v>
      </c>
      <c r="L183">
        <v>-8348.67</v>
      </c>
      <c r="M183">
        <v>-3.2824499999999999</v>
      </c>
      <c r="N183">
        <v>-1189.52</v>
      </c>
      <c r="O183">
        <v>-9333.01</v>
      </c>
      <c r="P183">
        <v>1501.19</v>
      </c>
      <c r="Q183">
        <v>-709.995</v>
      </c>
      <c r="R183">
        <v>-7873.52</v>
      </c>
      <c r="S183">
        <v>2454.7800000000002</v>
      </c>
      <c r="T183">
        <v>-5337.54</v>
      </c>
    </row>
    <row r="184" spans="1:20" x14ac:dyDescent="0.3">
      <c r="A184">
        <v>180</v>
      </c>
      <c r="B184">
        <v>1</v>
      </c>
      <c r="C184">
        <v>-1787.68</v>
      </c>
      <c r="D184">
        <v>55.045299999999997</v>
      </c>
      <c r="E184">
        <v>-865.82600000000002</v>
      </c>
      <c r="F184">
        <v>-5548.2</v>
      </c>
      <c r="G184">
        <v>-5548.2</v>
      </c>
      <c r="H184">
        <v>-1134.3699999999999</v>
      </c>
      <c r="I184">
        <v>-8460.6200000000008</v>
      </c>
      <c r="J184">
        <v>-1301.47</v>
      </c>
      <c r="K184">
        <v>-2803.76</v>
      </c>
      <c r="L184">
        <v>-8028.26</v>
      </c>
      <c r="M184">
        <v>230.464</v>
      </c>
      <c r="N184">
        <v>-1108.33</v>
      </c>
      <c r="O184">
        <v>-8823.83</v>
      </c>
      <c r="P184">
        <v>1462.78</v>
      </c>
      <c r="Q184">
        <v>-787.91</v>
      </c>
      <c r="R184">
        <v>-7554.2</v>
      </c>
      <c r="S184">
        <v>2257.25</v>
      </c>
      <c r="T184">
        <v>-5256.34</v>
      </c>
    </row>
    <row r="185" spans="1:20" x14ac:dyDescent="0.3">
      <c r="A185">
        <v>181</v>
      </c>
      <c r="B185">
        <v>0</v>
      </c>
      <c r="C185">
        <v>-2162.92</v>
      </c>
      <c r="D185">
        <v>2768.83</v>
      </c>
      <c r="E185">
        <v>-1637.31</v>
      </c>
      <c r="F185">
        <v>-5069.7700000000004</v>
      </c>
      <c r="G185">
        <v>-5069.7700000000004</v>
      </c>
      <c r="H185">
        <v>-489.38400000000001</v>
      </c>
      <c r="I185">
        <v>-8262</v>
      </c>
      <c r="J185">
        <v>-1342.07</v>
      </c>
      <c r="K185">
        <v>-2804.85</v>
      </c>
      <c r="L185">
        <v>-7981.09</v>
      </c>
      <c r="M185">
        <v>697.95299999999997</v>
      </c>
      <c r="N185">
        <v>-1144.55</v>
      </c>
      <c r="O185">
        <v>-8310.26</v>
      </c>
      <c r="P185">
        <v>1346.45</v>
      </c>
      <c r="Q185">
        <v>-828.50900000000001</v>
      </c>
      <c r="R185">
        <v>-7468.62</v>
      </c>
      <c r="S185">
        <v>2021.32</v>
      </c>
      <c r="T185">
        <v>-5138.93</v>
      </c>
    </row>
    <row r="186" spans="1:20" x14ac:dyDescent="0.3">
      <c r="A186">
        <v>182</v>
      </c>
      <c r="B186">
        <v>1</v>
      </c>
      <c r="C186">
        <v>-1788.67</v>
      </c>
      <c r="D186">
        <v>4764.8599999999997</v>
      </c>
      <c r="E186">
        <v>-2043.31</v>
      </c>
      <c r="F186">
        <v>-5517.55</v>
      </c>
      <c r="G186">
        <v>-5517.55</v>
      </c>
      <c r="H186">
        <v>-2164.1</v>
      </c>
      <c r="I186">
        <v>-8141.3</v>
      </c>
      <c r="J186">
        <v>-1266.3499999999999</v>
      </c>
      <c r="K186">
        <v>-2881.67</v>
      </c>
      <c r="L186">
        <v>-7826.36</v>
      </c>
      <c r="M186">
        <v>1172.01</v>
      </c>
      <c r="N186">
        <v>-1222.46</v>
      </c>
      <c r="O186">
        <v>-7988.76</v>
      </c>
      <c r="P186">
        <v>1304.76</v>
      </c>
      <c r="Q186">
        <v>-906.42399999999998</v>
      </c>
      <c r="R186">
        <v>-7389.61</v>
      </c>
      <c r="S186">
        <v>1861.11</v>
      </c>
      <c r="T186">
        <v>-5212.46</v>
      </c>
    </row>
    <row r="187" spans="1:20" x14ac:dyDescent="0.3">
      <c r="A187">
        <v>183</v>
      </c>
      <c r="B187">
        <v>0</v>
      </c>
      <c r="C187">
        <v>-1239.99</v>
      </c>
      <c r="D187">
        <v>5472.57</v>
      </c>
      <c r="E187">
        <v>-1900.62</v>
      </c>
      <c r="F187">
        <v>-6260.47</v>
      </c>
      <c r="G187">
        <v>-6260.47</v>
      </c>
      <c r="H187">
        <v>-4094.35</v>
      </c>
      <c r="I187">
        <v>-7830.74</v>
      </c>
      <c r="J187">
        <v>-1264.1600000000001</v>
      </c>
      <c r="K187">
        <v>-2883.86</v>
      </c>
      <c r="L187">
        <v>-7591.52</v>
      </c>
      <c r="M187">
        <v>1607.65</v>
      </c>
      <c r="N187">
        <v>-1301.47</v>
      </c>
      <c r="O187">
        <v>-7557.49</v>
      </c>
      <c r="P187">
        <v>1265.25</v>
      </c>
      <c r="Q187">
        <v>-1023.84</v>
      </c>
      <c r="R187">
        <v>-7425.83</v>
      </c>
      <c r="S187">
        <v>1703.09</v>
      </c>
      <c r="T187">
        <v>-5329.88</v>
      </c>
    </row>
    <row r="188" spans="1:20" x14ac:dyDescent="0.3">
      <c r="A188">
        <v>184</v>
      </c>
      <c r="B188">
        <v>1</v>
      </c>
      <c r="C188">
        <v>-994.20100000000002</v>
      </c>
      <c r="D188">
        <v>4761.42</v>
      </c>
      <c r="E188">
        <v>-1435.33</v>
      </c>
      <c r="F188">
        <v>-7087.87</v>
      </c>
      <c r="G188">
        <v>-7087.87</v>
      </c>
      <c r="H188">
        <v>-4916.1899999999996</v>
      </c>
      <c r="I188">
        <v>-7553.12</v>
      </c>
      <c r="J188">
        <v>-1302.57</v>
      </c>
      <c r="K188">
        <v>-2883.86</v>
      </c>
      <c r="L188">
        <v>-7277.68</v>
      </c>
      <c r="M188">
        <v>2003.79</v>
      </c>
      <c r="N188">
        <v>-1418.89</v>
      </c>
      <c r="O188">
        <v>-7161.35</v>
      </c>
      <c r="P188">
        <v>1340.98</v>
      </c>
      <c r="Q188">
        <v>-1103.95</v>
      </c>
      <c r="R188">
        <v>-7388.52</v>
      </c>
      <c r="S188">
        <v>1506.67</v>
      </c>
      <c r="T188">
        <v>-5256.35</v>
      </c>
    </row>
    <row r="189" spans="1:20" x14ac:dyDescent="0.3">
      <c r="A189">
        <v>185</v>
      </c>
      <c r="B189">
        <v>0</v>
      </c>
      <c r="C189">
        <v>-1102.8499999999999</v>
      </c>
      <c r="D189">
        <v>3396.3</v>
      </c>
      <c r="E189">
        <v>-1153.32</v>
      </c>
      <c r="F189">
        <v>-6803.62</v>
      </c>
      <c r="G189">
        <v>-6803.62</v>
      </c>
      <c r="H189">
        <v>-4208.3599999999997</v>
      </c>
      <c r="I189">
        <v>-7353.4</v>
      </c>
      <c r="J189">
        <v>-1342.07</v>
      </c>
      <c r="K189">
        <v>-2883.86</v>
      </c>
      <c r="L189">
        <v>-7038.46</v>
      </c>
      <c r="M189">
        <v>2206.79</v>
      </c>
      <c r="N189">
        <v>-1498.99</v>
      </c>
      <c r="O189">
        <v>-6689.49</v>
      </c>
      <c r="P189">
        <v>1343.17</v>
      </c>
      <c r="Q189">
        <v>-1221.3599999999999</v>
      </c>
      <c r="R189">
        <v>-7310.6</v>
      </c>
      <c r="S189">
        <v>1309.1500000000001</v>
      </c>
      <c r="T189">
        <v>-5177.34</v>
      </c>
    </row>
    <row r="190" spans="1:20" x14ac:dyDescent="0.3">
      <c r="A190">
        <v>186</v>
      </c>
      <c r="B190">
        <v>1</v>
      </c>
      <c r="C190">
        <v>-1451.81</v>
      </c>
      <c r="D190">
        <v>2167.2600000000002</v>
      </c>
      <c r="E190">
        <v>-1107.23</v>
      </c>
      <c r="F190">
        <v>-5949.87</v>
      </c>
      <c r="G190">
        <v>-5911.46</v>
      </c>
      <c r="H190">
        <v>-3457.77</v>
      </c>
      <c r="I190">
        <v>-7194.28</v>
      </c>
      <c r="J190">
        <v>-1343.17</v>
      </c>
      <c r="K190">
        <v>-2960.68</v>
      </c>
      <c r="L190">
        <v>-6839.84</v>
      </c>
      <c r="M190">
        <v>2327.5</v>
      </c>
      <c r="N190">
        <v>-1578</v>
      </c>
      <c r="O190">
        <v>-6637.93</v>
      </c>
      <c r="P190">
        <v>1343.17</v>
      </c>
      <c r="Q190">
        <v>-1339.88</v>
      </c>
      <c r="R190">
        <v>-7231.6</v>
      </c>
      <c r="S190">
        <v>1111.6199999999999</v>
      </c>
      <c r="T190">
        <v>-5059.92</v>
      </c>
    </row>
    <row r="191" spans="1:20" x14ac:dyDescent="0.3">
      <c r="A191">
        <v>187</v>
      </c>
      <c r="B191">
        <v>0</v>
      </c>
      <c r="C191">
        <v>-1768.95</v>
      </c>
      <c r="D191">
        <v>1441.92</v>
      </c>
      <c r="E191">
        <v>-952.50599999999997</v>
      </c>
      <c r="F191">
        <v>-5042.3599999999997</v>
      </c>
      <c r="G191">
        <v>-5041.26</v>
      </c>
      <c r="H191">
        <v>-3398.52</v>
      </c>
      <c r="I191">
        <v>-7228.3</v>
      </c>
      <c r="J191">
        <v>-1458.39</v>
      </c>
      <c r="K191">
        <v>-3001.28</v>
      </c>
      <c r="L191">
        <v>-6680.72</v>
      </c>
      <c r="M191">
        <v>2407.61</v>
      </c>
      <c r="N191">
        <v>-1657.01</v>
      </c>
      <c r="O191">
        <v>-6636.83</v>
      </c>
      <c r="P191">
        <v>1304.76</v>
      </c>
      <c r="Q191">
        <v>-1381.58</v>
      </c>
      <c r="R191">
        <v>-7229.4</v>
      </c>
      <c r="S191">
        <v>914.09799999999996</v>
      </c>
      <c r="T191">
        <v>-5018.22</v>
      </c>
    </row>
    <row r="192" spans="1:20" x14ac:dyDescent="0.3">
      <c r="A192">
        <v>188</v>
      </c>
      <c r="B192">
        <v>1</v>
      </c>
      <c r="C192">
        <v>-1816.13</v>
      </c>
      <c r="D192">
        <v>961.28700000000003</v>
      </c>
      <c r="E192">
        <v>-756.08100000000002</v>
      </c>
      <c r="F192">
        <v>-4172.16</v>
      </c>
      <c r="G192">
        <v>-4172.16</v>
      </c>
      <c r="H192">
        <v>-3397.42</v>
      </c>
      <c r="I192">
        <v>-7267.81</v>
      </c>
      <c r="J192">
        <v>-1500.09</v>
      </c>
      <c r="K192">
        <v>-3040.78</v>
      </c>
      <c r="L192">
        <v>-6522.7</v>
      </c>
      <c r="M192">
        <v>2486.62</v>
      </c>
      <c r="N192">
        <v>-1659.21</v>
      </c>
      <c r="O192">
        <v>-6790.46</v>
      </c>
      <c r="P192">
        <v>1188.44</v>
      </c>
      <c r="Q192">
        <v>-1497.89</v>
      </c>
      <c r="R192">
        <v>-7344.62</v>
      </c>
      <c r="S192">
        <v>793.39099999999996</v>
      </c>
      <c r="T192">
        <v>-5055.53</v>
      </c>
    </row>
    <row r="193" spans="1:20" x14ac:dyDescent="0.3">
      <c r="A193">
        <v>189</v>
      </c>
      <c r="B193">
        <v>0</v>
      </c>
      <c r="C193">
        <v>-1817.23</v>
      </c>
      <c r="D193">
        <v>525.63900000000001</v>
      </c>
      <c r="E193">
        <v>-865.81500000000005</v>
      </c>
      <c r="F193">
        <v>-3533.5</v>
      </c>
      <c r="G193">
        <v>-3533.5</v>
      </c>
      <c r="H193">
        <v>-2821.32</v>
      </c>
      <c r="I193">
        <v>-7268.91</v>
      </c>
      <c r="J193">
        <v>-1462.78</v>
      </c>
      <c r="K193">
        <v>-2965.07</v>
      </c>
      <c r="L193">
        <v>-6441.5</v>
      </c>
      <c r="M193">
        <v>2488.81</v>
      </c>
      <c r="N193">
        <v>-1659.21</v>
      </c>
      <c r="O193">
        <v>-6833.26</v>
      </c>
      <c r="P193">
        <v>1223.55</v>
      </c>
      <c r="Q193">
        <v>-1616.41</v>
      </c>
      <c r="R193">
        <v>-7347.92</v>
      </c>
      <c r="S193">
        <v>674.87699999999995</v>
      </c>
      <c r="T193">
        <v>-5056.63</v>
      </c>
    </row>
    <row r="194" spans="1:20" x14ac:dyDescent="0.3">
      <c r="A194">
        <v>190</v>
      </c>
      <c r="B194">
        <v>1</v>
      </c>
      <c r="C194">
        <v>-1894.04</v>
      </c>
      <c r="D194">
        <v>206.31</v>
      </c>
      <c r="E194">
        <v>-1291.58</v>
      </c>
      <c r="F194">
        <v>-3208.68</v>
      </c>
      <c r="G194">
        <v>-3170.28</v>
      </c>
      <c r="H194">
        <v>-2382.38</v>
      </c>
      <c r="I194">
        <v>-7153.69</v>
      </c>
      <c r="J194">
        <v>-1308.06</v>
      </c>
      <c r="K194">
        <v>-2847.65</v>
      </c>
      <c r="L194">
        <v>-6362.49</v>
      </c>
      <c r="M194">
        <v>2488.81</v>
      </c>
      <c r="N194">
        <v>-1620.8</v>
      </c>
      <c r="O194">
        <v>-6795.95</v>
      </c>
      <c r="P194">
        <v>1186.25</v>
      </c>
      <c r="Q194">
        <v>-1658.11</v>
      </c>
      <c r="R194">
        <v>-7386.32</v>
      </c>
      <c r="S194">
        <v>479.55</v>
      </c>
      <c r="T194">
        <v>-5095.04</v>
      </c>
    </row>
    <row r="195" spans="1:20" x14ac:dyDescent="0.3">
      <c r="A195">
        <v>191</v>
      </c>
      <c r="B195">
        <v>0</v>
      </c>
      <c r="C195">
        <v>-2011.46</v>
      </c>
      <c r="D195">
        <v>82.305300000000003</v>
      </c>
      <c r="E195">
        <v>-1572.51</v>
      </c>
      <c r="F195">
        <v>-3123.09</v>
      </c>
      <c r="G195">
        <v>-3121.99</v>
      </c>
      <c r="H195">
        <v>-2715.95</v>
      </c>
      <c r="I195">
        <v>-6958.36</v>
      </c>
      <c r="J195">
        <v>-1150.04</v>
      </c>
      <c r="K195">
        <v>-2767.54</v>
      </c>
      <c r="L195">
        <v>-6245.07</v>
      </c>
      <c r="M195">
        <v>2488.81</v>
      </c>
      <c r="N195">
        <v>-1734.92</v>
      </c>
      <c r="O195">
        <v>-6756.44</v>
      </c>
      <c r="P195">
        <v>1185.1500000000001</v>
      </c>
      <c r="Q195">
        <v>-1736.02</v>
      </c>
      <c r="R195">
        <v>-7349.02</v>
      </c>
      <c r="S195">
        <v>320.43299999999999</v>
      </c>
      <c r="T195">
        <v>-5057.7299999999996</v>
      </c>
    </row>
    <row r="196" spans="1:20" x14ac:dyDescent="0.3">
      <c r="A196">
        <v>192</v>
      </c>
      <c r="B196">
        <v>1</v>
      </c>
      <c r="C196">
        <v>-2322</v>
      </c>
      <c r="D196">
        <v>-151.428</v>
      </c>
      <c r="E196">
        <v>-1618.6</v>
      </c>
      <c r="F196">
        <v>-3351.33</v>
      </c>
      <c r="G196">
        <v>-3351.33</v>
      </c>
      <c r="H196">
        <v>-3225.12</v>
      </c>
      <c r="I196">
        <v>-6799.24</v>
      </c>
      <c r="J196">
        <v>-953.61199999999997</v>
      </c>
      <c r="K196">
        <v>-2726.94</v>
      </c>
      <c r="L196">
        <v>-6164.97</v>
      </c>
      <c r="M196">
        <v>2450.4</v>
      </c>
      <c r="N196">
        <v>-1815.03</v>
      </c>
      <c r="O196">
        <v>-6985.78</v>
      </c>
      <c r="P196">
        <v>1108.3399999999999</v>
      </c>
      <c r="Q196">
        <v>-1776.62</v>
      </c>
      <c r="R196">
        <v>-7194.29</v>
      </c>
      <c r="S196">
        <v>162.41399999999999</v>
      </c>
      <c r="T196">
        <v>-5056.63</v>
      </c>
    </row>
    <row r="197" spans="1:20" x14ac:dyDescent="0.3">
      <c r="A197">
        <v>193</v>
      </c>
      <c r="B197">
        <v>0</v>
      </c>
      <c r="C197">
        <v>-2753.26</v>
      </c>
      <c r="D197">
        <v>-388.45499999999998</v>
      </c>
      <c r="E197">
        <v>-1965.36</v>
      </c>
      <c r="F197">
        <v>-3741.98</v>
      </c>
      <c r="G197">
        <v>-3741.98</v>
      </c>
      <c r="H197">
        <v>-3354.62</v>
      </c>
      <c r="I197">
        <v>-6679.63</v>
      </c>
      <c r="J197">
        <v>-832.90099999999995</v>
      </c>
      <c r="K197">
        <v>-2725.84</v>
      </c>
      <c r="L197">
        <v>-6124.36</v>
      </c>
      <c r="M197">
        <v>2334.09</v>
      </c>
      <c r="N197">
        <v>-1817.23</v>
      </c>
      <c r="O197">
        <v>-7222.81</v>
      </c>
      <c r="P197">
        <v>1106.1400000000001</v>
      </c>
      <c r="Q197">
        <v>-1700.91</v>
      </c>
      <c r="R197">
        <v>-7036.27</v>
      </c>
      <c r="S197">
        <v>42.802</v>
      </c>
      <c r="T197">
        <v>-4979.82</v>
      </c>
    </row>
    <row r="198" spans="1:20" x14ac:dyDescent="0.3">
      <c r="A198">
        <v>194</v>
      </c>
      <c r="B198">
        <v>1</v>
      </c>
      <c r="C198">
        <v>-3303.02</v>
      </c>
      <c r="D198">
        <v>-433.45499999999998</v>
      </c>
      <c r="E198">
        <v>-2282.4899999999998</v>
      </c>
      <c r="F198">
        <v>-4213.84</v>
      </c>
      <c r="G198">
        <v>-4213.84</v>
      </c>
      <c r="H198">
        <v>-3511.54</v>
      </c>
      <c r="I198">
        <v>-6561.12</v>
      </c>
      <c r="J198">
        <v>-675.98099999999999</v>
      </c>
      <c r="K198">
        <v>-2610.62</v>
      </c>
      <c r="L198">
        <v>-6200.08</v>
      </c>
      <c r="M198">
        <v>2253.98</v>
      </c>
      <c r="N198">
        <v>-1855.63</v>
      </c>
      <c r="O198">
        <v>-7344.62</v>
      </c>
      <c r="P198">
        <v>1067.73</v>
      </c>
      <c r="Q198">
        <v>-1698.71</v>
      </c>
      <c r="R198">
        <v>-6839.85</v>
      </c>
      <c r="S198">
        <v>-37.306199999999997</v>
      </c>
      <c r="T198">
        <v>-4977.62</v>
      </c>
    </row>
    <row r="199" spans="1:20" x14ac:dyDescent="0.3">
      <c r="A199">
        <v>195</v>
      </c>
      <c r="B199">
        <v>0</v>
      </c>
      <c r="C199">
        <v>-3702.47</v>
      </c>
      <c r="D199">
        <v>-319.339</v>
      </c>
      <c r="E199">
        <v>-2406.5</v>
      </c>
      <c r="F199">
        <v>-4803.1099999999997</v>
      </c>
      <c r="G199">
        <v>-4803.1099999999997</v>
      </c>
      <c r="H199">
        <v>-3938.4</v>
      </c>
      <c r="I199">
        <v>-6557.82</v>
      </c>
      <c r="J199">
        <v>-633.17899999999997</v>
      </c>
      <c r="K199">
        <v>-2607.33</v>
      </c>
      <c r="L199">
        <v>-6279.08</v>
      </c>
      <c r="M199">
        <v>2213.38</v>
      </c>
      <c r="N199">
        <v>-1818.33</v>
      </c>
      <c r="O199">
        <v>-7424.73</v>
      </c>
      <c r="P199">
        <v>989.82299999999998</v>
      </c>
      <c r="Q199">
        <v>-1737.12</v>
      </c>
      <c r="R199">
        <v>-6680.73</v>
      </c>
      <c r="S199">
        <v>-193.126</v>
      </c>
      <c r="T199">
        <v>-4900.8100000000004</v>
      </c>
    </row>
    <row r="200" spans="1:20" x14ac:dyDescent="0.3">
      <c r="A200">
        <v>196</v>
      </c>
      <c r="B200">
        <v>1</v>
      </c>
      <c r="C200">
        <v>-4020.7</v>
      </c>
      <c r="D200">
        <v>-277.63499999999999</v>
      </c>
      <c r="E200">
        <v>-2409.8000000000002</v>
      </c>
      <c r="F200">
        <v>-5434.08</v>
      </c>
      <c r="G200">
        <v>-5434.08</v>
      </c>
      <c r="H200">
        <v>-4680.1899999999996</v>
      </c>
      <c r="I200">
        <v>-6519.41</v>
      </c>
      <c r="J200">
        <v>-708.88900000000001</v>
      </c>
      <c r="K200">
        <v>-2568.92</v>
      </c>
      <c r="L200">
        <v>-6281.28</v>
      </c>
      <c r="M200">
        <v>2250.6799999999998</v>
      </c>
      <c r="N200">
        <v>-1778.82</v>
      </c>
      <c r="O200">
        <v>-7542.14</v>
      </c>
      <c r="P200">
        <v>1026.03</v>
      </c>
      <c r="Q200">
        <v>-1661.41</v>
      </c>
      <c r="R200">
        <v>-6561.12</v>
      </c>
      <c r="S200">
        <v>-274.334</v>
      </c>
      <c r="T200">
        <v>-4898.6099999999997</v>
      </c>
    </row>
    <row r="201" spans="1:20" x14ac:dyDescent="0.3">
      <c r="A201">
        <v>197</v>
      </c>
      <c r="B201">
        <v>0</v>
      </c>
      <c r="C201">
        <v>-4451.95</v>
      </c>
      <c r="D201">
        <v>-276.53500000000003</v>
      </c>
      <c r="E201">
        <v>-2448.21</v>
      </c>
      <c r="F201">
        <v>-6066.15</v>
      </c>
      <c r="G201">
        <v>-6066.15</v>
      </c>
      <c r="H201">
        <v>-5008.32</v>
      </c>
      <c r="I201">
        <v>-6518.31</v>
      </c>
      <c r="J201">
        <v>-826.30200000000002</v>
      </c>
      <c r="K201">
        <v>-2491.0100000000002</v>
      </c>
      <c r="L201">
        <v>-6204.48</v>
      </c>
      <c r="M201">
        <v>2405.4</v>
      </c>
      <c r="N201">
        <v>-1662.51</v>
      </c>
      <c r="O201">
        <v>-7583.85</v>
      </c>
      <c r="P201">
        <v>1065.53</v>
      </c>
      <c r="Q201">
        <v>-1697.61</v>
      </c>
      <c r="R201">
        <v>-6519.41</v>
      </c>
      <c r="S201">
        <v>-468.55700000000002</v>
      </c>
      <c r="T201">
        <v>-4937.0200000000004</v>
      </c>
    </row>
    <row r="202" spans="1:20" x14ac:dyDescent="0.3">
      <c r="A202">
        <v>198</v>
      </c>
      <c r="B202">
        <v>1</v>
      </c>
      <c r="C202">
        <v>-4924.91</v>
      </c>
      <c r="D202">
        <v>-276.53500000000003</v>
      </c>
      <c r="E202">
        <v>-2257.2800000000002</v>
      </c>
      <c r="F202">
        <v>-6352.59</v>
      </c>
      <c r="G202">
        <v>-6314.19</v>
      </c>
      <c r="H202">
        <v>-4825.1000000000004</v>
      </c>
      <c r="I202">
        <v>-6556.72</v>
      </c>
      <c r="J202">
        <v>-944.81700000000001</v>
      </c>
      <c r="K202">
        <v>-2296.79</v>
      </c>
      <c r="L202">
        <v>-6202.27</v>
      </c>
      <c r="M202">
        <v>2601.8200000000002</v>
      </c>
      <c r="N202">
        <v>-1620.8</v>
      </c>
      <c r="O202">
        <v>-7584.95</v>
      </c>
      <c r="P202">
        <v>1028.23</v>
      </c>
      <c r="Q202">
        <v>-1621.9</v>
      </c>
      <c r="R202">
        <v>-6441.5</v>
      </c>
      <c r="S202">
        <v>-550.86800000000005</v>
      </c>
      <c r="T202">
        <v>-4976.5200000000004</v>
      </c>
    </row>
    <row r="203" spans="1:20" x14ac:dyDescent="0.3">
      <c r="A203">
        <v>199</v>
      </c>
      <c r="B203">
        <v>0</v>
      </c>
      <c r="C203">
        <v>-5322.16</v>
      </c>
      <c r="D203">
        <v>-314.93900000000002</v>
      </c>
      <c r="E203">
        <v>-2059.7600000000002</v>
      </c>
      <c r="F203">
        <v>-6168.27</v>
      </c>
      <c r="G203">
        <v>-6167.17</v>
      </c>
      <c r="H203">
        <v>-3859.5</v>
      </c>
      <c r="I203">
        <v>-6519.41</v>
      </c>
      <c r="J203">
        <v>-1063.33</v>
      </c>
      <c r="K203">
        <v>-2291.29</v>
      </c>
      <c r="L203">
        <v>-6279.08</v>
      </c>
      <c r="M203">
        <v>2684.13</v>
      </c>
      <c r="N203">
        <v>-1696.51</v>
      </c>
      <c r="O203">
        <v>-7508.14</v>
      </c>
      <c r="P203">
        <v>988.72400000000005</v>
      </c>
      <c r="Q203">
        <v>-1696.51</v>
      </c>
      <c r="R203">
        <v>-6400.9</v>
      </c>
      <c r="S203">
        <v>-629.87699999999995</v>
      </c>
      <c r="T203">
        <v>-4977.62</v>
      </c>
    </row>
    <row r="204" spans="1:20" x14ac:dyDescent="0.3">
      <c r="A204">
        <v>200</v>
      </c>
      <c r="B204">
        <v>1</v>
      </c>
      <c r="C204">
        <v>-5755.61</v>
      </c>
      <c r="D204">
        <v>-316.03899999999999</v>
      </c>
      <c r="E204">
        <v>-2054.2600000000002</v>
      </c>
      <c r="F204">
        <v>-5663.52</v>
      </c>
      <c r="G204">
        <v>-5663.52</v>
      </c>
      <c r="H204">
        <v>-3063.9</v>
      </c>
      <c r="I204">
        <v>-6518.31</v>
      </c>
      <c r="J204">
        <v>-1105.04</v>
      </c>
      <c r="K204">
        <v>-2329.69</v>
      </c>
      <c r="L204">
        <v>-6319.69</v>
      </c>
      <c r="M204">
        <v>2686.34</v>
      </c>
      <c r="N204">
        <v>-1737.12</v>
      </c>
      <c r="O204">
        <v>-7429.13</v>
      </c>
      <c r="P204">
        <v>949.21900000000005</v>
      </c>
      <c r="Q204">
        <v>-1775.52</v>
      </c>
      <c r="R204">
        <v>-6322.99</v>
      </c>
      <c r="S204">
        <v>-593.67499999999995</v>
      </c>
      <c r="T204">
        <v>-5054.43</v>
      </c>
    </row>
    <row r="205" spans="1:20" x14ac:dyDescent="0.3">
      <c r="A205">
        <v>201</v>
      </c>
      <c r="B205">
        <v>0</v>
      </c>
      <c r="C205">
        <v>-6228.56</v>
      </c>
      <c r="D205">
        <v>-469.654</v>
      </c>
      <c r="E205">
        <v>-2131.06</v>
      </c>
      <c r="F205">
        <v>-5073.1499999999996</v>
      </c>
      <c r="G205">
        <v>-5073.1499999999996</v>
      </c>
      <c r="H205">
        <v>-2849.86</v>
      </c>
      <c r="I205">
        <v>-6556.72</v>
      </c>
      <c r="J205">
        <v>-1182.95</v>
      </c>
      <c r="K205">
        <v>-2330.79</v>
      </c>
      <c r="L205">
        <v>-6359.19</v>
      </c>
      <c r="M205">
        <v>2763.14</v>
      </c>
      <c r="N205">
        <v>-1853.43</v>
      </c>
      <c r="O205">
        <v>-7311.72</v>
      </c>
      <c r="P205">
        <v>909.71500000000003</v>
      </c>
      <c r="Q205">
        <v>-1892.93</v>
      </c>
      <c r="R205">
        <v>-6128.77</v>
      </c>
      <c r="S205">
        <v>-669.38099999999997</v>
      </c>
      <c r="T205">
        <v>-5095.03</v>
      </c>
    </row>
    <row r="206" spans="1:20" x14ac:dyDescent="0.3">
      <c r="A206">
        <v>202</v>
      </c>
      <c r="B206">
        <v>1</v>
      </c>
      <c r="C206">
        <v>-6549.01</v>
      </c>
      <c r="D206">
        <v>-550.86599999999999</v>
      </c>
      <c r="E206">
        <v>-2018.06</v>
      </c>
      <c r="F206">
        <v>-4634.1899999999996</v>
      </c>
      <c r="G206">
        <v>-4595.79</v>
      </c>
      <c r="H206">
        <v>-3189.99</v>
      </c>
      <c r="I206">
        <v>-6634.63</v>
      </c>
      <c r="J206">
        <v>-1223.55</v>
      </c>
      <c r="K206">
        <v>-2253.98</v>
      </c>
      <c r="L206">
        <v>-6360.29</v>
      </c>
      <c r="M206">
        <v>2765.35</v>
      </c>
      <c r="N206">
        <v>-1895.14</v>
      </c>
      <c r="O206">
        <v>-7270.01</v>
      </c>
      <c r="P206">
        <v>908.61300000000006</v>
      </c>
      <c r="Q206">
        <v>-1934.64</v>
      </c>
      <c r="R206">
        <v>-6046.46</v>
      </c>
      <c r="S206">
        <v>-671.58399999999995</v>
      </c>
      <c r="T206">
        <v>-5096.1400000000003</v>
      </c>
    </row>
    <row r="207" spans="1:20" x14ac:dyDescent="0.3">
      <c r="A207">
        <v>203</v>
      </c>
      <c r="B207">
        <v>0</v>
      </c>
      <c r="C207">
        <v>-6749.83</v>
      </c>
      <c r="D207">
        <v>-668.27800000000002</v>
      </c>
      <c r="E207">
        <v>-1899.54</v>
      </c>
      <c r="F207">
        <v>-4430.0600000000004</v>
      </c>
      <c r="G207">
        <v>-4428.96</v>
      </c>
      <c r="H207">
        <v>-3391.92</v>
      </c>
      <c r="I207">
        <v>-6598.43</v>
      </c>
      <c r="J207">
        <v>-1224.6500000000001</v>
      </c>
      <c r="K207">
        <v>-2213.38</v>
      </c>
      <c r="L207">
        <v>-6283.49</v>
      </c>
      <c r="M207">
        <v>2765.35</v>
      </c>
      <c r="N207">
        <v>-1934.64</v>
      </c>
      <c r="O207">
        <v>-7230.5</v>
      </c>
      <c r="P207">
        <v>908.61300000000006</v>
      </c>
      <c r="Q207">
        <v>-2050.9499999999998</v>
      </c>
      <c r="R207">
        <v>-6005.85</v>
      </c>
      <c r="S207">
        <v>-748.39</v>
      </c>
      <c r="T207">
        <v>-5057.7299999999996</v>
      </c>
    </row>
    <row r="208" spans="1:20" x14ac:dyDescent="0.3">
      <c r="A208">
        <v>204</v>
      </c>
      <c r="B208">
        <v>1</v>
      </c>
      <c r="C208">
        <v>-7062.57</v>
      </c>
      <c r="D208">
        <v>-517.97199999999998</v>
      </c>
      <c r="E208">
        <v>-2088.25</v>
      </c>
      <c r="F208">
        <v>-4462.96</v>
      </c>
      <c r="G208">
        <v>-4424.55</v>
      </c>
      <c r="H208">
        <v>-3397.42</v>
      </c>
      <c r="I208">
        <v>-6597.32</v>
      </c>
      <c r="J208">
        <v>-1263.06</v>
      </c>
      <c r="K208">
        <v>-2250.6799999999998</v>
      </c>
      <c r="L208">
        <v>-6242.88</v>
      </c>
      <c r="M208">
        <v>2765.35</v>
      </c>
      <c r="N208">
        <v>-1897.34</v>
      </c>
      <c r="O208">
        <v>-7114.19</v>
      </c>
      <c r="P208">
        <v>985.41899999999998</v>
      </c>
      <c r="Q208">
        <v>-2131.06</v>
      </c>
      <c r="R208">
        <v>-5966.35</v>
      </c>
      <c r="S208">
        <v>-712.19100000000003</v>
      </c>
      <c r="T208">
        <v>-5018.2299999999996</v>
      </c>
    </row>
    <row r="209" spans="1:20" x14ac:dyDescent="0.3">
      <c r="A209">
        <v>205</v>
      </c>
      <c r="B209">
        <v>0</v>
      </c>
      <c r="C209">
        <v>-7570.62</v>
      </c>
      <c r="D209">
        <v>-359.95400000000001</v>
      </c>
      <c r="E209">
        <v>-2516.19</v>
      </c>
      <c r="F209">
        <v>-4579.26</v>
      </c>
      <c r="G209">
        <v>-4578.16</v>
      </c>
      <c r="H209">
        <v>-3359.02</v>
      </c>
      <c r="I209">
        <v>-6558.92</v>
      </c>
      <c r="J209">
        <v>-1302.56</v>
      </c>
      <c r="K209">
        <v>-2213.38</v>
      </c>
      <c r="L209">
        <v>-6164.97</v>
      </c>
      <c r="M209">
        <v>2765.35</v>
      </c>
      <c r="N209">
        <v>-2011.44</v>
      </c>
      <c r="O209">
        <v>-7034.08</v>
      </c>
      <c r="P209">
        <v>949.221</v>
      </c>
      <c r="Q209">
        <v>-2133.27</v>
      </c>
      <c r="R209">
        <v>-6003.65</v>
      </c>
      <c r="S209">
        <v>-749.49099999999999</v>
      </c>
      <c r="T209">
        <v>-5132.33</v>
      </c>
    </row>
    <row r="210" spans="1:20" x14ac:dyDescent="0.3">
      <c r="A210">
        <v>206</v>
      </c>
      <c r="B210">
        <v>1</v>
      </c>
      <c r="C210">
        <v>-8199.3799999999992</v>
      </c>
      <c r="D210">
        <v>-317.142</v>
      </c>
      <c r="E210">
        <v>-2720.33</v>
      </c>
      <c r="F210">
        <v>-4812.99</v>
      </c>
      <c r="G210">
        <v>-4812.99</v>
      </c>
      <c r="H210">
        <v>-3281.11</v>
      </c>
      <c r="I210">
        <v>-6596.22</v>
      </c>
      <c r="J210">
        <v>-1265.26</v>
      </c>
      <c r="K210">
        <v>-2365.89</v>
      </c>
      <c r="L210">
        <v>-6124.37</v>
      </c>
      <c r="M210">
        <v>2650.14</v>
      </c>
      <c r="N210">
        <v>-2206.7600000000002</v>
      </c>
      <c r="O210">
        <v>-6955.07</v>
      </c>
      <c r="P210">
        <v>948.11800000000005</v>
      </c>
      <c r="Q210">
        <v>-2248.4699999999998</v>
      </c>
      <c r="R210">
        <v>-6043.15</v>
      </c>
      <c r="S210">
        <v>-712.19100000000003</v>
      </c>
      <c r="T210">
        <v>-5174.04</v>
      </c>
    </row>
    <row r="211" spans="1:20" x14ac:dyDescent="0.3">
      <c r="A211">
        <v>207</v>
      </c>
      <c r="B211">
        <v>0</v>
      </c>
      <c r="C211">
        <v>-8985.06</v>
      </c>
      <c r="D211">
        <v>-431.245</v>
      </c>
      <c r="E211">
        <v>-2879.45</v>
      </c>
      <c r="F211">
        <v>-4973.21</v>
      </c>
      <c r="G211">
        <v>-4973.21</v>
      </c>
      <c r="H211">
        <v>-3278.91</v>
      </c>
      <c r="I211">
        <v>-6635.73</v>
      </c>
      <c r="J211">
        <v>-1225.76</v>
      </c>
      <c r="K211">
        <v>-2408.6999999999998</v>
      </c>
      <c r="L211">
        <v>-6123.26</v>
      </c>
      <c r="M211">
        <v>2531.62</v>
      </c>
      <c r="N211">
        <v>-2289.08</v>
      </c>
      <c r="O211">
        <v>-6914.47</v>
      </c>
      <c r="P211">
        <v>948.11800000000005</v>
      </c>
      <c r="Q211">
        <v>-2405.39</v>
      </c>
      <c r="R211">
        <v>-6197.86</v>
      </c>
      <c r="S211">
        <v>-672.68700000000001</v>
      </c>
      <c r="T211">
        <v>-5251.95</v>
      </c>
    </row>
    <row r="212" spans="1:20" x14ac:dyDescent="0.3">
      <c r="A212">
        <v>208</v>
      </c>
      <c r="B212">
        <v>1</v>
      </c>
      <c r="C212">
        <v>-9813.56</v>
      </c>
      <c r="D212">
        <v>-472.95600000000002</v>
      </c>
      <c r="E212">
        <v>-3267.88</v>
      </c>
      <c r="F212">
        <v>-5131.2299999999996</v>
      </c>
      <c r="G212">
        <v>-5131.2299999999996</v>
      </c>
      <c r="H212">
        <v>-3355.71</v>
      </c>
      <c r="I212">
        <v>-6713.63</v>
      </c>
      <c r="J212">
        <v>-1224.6500000000001</v>
      </c>
      <c r="K212">
        <v>-2294.6</v>
      </c>
      <c r="L212">
        <v>-6161.67</v>
      </c>
      <c r="M212">
        <v>2451.5100000000002</v>
      </c>
      <c r="N212">
        <v>-2291.29</v>
      </c>
      <c r="O212">
        <v>-6874.96</v>
      </c>
      <c r="P212">
        <v>986.52</v>
      </c>
      <c r="Q212">
        <v>-2486.6</v>
      </c>
      <c r="R212">
        <v>-6279.08</v>
      </c>
      <c r="S212">
        <v>-633.18200000000002</v>
      </c>
      <c r="T212">
        <v>-5292.56</v>
      </c>
    </row>
    <row r="213" spans="1:20" x14ac:dyDescent="0.3">
      <c r="A213">
        <v>209</v>
      </c>
      <c r="B213">
        <v>0</v>
      </c>
      <c r="C213">
        <v>-10643.2</v>
      </c>
      <c r="D213">
        <v>-474.05900000000003</v>
      </c>
      <c r="E213">
        <v>-3509.32</v>
      </c>
      <c r="F213">
        <v>-5250.85</v>
      </c>
      <c r="G213">
        <v>-5250.85</v>
      </c>
      <c r="H213">
        <v>-3434.72</v>
      </c>
      <c r="I213">
        <v>-6715.84</v>
      </c>
      <c r="J213">
        <v>-1263.05</v>
      </c>
      <c r="K213">
        <v>-1945.67</v>
      </c>
      <c r="L213">
        <v>-6239.57</v>
      </c>
      <c r="M213">
        <v>2372.5</v>
      </c>
      <c r="N213">
        <v>-2214.48</v>
      </c>
      <c r="O213">
        <v>-6912.26</v>
      </c>
      <c r="P213">
        <v>987.62300000000005</v>
      </c>
      <c r="Q213">
        <v>-2527.21</v>
      </c>
      <c r="R213">
        <v>-6473.29</v>
      </c>
      <c r="S213">
        <v>-670.48</v>
      </c>
      <c r="T213">
        <v>-5332.06</v>
      </c>
    </row>
    <row r="214" spans="1:20" x14ac:dyDescent="0.3">
      <c r="A214">
        <v>210</v>
      </c>
      <c r="B214">
        <v>1</v>
      </c>
      <c r="C214">
        <v>-11511.2</v>
      </c>
      <c r="D214">
        <v>-474.05900000000003</v>
      </c>
      <c r="E214">
        <v>-3515.94</v>
      </c>
      <c r="F214">
        <v>-5330.96</v>
      </c>
      <c r="G214">
        <v>-5292.56</v>
      </c>
      <c r="H214">
        <v>-3628.94</v>
      </c>
      <c r="I214">
        <v>-6869.44</v>
      </c>
      <c r="J214">
        <v>-1225.76</v>
      </c>
      <c r="K214">
        <v>-1897.34</v>
      </c>
      <c r="L214">
        <v>-6241.78</v>
      </c>
      <c r="M214">
        <v>2331.89</v>
      </c>
      <c r="N214">
        <v>-2212.2800000000002</v>
      </c>
      <c r="O214">
        <v>-6836.56</v>
      </c>
      <c r="P214">
        <v>987.62300000000005</v>
      </c>
      <c r="Q214">
        <v>-2605.12</v>
      </c>
      <c r="R214">
        <v>-6478.81</v>
      </c>
      <c r="S214">
        <v>-556.38</v>
      </c>
      <c r="T214">
        <v>-5486.77</v>
      </c>
    </row>
    <row r="215" spans="1:20" x14ac:dyDescent="0.3">
      <c r="A215">
        <v>211</v>
      </c>
      <c r="B215">
        <v>0</v>
      </c>
      <c r="C215">
        <v>-12341.9</v>
      </c>
      <c r="D215">
        <v>-474.05900000000003</v>
      </c>
      <c r="E215">
        <v>-3631.14</v>
      </c>
      <c r="F215">
        <v>-5294.76</v>
      </c>
      <c r="G215">
        <v>-5293.66</v>
      </c>
      <c r="H215">
        <v>-3864.86</v>
      </c>
      <c r="I215">
        <v>-6912.26</v>
      </c>
      <c r="J215">
        <v>-1109.45</v>
      </c>
      <c r="K215">
        <v>-2011.44</v>
      </c>
      <c r="L215">
        <v>-6241.78</v>
      </c>
      <c r="M215">
        <v>2330.79</v>
      </c>
      <c r="N215">
        <v>-2289.08</v>
      </c>
      <c r="O215">
        <v>-6834.35</v>
      </c>
      <c r="P215">
        <v>910.82100000000003</v>
      </c>
      <c r="Q215">
        <v>-2645.73</v>
      </c>
      <c r="R215">
        <v>-6555.61</v>
      </c>
      <c r="S215">
        <v>-553.06899999999996</v>
      </c>
      <c r="T215">
        <v>-5529.59</v>
      </c>
    </row>
    <row r="216" spans="1:20" x14ac:dyDescent="0.3">
      <c r="A216">
        <v>212</v>
      </c>
      <c r="B216">
        <v>1</v>
      </c>
      <c r="C216">
        <v>-13248.3</v>
      </c>
      <c r="D216">
        <v>-397.25700000000001</v>
      </c>
      <c r="E216">
        <v>-3711.26</v>
      </c>
      <c r="F216">
        <v>-5216.8599999999997</v>
      </c>
      <c r="G216">
        <v>-5216.8599999999997</v>
      </c>
      <c r="H216">
        <v>-3909.88</v>
      </c>
      <c r="I216">
        <v>-6951.76</v>
      </c>
      <c r="J216">
        <v>-952.53399999999999</v>
      </c>
      <c r="K216">
        <v>-2091.5500000000002</v>
      </c>
      <c r="L216">
        <v>-6241.78</v>
      </c>
      <c r="M216">
        <v>2330.79</v>
      </c>
      <c r="N216">
        <v>-2406.4899999999998</v>
      </c>
      <c r="O216">
        <v>-6911.15</v>
      </c>
      <c r="P216">
        <v>870.21199999999999</v>
      </c>
      <c r="Q216">
        <v>-2762.03</v>
      </c>
      <c r="R216">
        <v>-6673.02</v>
      </c>
      <c r="S216">
        <v>-553.06899999999996</v>
      </c>
      <c r="T216">
        <v>-5569.09</v>
      </c>
    </row>
    <row r="217" spans="1:20" x14ac:dyDescent="0.3">
      <c r="A217">
        <v>213</v>
      </c>
      <c r="B217">
        <v>0</v>
      </c>
      <c r="C217">
        <v>-14310.5</v>
      </c>
      <c r="D217">
        <v>-471.851</v>
      </c>
      <c r="E217">
        <v>-3636.66</v>
      </c>
      <c r="F217">
        <v>-5099.45</v>
      </c>
      <c r="G217">
        <v>-5099.45</v>
      </c>
      <c r="H217">
        <v>-3526.98</v>
      </c>
      <c r="I217">
        <v>-6952.87</v>
      </c>
      <c r="J217">
        <v>-871.31700000000001</v>
      </c>
      <c r="K217">
        <v>-2055.36</v>
      </c>
      <c r="L217">
        <v>-6241.78</v>
      </c>
      <c r="M217">
        <v>2292.39</v>
      </c>
      <c r="N217">
        <v>-2371.4</v>
      </c>
      <c r="O217">
        <v>-6951.76</v>
      </c>
      <c r="P217">
        <v>715.50599999999997</v>
      </c>
      <c r="Q217">
        <v>-2842.15</v>
      </c>
      <c r="R217">
        <v>-6791.53</v>
      </c>
      <c r="S217">
        <v>-553.06899999999996</v>
      </c>
      <c r="T217">
        <v>-5570.2</v>
      </c>
    </row>
    <row r="218" spans="1:20" x14ac:dyDescent="0.3">
      <c r="A218">
        <v>214</v>
      </c>
      <c r="B218">
        <v>1</v>
      </c>
      <c r="C218">
        <v>-15223.5</v>
      </c>
      <c r="D218">
        <v>-666.06100000000004</v>
      </c>
      <c r="E218">
        <v>-3404.05</v>
      </c>
      <c r="F218">
        <v>-4942.53</v>
      </c>
      <c r="G218">
        <v>-4942.53</v>
      </c>
      <c r="H218">
        <v>-3170.33</v>
      </c>
      <c r="I218">
        <v>-7029.67</v>
      </c>
      <c r="J218">
        <v>-869.10799999999995</v>
      </c>
      <c r="K218">
        <v>-1939.06</v>
      </c>
      <c r="L218">
        <v>-6280.18</v>
      </c>
      <c r="M218">
        <v>2291.29</v>
      </c>
      <c r="N218">
        <v>-2293.4899999999998</v>
      </c>
      <c r="O218">
        <v>-6991.27</v>
      </c>
      <c r="P218">
        <v>711.08900000000006</v>
      </c>
      <c r="Q218">
        <v>-2959.56</v>
      </c>
      <c r="R218">
        <v>-6910.05</v>
      </c>
      <c r="S218">
        <v>-514.66899999999998</v>
      </c>
      <c r="T218">
        <v>-5647</v>
      </c>
    </row>
    <row r="219" spans="1:20" x14ac:dyDescent="0.3">
      <c r="A219">
        <v>215</v>
      </c>
      <c r="B219">
        <v>0</v>
      </c>
      <c r="C219">
        <v>-16208.9</v>
      </c>
      <c r="D219">
        <v>-863.58399999999995</v>
      </c>
      <c r="E219">
        <v>-3167.02</v>
      </c>
      <c r="F219">
        <v>-4746.12</v>
      </c>
      <c r="G219">
        <v>-4746.12</v>
      </c>
      <c r="H219">
        <v>-3198.79</v>
      </c>
      <c r="I219">
        <v>-7185.48</v>
      </c>
      <c r="J219">
        <v>-830.70799999999997</v>
      </c>
      <c r="K219">
        <v>-1935.74</v>
      </c>
      <c r="L219">
        <v>-6204.48</v>
      </c>
      <c r="M219">
        <v>2137.69</v>
      </c>
      <c r="N219">
        <v>-2252.89</v>
      </c>
      <c r="O219">
        <v>-6953.97</v>
      </c>
      <c r="P219">
        <v>711.08900000000006</v>
      </c>
      <c r="Q219">
        <v>-3078.07</v>
      </c>
      <c r="R219">
        <v>-7066.96</v>
      </c>
      <c r="S219">
        <v>-513.56399999999996</v>
      </c>
      <c r="T219">
        <v>-5764.41</v>
      </c>
    </row>
    <row r="220" spans="1:20" x14ac:dyDescent="0.3">
      <c r="A220">
        <v>216</v>
      </c>
      <c r="B220">
        <v>1</v>
      </c>
      <c r="C220">
        <v>-17119.7</v>
      </c>
      <c r="D220">
        <v>-945.90800000000002</v>
      </c>
      <c r="E220">
        <v>-3429.19</v>
      </c>
      <c r="F220">
        <v>-4702.1899999999996</v>
      </c>
      <c r="G220">
        <v>-4702.1899999999996</v>
      </c>
      <c r="H220">
        <v>-3468.7</v>
      </c>
      <c r="I220">
        <v>-7228.3</v>
      </c>
      <c r="J220">
        <v>-791.20399999999995</v>
      </c>
      <c r="K220">
        <v>-1935.74</v>
      </c>
      <c r="L220">
        <v>-6202.27</v>
      </c>
      <c r="M220">
        <v>2094.87</v>
      </c>
      <c r="N220">
        <v>-2251.7800000000002</v>
      </c>
      <c r="O220">
        <v>-6952.87</v>
      </c>
      <c r="P220">
        <v>787.88800000000003</v>
      </c>
      <c r="Q220">
        <v>-3158.18</v>
      </c>
      <c r="R220">
        <v>-7224.98</v>
      </c>
      <c r="S220">
        <v>-436.76400000000001</v>
      </c>
      <c r="T220">
        <v>-5767.72</v>
      </c>
    </row>
    <row r="221" spans="1:20" x14ac:dyDescent="0.3">
      <c r="A221">
        <v>217</v>
      </c>
      <c r="B221">
        <v>0</v>
      </c>
      <c r="C221">
        <v>-17759.5</v>
      </c>
      <c r="D221">
        <v>-1178.52</v>
      </c>
      <c r="E221">
        <v>-3782.52</v>
      </c>
      <c r="F221">
        <v>-4624.29</v>
      </c>
      <c r="G221">
        <v>-4624.29</v>
      </c>
      <c r="H221">
        <v>-3553.23</v>
      </c>
      <c r="I221">
        <v>-7344.6</v>
      </c>
      <c r="J221">
        <v>-828.49800000000005</v>
      </c>
      <c r="K221">
        <v>-1935.74</v>
      </c>
      <c r="L221">
        <v>-6163.87</v>
      </c>
      <c r="M221">
        <v>2132.16</v>
      </c>
      <c r="N221">
        <v>-2213.38</v>
      </c>
      <c r="O221">
        <v>-6991.27</v>
      </c>
      <c r="P221">
        <v>905.29700000000003</v>
      </c>
      <c r="Q221">
        <v>-3198.79</v>
      </c>
      <c r="R221">
        <v>-7383</v>
      </c>
      <c r="S221">
        <v>-434.55399999999997</v>
      </c>
      <c r="T221">
        <v>-5806.12</v>
      </c>
    </row>
    <row r="222" spans="1:20" x14ac:dyDescent="0.3">
      <c r="A222">
        <v>218</v>
      </c>
      <c r="B222">
        <v>1</v>
      </c>
      <c r="C222">
        <v>-17930.8</v>
      </c>
      <c r="D222">
        <v>-1377.14</v>
      </c>
      <c r="E222">
        <v>-4022.87</v>
      </c>
      <c r="F222">
        <v>-4583.68</v>
      </c>
      <c r="G222">
        <v>-4545.28</v>
      </c>
      <c r="H222">
        <v>-3555.44</v>
      </c>
      <c r="I222">
        <v>-7424.72</v>
      </c>
      <c r="J222">
        <v>-944.80200000000002</v>
      </c>
      <c r="K222">
        <v>-1858.94</v>
      </c>
      <c r="L222">
        <v>-6239.57</v>
      </c>
      <c r="M222">
        <v>2325.2600000000002</v>
      </c>
      <c r="N222">
        <v>-2250.6799999999998</v>
      </c>
      <c r="O222">
        <v>-7030.77</v>
      </c>
      <c r="P222">
        <v>1100.6099999999999</v>
      </c>
      <c r="Q222">
        <v>-3315.1</v>
      </c>
      <c r="R222">
        <v>-7579.42</v>
      </c>
      <c r="S222">
        <v>-357.75599999999997</v>
      </c>
      <c r="T222">
        <v>-5845.62</v>
      </c>
    </row>
    <row r="223" spans="1:20" x14ac:dyDescent="0.3">
      <c r="A223">
        <v>219</v>
      </c>
      <c r="B223">
        <v>0</v>
      </c>
      <c r="C223">
        <v>-18050.400000000001</v>
      </c>
      <c r="D223">
        <v>-1651.47</v>
      </c>
      <c r="E223">
        <v>-4413.49</v>
      </c>
      <c r="F223">
        <v>-4505.7700000000004</v>
      </c>
      <c r="G223">
        <v>-4504.67</v>
      </c>
      <c r="H223">
        <v>-3517.04</v>
      </c>
      <c r="I223">
        <v>-7695.72</v>
      </c>
      <c r="J223">
        <v>-1024.92</v>
      </c>
      <c r="K223">
        <v>-1818.33</v>
      </c>
      <c r="L223">
        <v>-6433.77</v>
      </c>
      <c r="M223">
        <v>2407.59</v>
      </c>
      <c r="N223">
        <v>-2328.58</v>
      </c>
      <c r="O223">
        <v>-7147.07</v>
      </c>
      <c r="P223">
        <v>1221.3399999999999</v>
      </c>
      <c r="Q223">
        <v>-3356.81</v>
      </c>
      <c r="R223">
        <v>-7738.54</v>
      </c>
      <c r="S223">
        <v>-278.74599999999998</v>
      </c>
      <c r="T223">
        <v>-5885.13</v>
      </c>
    </row>
    <row r="224" spans="1:20" x14ac:dyDescent="0.3">
      <c r="A224">
        <v>220</v>
      </c>
      <c r="B224">
        <v>1</v>
      </c>
      <c r="C224">
        <v>-18284.099999999999</v>
      </c>
      <c r="D224">
        <v>-1966.4</v>
      </c>
      <c r="E224">
        <v>-5269.33</v>
      </c>
      <c r="F224">
        <v>-4388.37</v>
      </c>
      <c r="G224">
        <v>-4388.37</v>
      </c>
      <c r="H224">
        <v>-3515.94</v>
      </c>
      <c r="I224">
        <v>-7857.06</v>
      </c>
      <c r="J224">
        <v>-950.33100000000002</v>
      </c>
      <c r="K224">
        <v>-1778.83</v>
      </c>
      <c r="L224">
        <v>-6669.7</v>
      </c>
      <c r="M224">
        <v>2601.79</v>
      </c>
      <c r="N224">
        <v>-2330.79</v>
      </c>
      <c r="O224">
        <v>-7150.39</v>
      </c>
      <c r="P224">
        <v>1608.64</v>
      </c>
      <c r="Q224">
        <v>-3089.13</v>
      </c>
      <c r="R224">
        <v>-7973.36</v>
      </c>
      <c r="S224">
        <v>-161.33799999999999</v>
      </c>
      <c r="T224">
        <v>-5963.03</v>
      </c>
    </row>
    <row r="225" spans="1:20" x14ac:dyDescent="0.3">
      <c r="A225">
        <v>221</v>
      </c>
      <c r="B225">
        <v>0</v>
      </c>
      <c r="C225">
        <v>-18482.8</v>
      </c>
      <c r="D225">
        <v>-2820.01</v>
      </c>
      <c r="E225">
        <v>-5101.67</v>
      </c>
      <c r="F225">
        <v>-4385.05</v>
      </c>
      <c r="G225">
        <v>-4385.05</v>
      </c>
      <c r="H225">
        <v>-3400.74</v>
      </c>
      <c r="I225">
        <v>-8130.27</v>
      </c>
      <c r="J225">
        <v>-986.51700000000005</v>
      </c>
      <c r="K225">
        <v>-1777.72</v>
      </c>
      <c r="L225">
        <v>-6983.52</v>
      </c>
      <c r="M225">
        <v>2530.5300000000002</v>
      </c>
      <c r="N225">
        <v>-2369.19</v>
      </c>
      <c r="O225">
        <v>-7265.59</v>
      </c>
      <c r="P225">
        <v>1773.3</v>
      </c>
      <c r="Q225">
        <v>-2966.19</v>
      </c>
      <c r="R225">
        <v>-8210.39</v>
      </c>
      <c r="S225">
        <v>-4.4257400000000002</v>
      </c>
      <c r="T225">
        <v>-6003.64</v>
      </c>
    </row>
    <row r="226" spans="1:20" x14ac:dyDescent="0.3">
      <c r="A226">
        <v>222</v>
      </c>
      <c r="B226">
        <v>1</v>
      </c>
      <c r="C226">
        <v>-18949.099999999999</v>
      </c>
      <c r="D226">
        <v>-4111.5</v>
      </c>
      <c r="E226">
        <v>-4481.76</v>
      </c>
      <c r="F226">
        <v>-4500.24</v>
      </c>
      <c r="G226">
        <v>-4500.24</v>
      </c>
      <c r="H226">
        <v>-3090.24</v>
      </c>
      <c r="I226">
        <v>-8368.41</v>
      </c>
      <c r="J226">
        <v>-987.62300000000005</v>
      </c>
      <c r="K226">
        <v>-1816.12</v>
      </c>
      <c r="L226">
        <v>-7337.96</v>
      </c>
      <c r="M226">
        <v>2374.7199999999998</v>
      </c>
      <c r="N226">
        <v>-2447.09</v>
      </c>
      <c r="O226">
        <v>-7614.49</v>
      </c>
      <c r="P226">
        <v>1585.73</v>
      </c>
      <c r="Q226">
        <v>-2847.67</v>
      </c>
      <c r="R226">
        <v>-8447.42</v>
      </c>
      <c r="S226">
        <v>115.19499999999999</v>
      </c>
      <c r="T226">
        <v>-6081.55</v>
      </c>
    </row>
    <row r="227" spans="1:20" x14ac:dyDescent="0.3">
      <c r="A227">
        <v>223</v>
      </c>
      <c r="B227">
        <v>0</v>
      </c>
      <c r="C227">
        <v>-19039.2</v>
      </c>
      <c r="D227">
        <v>-5184.76</v>
      </c>
      <c r="E227">
        <v>-3696.1</v>
      </c>
      <c r="F227">
        <v>-4733.95</v>
      </c>
      <c r="G227">
        <v>-4733.95</v>
      </c>
      <c r="H227">
        <v>-3004.59</v>
      </c>
      <c r="I227">
        <v>-8528.64</v>
      </c>
      <c r="J227">
        <v>-949.22500000000002</v>
      </c>
      <c r="K227">
        <v>-1817.23</v>
      </c>
      <c r="L227">
        <v>-7539.91</v>
      </c>
      <c r="M227">
        <v>2101.5100000000002</v>
      </c>
      <c r="N227">
        <v>-2526.1</v>
      </c>
      <c r="O227">
        <v>-8277.2199999999993</v>
      </c>
      <c r="P227">
        <v>1311.41</v>
      </c>
      <c r="Q227">
        <v>-2844.35</v>
      </c>
      <c r="R227">
        <v>-8607.65</v>
      </c>
      <c r="S227">
        <v>272.10700000000003</v>
      </c>
      <c r="T227">
        <v>-6237.35</v>
      </c>
    </row>
    <row r="228" spans="1:20" x14ac:dyDescent="0.3">
      <c r="A228">
        <v>224</v>
      </c>
      <c r="B228">
        <v>1</v>
      </c>
      <c r="C228">
        <v>-18119.8</v>
      </c>
      <c r="D228">
        <v>-5829.01</v>
      </c>
      <c r="E228">
        <v>-3520.37</v>
      </c>
      <c r="F228">
        <v>-4894.18</v>
      </c>
      <c r="G228">
        <v>-4894.18</v>
      </c>
      <c r="H228">
        <v>-3232.76</v>
      </c>
      <c r="I228">
        <v>-8648.26</v>
      </c>
      <c r="J228">
        <v>-909.721</v>
      </c>
      <c r="K228">
        <v>-1932.42</v>
      </c>
      <c r="L228">
        <v>-7737.43</v>
      </c>
      <c r="M228">
        <v>1901.77</v>
      </c>
      <c r="N228">
        <v>-2451.52</v>
      </c>
      <c r="O228">
        <v>-8910.4</v>
      </c>
      <c r="P228">
        <v>958.08299999999997</v>
      </c>
      <c r="Q228">
        <v>-2882.75</v>
      </c>
      <c r="R228">
        <v>-8650.4699999999993</v>
      </c>
      <c r="S228">
        <v>430.12599999999998</v>
      </c>
      <c r="T228">
        <v>-6280.18</v>
      </c>
    </row>
    <row r="229" spans="1:20" x14ac:dyDescent="0.3">
      <c r="A229">
        <v>225</v>
      </c>
      <c r="B229">
        <v>0</v>
      </c>
      <c r="C229">
        <v>-16787.7</v>
      </c>
      <c r="D229">
        <v>-6845.06</v>
      </c>
      <c r="E229">
        <v>-4245.49</v>
      </c>
      <c r="F229">
        <v>-5244.19</v>
      </c>
      <c r="G229">
        <v>-5244.19</v>
      </c>
      <c r="H229">
        <v>-3584.98</v>
      </c>
      <c r="I229">
        <v>-8881.9599999999991</v>
      </c>
      <c r="J229">
        <v>-870.21600000000001</v>
      </c>
      <c r="K229">
        <v>-1935.74</v>
      </c>
      <c r="L229">
        <v>-8050.15</v>
      </c>
      <c r="M229">
        <v>1704.25</v>
      </c>
      <c r="N229">
        <v>-2295.7199999999998</v>
      </c>
      <c r="O229">
        <v>-9273.69</v>
      </c>
      <c r="P229">
        <v>525.74599999999998</v>
      </c>
      <c r="Q229">
        <v>-2960.65</v>
      </c>
      <c r="R229">
        <v>-8805.17</v>
      </c>
      <c r="S229">
        <v>549.74699999999996</v>
      </c>
      <c r="T229">
        <v>-6242.89</v>
      </c>
    </row>
    <row r="230" spans="1:20" x14ac:dyDescent="0.3">
      <c r="A230">
        <v>226</v>
      </c>
      <c r="B230">
        <v>1</v>
      </c>
      <c r="C230">
        <v>-15713.4</v>
      </c>
      <c r="D230">
        <v>-8832.1</v>
      </c>
      <c r="E230">
        <v>-5188.0600000000004</v>
      </c>
      <c r="F230">
        <v>-5484.54</v>
      </c>
      <c r="G230">
        <v>-5446.14</v>
      </c>
      <c r="H230">
        <v>-3633.35</v>
      </c>
      <c r="I230">
        <v>-9042.2000000000007</v>
      </c>
      <c r="J230">
        <v>-945.90200000000004</v>
      </c>
      <c r="K230">
        <v>-1897.34</v>
      </c>
      <c r="L230">
        <v>-8519.77</v>
      </c>
      <c r="M230">
        <v>1698.71</v>
      </c>
      <c r="N230">
        <v>-2252.89</v>
      </c>
      <c r="O230">
        <v>-9706.02</v>
      </c>
      <c r="P230">
        <v>167.99100000000001</v>
      </c>
      <c r="Q230">
        <v>-3231.65</v>
      </c>
      <c r="R230">
        <v>-8886.39</v>
      </c>
      <c r="S230">
        <v>668.26</v>
      </c>
      <c r="T230">
        <v>-6241.78</v>
      </c>
    </row>
    <row r="231" spans="1:20" x14ac:dyDescent="0.3">
      <c r="A231">
        <v>227</v>
      </c>
      <c r="B231">
        <v>0</v>
      </c>
      <c r="C231">
        <v>-14723.5</v>
      </c>
      <c r="D231">
        <v>-11384.4</v>
      </c>
      <c r="E231">
        <v>-5752.2</v>
      </c>
      <c r="F231">
        <v>-5529.58</v>
      </c>
      <c r="G231">
        <v>-5528.47</v>
      </c>
      <c r="H231">
        <v>-3634.45</v>
      </c>
      <c r="I231">
        <v>-9315.41</v>
      </c>
      <c r="J231">
        <v>-1063.31</v>
      </c>
      <c r="K231">
        <v>-1896.24</v>
      </c>
      <c r="L231">
        <v>-8917.0300000000007</v>
      </c>
      <c r="M231">
        <v>1737.11</v>
      </c>
      <c r="N231">
        <v>-2366.9699999999998</v>
      </c>
      <c r="O231">
        <v>-9986.99</v>
      </c>
      <c r="P231">
        <v>-149.15299999999999</v>
      </c>
      <c r="Q231">
        <v>-3431.39</v>
      </c>
      <c r="R231">
        <v>-9080.59</v>
      </c>
      <c r="S231">
        <v>786.774</v>
      </c>
      <c r="T231">
        <v>-6203.38</v>
      </c>
    </row>
    <row r="232" spans="1:20" x14ac:dyDescent="0.3">
      <c r="A232">
        <v>228</v>
      </c>
      <c r="B232">
        <v>1</v>
      </c>
      <c r="C232">
        <v>-13889.5</v>
      </c>
      <c r="D232">
        <v>-14067.4</v>
      </c>
      <c r="E232">
        <v>-6036.49</v>
      </c>
      <c r="F232">
        <v>-5492.29</v>
      </c>
      <c r="G232">
        <v>-5492.29</v>
      </c>
      <c r="H232">
        <v>-4133.6099999999997</v>
      </c>
      <c r="I232">
        <v>-9707.1299999999992</v>
      </c>
      <c r="J232">
        <v>-989.84</v>
      </c>
      <c r="K232">
        <v>-1819.44</v>
      </c>
      <c r="L232">
        <v>-9235.2900000000009</v>
      </c>
      <c r="M232">
        <v>1891.8</v>
      </c>
      <c r="N232">
        <v>-2562.2800000000002</v>
      </c>
      <c r="O232">
        <v>-10109.9</v>
      </c>
      <c r="P232">
        <v>-196.416</v>
      </c>
      <c r="Q232">
        <v>-3513.72</v>
      </c>
      <c r="R232">
        <v>-9316.51</v>
      </c>
      <c r="S232">
        <v>905.28800000000001</v>
      </c>
      <c r="T232">
        <v>-6317.46</v>
      </c>
    </row>
    <row r="233" spans="1:20" x14ac:dyDescent="0.3">
      <c r="A233">
        <v>229</v>
      </c>
      <c r="B233">
        <v>0</v>
      </c>
      <c r="C233">
        <v>-13021.5</v>
      </c>
      <c r="D233">
        <v>-15717</v>
      </c>
      <c r="E233">
        <v>-6044.25</v>
      </c>
      <c r="F233">
        <v>-5299.2</v>
      </c>
      <c r="G233">
        <v>-5299.2</v>
      </c>
      <c r="H233">
        <v>-4685.5600000000004</v>
      </c>
      <c r="I233">
        <v>-10025.4</v>
      </c>
      <c r="J233">
        <v>-1026.02</v>
      </c>
      <c r="K233">
        <v>-1778.83</v>
      </c>
      <c r="L233">
        <v>-9551.32</v>
      </c>
      <c r="M233">
        <v>1973.03</v>
      </c>
      <c r="N233">
        <v>-2836.59</v>
      </c>
      <c r="O233">
        <v>-10266.799999999999</v>
      </c>
      <c r="P233">
        <v>-235.92099999999999</v>
      </c>
      <c r="Q233">
        <v>-3631.13</v>
      </c>
      <c r="R233">
        <v>-9668.73</v>
      </c>
      <c r="S233">
        <v>908.61300000000006</v>
      </c>
      <c r="T233">
        <v>-6474.37</v>
      </c>
    </row>
    <row r="234" spans="1:20" x14ac:dyDescent="0.3">
      <c r="A234">
        <v>230</v>
      </c>
      <c r="B234">
        <v>1</v>
      </c>
      <c r="C234">
        <v>-12498</v>
      </c>
      <c r="D234">
        <v>-16568.8</v>
      </c>
      <c r="E234">
        <v>-6044.25</v>
      </c>
      <c r="F234">
        <v>-5216.87</v>
      </c>
      <c r="G234">
        <v>-5216.87</v>
      </c>
      <c r="H234">
        <v>-4893.0600000000004</v>
      </c>
      <c r="I234">
        <v>-10303</v>
      </c>
      <c r="J234">
        <v>-1103.92</v>
      </c>
      <c r="K234">
        <v>-1662.54</v>
      </c>
      <c r="L234">
        <v>-9752.17</v>
      </c>
      <c r="M234">
        <v>1975.25</v>
      </c>
      <c r="N234">
        <v>-3113.12</v>
      </c>
      <c r="O234">
        <v>-10501.7</v>
      </c>
      <c r="P234">
        <v>-237.03</v>
      </c>
      <c r="Q234">
        <v>-3826.43</v>
      </c>
      <c r="R234">
        <v>-9985.8700000000008</v>
      </c>
      <c r="S234">
        <v>1023.8</v>
      </c>
      <c r="T234">
        <v>-6593.99</v>
      </c>
    </row>
    <row r="235" spans="1:20" x14ac:dyDescent="0.3">
      <c r="A235">
        <v>231</v>
      </c>
      <c r="B235">
        <v>0</v>
      </c>
      <c r="C235">
        <v>-12214.8</v>
      </c>
      <c r="D235">
        <v>-16515.3</v>
      </c>
      <c r="E235">
        <v>-5852.28</v>
      </c>
      <c r="F235">
        <v>-5291.44</v>
      </c>
      <c r="G235">
        <v>-5291.44</v>
      </c>
      <c r="H235">
        <v>-4975.3999999999996</v>
      </c>
      <c r="I235">
        <v>-10579.6</v>
      </c>
      <c r="J235">
        <v>-1106.1400000000001</v>
      </c>
      <c r="K235">
        <v>-1505.63</v>
      </c>
      <c r="L235">
        <v>-9834.51</v>
      </c>
      <c r="M235">
        <v>1898.46</v>
      </c>
      <c r="N235">
        <v>-3236.07</v>
      </c>
      <c r="O235">
        <v>-10546.7</v>
      </c>
      <c r="P235">
        <v>-275.42500000000001</v>
      </c>
      <c r="Q235">
        <v>-3985.56</v>
      </c>
      <c r="R235">
        <v>-10263.5</v>
      </c>
      <c r="S235">
        <v>1065.52</v>
      </c>
      <c r="T235">
        <v>-6712.51</v>
      </c>
    </row>
    <row r="236" spans="1:20" x14ac:dyDescent="0.3">
      <c r="A236">
        <v>232</v>
      </c>
      <c r="B236">
        <v>1</v>
      </c>
      <c r="C236">
        <v>-12207</v>
      </c>
      <c r="D236">
        <v>-16052.3</v>
      </c>
      <c r="E236">
        <v>-5616.36</v>
      </c>
      <c r="F236">
        <v>-5408.84</v>
      </c>
      <c r="G236">
        <v>-5408.84</v>
      </c>
      <c r="H236">
        <v>-5054.41</v>
      </c>
      <c r="I236">
        <v>-10932.9</v>
      </c>
      <c r="J236">
        <v>-990.95299999999997</v>
      </c>
      <c r="K236">
        <v>-1386</v>
      </c>
      <c r="L236">
        <v>-9875.1200000000008</v>
      </c>
      <c r="M236">
        <v>1819.45</v>
      </c>
      <c r="N236">
        <v>-3239.4</v>
      </c>
      <c r="O236">
        <v>-10432.6</v>
      </c>
      <c r="P236">
        <v>-276.53500000000003</v>
      </c>
      <c r="Q236">
        <v>-4297.16</v>
      </c>
      <c r="R236">
        <v>-10463.299999999999</v>
      </c>
      <c r="S236">
        <v>1028.24</v>
      </c>
      <c r="T236">
        <v>-6754.23</v>
      </c>
    </row>
    <row r="237" spans="1:20" x14ac:dyDescent="0.3">
      <c r="A237">
        <v>233</v>
      </c>
      <c r="B237">
        <v>0</v>
      </c>
      <c r="C237">
        <v>-13013.3</v>
      </c>
      <c r="D237">
        <v>-15117.5</v>
      </c>
      <c r="E237">
        <v>-6262.41</v>
      </c>
      <c r="F237">
        <v>-5450.57</v>
      </c>
      <c r="G237">
        <v>-5450.57</v>
      </c>
      <c r="H237">
        <v>-5056.63</v>
      </c>
      <c r="I237">
        <v>-11134.8</v>
      </c>
      <c r="J237">
        <v>-987.62300000000005</v>
      </c>
      <c r="K237">
        <v>-1190.7</v>
      </c>
      <c r="L237">
        <v>-9761.0499999999993</v>
      </c>
      <c r="M237">
        <v>1817.23</v>
      </c>
      <c r="N237">
        <v>-3124.22</v>
      </c>
      <c r="O237">
        <v>-10352.5</v>
      </c>
      <c r="P237">
        <v>-276.53500000000003</v>
      </c>
      <c r="Q237">
        <v>-4613.1899999999996</v>
      </c>
      <c r="R237">
        <v>-10545.6</v>
      </c>
      <c r="S237">
        <v>911.94399999999996</v>
      </c>
      <c r="T237">
        <v>-6716.95</v>
      </c>
    </row>
    <row r="238" spans="1:20" x14ac:dyDescent="0.3">
      <c r="A238">
        <v>234</v>
      </c>
      <c r="B238">
        <v>1</v>
      </c>
      <c r="C238">
        <v>-12345.5</v>
      </c>
      <c r="D238">
        <v>-14207.8</v>
      </c>
      <c r="E238">
        <v>-5935.73</v>
      </c>
      <c r="F238">
        <v>-5566.86</v>
      </c>
      <c r="G238">
        <v>-5566.86</v>
      </c>
      <c r="H238">
        <v>-4826.26</v>
      </c>
      <c r="I238">
        <v>-11294</v>
      </c>
      <c r="J238">
        <v>-872.44</v>
      </c>
      <c r="K238">
        <v>-1108.3599999999999</v>
      </c>
      <c r="L238">
        <v>-9719.32</v>
      </c>
      <c r="M238">
        <v>1932.41</v>
      </c>
      <c r="N238">
        <v>-3120.89</v>
      </c>
      <c r="O238">
        <v>-10503.9</v>
      </c>
      <c r="P238">
        <v>30.6205</v>
      </c>
      <c r="Q238">
        <v>-4814.05</v>
      </c>
      <c r="R238">
        <v>-10586.2</v>
      </c>
      <c r="S238">
        <v>793.43</v>
      </c>
      <c r="T238">
        <v>-6600.66</v>
      </c>
    </row>
    <row r="239" spans="1:20" x14ac:dyDescent="0.3">
      <c r="A239">
        <v>235</v>
      </c>
      <c r="B239">
        <v>0</v>
      </c>
      <c r="C239">
        <v>-12095.2</v>
      </c>
      <c r="D239">
        <v>-11533.1</v>
      </c>
      <c r="E239">
        <v>-4543.55</v>
      </c>
      <c r="F239">
        <v>-5608.59</v>
      </c>
      <c r="G239">
        <v>-5608.59</v>
      </c>
      <c r="H239">
        <v>-4435.66</v>
      </c>
      <c r="I239">
        <v>-11452</v>
      </c>
      <c r="J239">
        <v>-677.13800000000003</v>
      </c>
      <c r="K239">
        <v>-1029.3499999999999</v>
      </c>
      <c r="L239">
        <v>-9603.0300000000007</v>
      </c>
      <c r="M239">
        <v>2166.11</v>
      </c>
      <c r="N239">
        <v>-3159.28</v>
      </c>
      <c r="O239">
        <v>-10585.1</v>
      </c>
      <c r="P239">
        <v>577.02200000000005</v>
      </c>
      <c r="Q239">
        <v>-4742.8100000000004</v>
      </c>
      <c r="R239">
        <v>-10625.7</v>
      </c>
      <c r="S239">
        <v>636.52200000000005</v>
      </c>
      <c r="T239">
        <v>-6443.75</v>
      </c>
    </row>
    <row r="240" spans="1:20" x14ac:dyDescent="0.3">
      <c r="A240">
        <v>236</v>
      </c>
      <c r="B240">
        <v>1</v>
      </c>
      <c r="C240">
        <v>-12357.3</v>
      </c>
      <c r="D240">
        <v>-3355.36</v>
      </c>
      <c r="E240">
        <v>-2353.52</v>
      </c>
      <c r="F240">
        <v>-5494.52</v>
      </c>
      <c r="G240">
        <v>-5494.52</v>
      </c>
      <c r="H240">
        <v>-4002.22</v>
      </c>
      <c r="I240">
        <v>-11533.2</v>
      </c>
      <c r="J240">
        <v>-594.79600000000005</v>
      </c>
      <c r="K240">
        <v>-835.16</v>
      </c>
      <c r="L240">
        <v>-9676.49</v>
      </c>
      <c r="M240">
        <v>2441.5300000000002</v>
      </c>
      <c r="N240">
        <v>-2853.24</v>
      </c>
      <c r="O240">
        <v>-10817.7</v>
      </c>
      <c r="P240">
        <v>1360.45</v>
      </c>
      <c r="Q240">
        <v>-3819.14</v>
      </c>
      <c r="R240">
        <v>-10780.4</v>
      </c>
      <c r="S240">
        <v>478.50400000000002</v>
      </c>
      <c r="T240">
        <v>-6324.12</v>
      </c>
    </row>
    <row r="241" spans="1:20" x14ac:dyDescent="0.3">
      <c r="A241">
        <v>237</v>
      </c>
      <c r="B241">
        <v>0</v>
      </c>
      <c r="C241">
        <v>-12902.5</v>
      </c>
      <c r="D241">
        <v>13772.2</v>
      </c>
      <c r="E241">
        <v>-601.97799999999995</v>
      </c>
      <c r="F241">
        <v>-5337.61</v>
      </c>
      <c r="G241">
        <v>-5299.22</v>
      </c>
      <c r="H241">
        <v>-3913.21</v>
      </c>
      <c r="I241">
        <v>-11765.8</v>
      </c>
      <c r="J241">
        <v>-515.78700000000003</v>
      </c>
      <c r="K241">
        <v>-676.03</v>
      </c>
      <c r="L241">
        <v>-10600.1</v>
      </c>
      <c r="M241">
        <v>2871.63</v>
      </c>
      <c r="N241">
        <v>-1999.7</v>
      </c>
      <c r="O241">
        <v>-11592.2</v>
      </c>
      <c r="P241">
        <v>2342.5100000000002</v>
      </c>
      <c r="Q241">
        <v>-1987.98</v>
      </c>
      <c r="R241">
        <v>-11130.4</v>
      </c>
      <c r="S241">
        <v>282.09199999999998</v>
      </c>
      <c r="T241">
        <v>-6244</v>
      </c>
    </row>
    <row r="242" spans="1:20" x14ac:dyDescent="0.3">
      <c r="A242">
        <v>238</v>
      </c>
      <c r="B242">
        <v>1</v>
      </c>
      <c r="C242">
        <v>-10998.5</v>
      </c>
      <c r="D242">
        <v>19290.8</v>
      </c>
      <c r="E242">
        <v>2863.92</v>
      </c>
      <c r="F242">
        <v>-5026.0200000000004</v>
      </c>
      <c r="G242">
        <v>-4986.5200000000004</v>
      </c>
      <c r="H242">
        <v>-4141.3500000000004</v>
      </c>
      <c r="I242">
        <v>-12425.2</v>
      </c>
      <c r="J242">
        <v>-283.20499999999998</v>
      </c>
      <c r="K242">
        <v>-748.37</v>
      </c>
      <c r="L242">
        <v>-12853.6</v>
      </c>
      <c r="M242">
        <v>3114.22</v>
      </c>
      <c r="N242">
        <v>-1591.31</v>
      </c>
      <c r="O242">
        <v>-12727.8</v>
      </c>
      <c r="P242">
        <v>2600.65</v>
      </c>
      <c r="Q242">
        <v>-707.16</v>
      </c>
      <c r="R242">
        <v>-11946.6</v>
      </c>
      <c r="S242">
        <v>46.175600000000003</v>
      </c>
      <c r="T242">
        <v>-6241.78</v>
      </c>
    </row>
    <row r="243" spans="1:20" x14ac:dyDescent="0.3">
      <c r="A243">
        <v>239</v>
      </c>
      <c r="B243">
        <v>0</v>
      </c>
      <c r="C243">
        <v>-12977.7</v>
      </c>
      <c r="D243">
        <v>20089.099999999999</v>
      </c>
      <c r="E243">
        <v>12138.8</v>
      </c>
      <c r="F243">
        <v>-5055.5200000000004</v>
      </c>
      <c r="G243">
        <v>-5016.01</v>
      </c>
      <c r="H243">
        <v>-3802.48</v>
      </c>
      <c r="I243">
        <v>-13288.7</v>
      </c>
      <c r="J243">
        <v>-161.35599999999999</v>
      </c>
      <c r="K243">
        <v>-1096.1300000000001</v>
      </c>
      <c r="L243">
        <v>-15528.8</v>
      </c>
      <c r="M243">
        <v>2621.78</v>
      </c>
      <c r="N243">
        <v>-2731.98</v>
      </c>
      <c r="O243">
        <v>-14180.6</v>
      </c>
      <c r="P243">
        <v>1570.72</v>
      </c>
      <c r="Q243">
        <v>-95.691299999999998</v>
      </c>
      <c r="R243">
        <v>-12968.2</v>
      </c>
      <c r="S243">
        <v>-229.245</v>
      </c>
      <c r="T243">
        <v>-6548.92</v>
      </c>
    </row>
    <row r="244" spans="1:20" x14ac:dyDescent="0.3">
      <c r="A244">
        <v>240</v>
      </c>
      <c r="B244">
        <v>1</v>
      </c>
      <c r="C244">
        <v>-15148.2</v>
      </c>
      <c r="D244">
        <v>8129.49</v>
      </c>
      <c r="E244">
        <v>5532.26</v>
      </c>
      <c r="F244">
        <v>-4979.8500000000004</v>
      </c>
      <c r="G244">
        <v>-4978.7299999999996</v>
      </c>
      <c r="H244">
        <v>-3063.01</v>
      </c>
      <c r="I244">
        <v>-13620.3</v>
      </c>
      <c r="J244">
        <v>-81.234399999999994</v>
      </c>
      <c r="K244">
        <v>-1605.24</v>
      </c>
      <c r="L244">
        <v>-16141.9</v>
      </c>
      <c r="M244">
        <v>918.04700000000003</v>
      </c>
      <c r="N244">
        <v>-3341.24</v>
      </c>
      <c r="O244">
        <v>-16256.6</v>
      </c>
      <c r="P244">
        <v>273.73399999999998</v>
      </c>
      <c r="Q244">
        <v>1226.3399999999999</v>
      </c>
      <c r="R244">
        <v>-13573</v>
      </c>
      <c r="S244">
        <v>-390.6</v>
      </c>
      <c r="T244">
        <v>-6864.96</v>
      </c>
    </row>
    <row r="245" spans="1:20" x14ac:dyDescent="0.3">
      <c r="A245">
        <v>241</v>
      </c>
      <c r="B245">
        <v>0</v>
      </c>
      <c r="C245">
        <v>-19202.2</v>
      </c>
      <c r="D245">
        <v>-9993.19</v>
      </c>
      <c r="E245">
        <v>2568.92</v>
      </c>
      <c r="F245">
        <v>-4747.2700000000004</v>
      </c>
      <c r="G245">
        <v>-4747.2700000000004</v>
      </c>
      <c r="H245">
        <v>-3003.49</v>
      </c>
      <c r="I245">
        <v>-13821.2</v>
      </c>
      <c r="J245">
        <v>36.167200000000001</v>
      </c>
      <c r="K245">
        <v>-1926.84</v>
      </c>
      <c r="L245">
        <v>-15812</v>
      </c>
      <c r="M245">
        <v>-474.62400000000002</v>
      </c>
      <c r="N245">
        <v>-2436.5</v>
      </c>
      <c r="O245">
        <v>-17544.099999999999</v>
      </c>
      <c r="P245">
        <v>-1298.6600000000001</v>
      </c>
      <c r="Q245">
        <v>1955.22</v>
      </c>
      <c r="R245">
        <v>-13589.7</v>
      </c>
      <c r="S245">
        <v>-778.97299999999996</v>
      </c>
      <c r="T245">
        <v>-7219.39</v>
      </c>
    </row>
    <row r="246" spans="1:20" x14ac:dyDescent="0.3">
      <c r="A246">
        <v>242</v>
      </c>
      <c r="B246">
        <v>1</v>
      </c>
      <c r="C246">
        <v>-20047.400000000001</v>
      </c>
      <c r="D246">
        <v>-18647.5</v>
      </c>
      <c r="E246">
        <v>2719.16</v>
      </c>
      <c r="F246">
        <v>-4433.45</v>
      </c>
      <c r="G246">
        <v>-4433.45</v>
      </c>
      <c r="H246">
        <v>-4269.32</v>
      </c>
      <c r="I246">
        <v>-14095.5</v>
      </c>
      <c r="J246">
        <v>269.858</v>
      </c>
      <c r="K246">
        <v>-2396.4499999999998</v>
      </c>
      <c r="L246">
        <v>-16032.3</v>
      </c>
      <c r="M246">
        <v>-1089.45</v>
      </c>
      <c r="N246">
        <v>-1027.68</v>
      </c>
      <c r="O246">
        <v>-17618.099999999999</v>
      </c>
      <c r="P246">
        <v>-3877.05</v>
      </c>
      <c r="Q246">
        <v>2090.42</v>
      </c>
      <c r="R246">
        <v>-13129</v>
      </c>
      <c r="S246">
        <v>-1289.2</v>
      </c>
      <c r="T246">
        <v>-7267.79</v>
      </c>
    </row>
    <row r="247" spans="1:20" x14ac:dyDescent="0.3">
      <c r="A247">
        <v>243</v>
      </c>
      <c r="B247">
        <v>0</v>
      </c>
      <c r="C247">
        <v>-20145.3</v>
      </c>
      <c r="D247">
        <v>-18192.3</v>
      </c>
      <c r="E247">
        <v>-2034.75</v>
      </c>
      <c r="F247">
        <v>-4002.24</v>
      </c>
      <c r="G247">
        <v>-4002.24</v>
      </c>
      <c r="H247">
        <v>-5726.54</v>
      </c>
      <c r="I247">
        <v>-13949.7</v>
      </c>
      <c r="J247">
        <v>199.751</v>
      </c>
      <c r="K247">
        <v>-2755.33</v>
      </c>
      <c r="L247">
        <v>-15194.4</v>
      </c>
      <c r="M247">
        <v>-1490.06</v>
      </c>
      <c r="N247">
        <v>-296.56900000000002</v>
      </c>
      <c r="O247">
        <v>-16045.1</v>
      </c>
      <c r="P247">
        <v>-5601.34</v>
      </c>
      <c r="Q247">
        <v>1325.92</v>
      </c>
      <c r="R247">
        <v>-12271</v>
      </c>
      <c r="S247">
        <v>-1649.19</v>
      </c>
      <c r="T247">
        <v>-6577.85</v>
      </c>
    </row>
    <row r="248" spans="1:20" x14ac:dyDescent="0.3">
      <c r="A248">
        <v>244</v>
      </c>
      <c r="B248">
        <v>1</v>
      </c>
      <c r="C248">
        <v>-14081.6</v>
      </c>
      <c r="D248">
        <v>-6040.54</v>
      </c>
      <c r="E248">
        <v>-6702.97</v>
      </c>
      <c r="F248">
        <v>-2991.82</v>
      </c>
      <c r="G248">
        <v>-2991.82</v>
      </c>
      <c r="H248">
        <v>-6190.03</v>
      </c>
      <c r="I248">
        <v>-13522.9</v>
      </c>
      <c r="J248">
        <v>274.30799999999999</v>
      </c>
      <c r="K248">
        <v>-3264.44</v>
      </c>
      <c r="L248">
        <v>-13058.4</v>
      </c>
      <c r="M248">
        <v>-1616.36</v>
      </c>
      <c r="N248">
        <v>-506.88400000000001</v>
      </c>
      <c r="O248">
        <v>-13734.4</v>
      </c>
      <c r="P248">
        <v>-4727.8100000000004</v>
      </c>
      <c r="Q248">
        <v>113.524</v>
      </c>
      <c r="R248">
        <v>-11248.3</v>
      </c>
      <c r="S248">
        <v>-1927.95</v>
      </c>
      <c r="T248">
        <v>-5828.38</v>
      </c>
    </row>
    <row r="249" spans="1:20" x14ac:dyDescent="0.3">
      <c r="A249">
        <v>245</v>
      </c>
      <c r="B249">
        <v>0</v>
      </c>
      <c r="C249">
        <v>-8607.75</v>
      </c>
      <c r="D249">
        <v>530.66899999999998</v>
      </c>
      <c r="E249">
        <v>-10443.1</v>
      </c>
      <c r="F249">
        <v>-1273.6600000000001</v>
      </c>
      <c r="G249">
        <v>-1273.6600000000001</v>
      </c>
      <c r="H249">
        <v>-5664.8</v>
      </c>
      <c r="I249">
        <v>-12781.3</v>
      </c>
      <c r="J249">
        <v>391.70800000000003</v>
      </c>
      <c r="K249">
        <v>-3969.95</v>
      </c>
      <c r="L249">
        <v>-10847.2</v>
      </c>
      <c r="M249">
        <v>-1350.96</v>
      </c>
      <c r="N249">
        <v>-359.99900000000002</v>
      </c>
      <c r="O249">
        <v>-11288.4</v>
      </c>
      <c r="P249">
        <v>-2244.0500000000002</v>
      </c>
      <c r="Q249">
        <v>-573.64099999999996</v>
      </c>
      <c r="R249">
        <v>-10413.200000000001</v>
      </c>
      <c r="S249">
        <v>-2242.87</v>
      </c>
      <c r="T249">
        <v>-5346.53</v>
      </c>
    </row>
    <row r="250" spans="1:20" x14ac:dyDescent="0.3">
      <c r="A250">
        <v>246</v>
      </c>
      <c r="B250">
        <v>1</v>
      </c>
      <c r="C250">
        <v>-5114.0600000000004</v>
      </c>
      <c r="D250">
        <v>2016.37</v>
      </c>
      <c r="E250">
        <v>-12121.8</v>
      </c>
      <c r="F250">
        <v>-264.88499999999999</v>
      </c>
      <c r="G250">
        <v>-264.88499999999999</v>
      </c>
      <c r="H250">
        <v>-5610.81</v>
      </c>
      <c r="I250">
        <v>-12145.8</v>
      </c>
      <c r="J250">
        <v>702.17499999999995</v>
      </c>
      <c r="K250">
        <v>-4757.8100000000004</v>
      </c>
      <c r="L250">
        <v>-9556.34</v>
      </c>
      <c r="M250">
        <v>-882.47900000000004</v>
      </c>
      <c r="N250">
        <v>-48.418599999999998</v>
      </c>
      <c r="O250">
        <v>-9031.1299999999992</v>
      </c>
      <c r="P250">
        <v>-22.890899999999998</v>
      </c>
      <c r="Q250">
        <v>-707.74599999999998</v>
      </c>
      <c r="R250">
        <v>-10121.1</v>
      </c>
      <c r="S250">
        <v>-2674.08</v>
      </c>
      <c r="T250">
        <v>-4987.6499999999996</v>
      </c>
    </row>
    <row r="251" spans="1:20" x14ac:dyDescent="0.3">
      <c r="A251">
        <v>247</v>
      </c>
      <c r="B251">
        <v>0</v>
      </c>
      <c r="C251">
        <v>-3750.24</v>
      </c>
      <c r="D251">
        <v>-594.67999999999995</v>
      </c>
      <c r="E251">
        <v>-10708.7</v>
      </c>
      <c r="F251">
        <v>-1695.86</v>
      </c>
      <c r="G251">
        <v>-1695.86</v>
      </c>
      <c r="H251">
        <v>-5417.75</v>
      </c>
      <c r="I251">
        <v>-10937.9</v>
      </c>
      <c r="J251">
        <v>1248.55</v>
      </c>
      <c r="K251">
        <v>-5048.83</v>
      </c>
      <c r="L251">
        <v>-8906.44</v>
      </c>
      <c r="M251">
        <v>-485.20499999999998</v>
      </c>
      <c r="N251">
        <v>459.57</v>
      </c>
      <c r="O251">
        <v>-7316.83</v>
      </c>
      <c r="P251">
        <v>1229.6099999999999</v>
      </c>
      <c r="Q251">
        <v>-403.96600000000001</v>
      </c>
      <c r="R251">
        <v>-10382</v>
      </c>
      <c r="S251">
        <v>-3108.63</v>
      </c>
      <c r="T251">
        <v>-4670.5</v>
      </c>
    </row>
    <row r="252" spans="1:20" x14ac:dyDescent="0.3">
      <c r="A252">
        <v>248</v>
      </c>
      <c r="B252">
        <v>1</v>
      </c>
      <c r="C252">
        <v>-5287.45</v>
      </c>
      <c r="D252">
        <v>-4740.92</v>
      </c>
      <c r="E252">
        <v>-9476.24</v>
      </c>
      <c r="F252">
        <v>-5922.73</v>
      </c>
      <c r="G252">
        <v>-5922.73</v>
      </c>
      <c r="H252">
        <v>-5143.45</v>
      </c>
      <c r="I252">
        <v>-9905.2199999999993</v>
      </c>
      <c r="J252">
        <v>1609.67</v>
      </c>
      <c r="K252">
        <v>-5402.14</v>
      </c>
      <c r="L252">
        <v>-8351.15</v>
      </c>
      <c r="M252">
        <v>-243.71899999999999</v>
      </c>
      <c r="N252">
        <v>857.95899999999995</v>
      </c>
      <c r="O252">
        <v>-6347.55</v>
      </c>
      <c r="P252">
        <v>1763.23</v>
      </c>
      <c r="Q252">
        <v>-11.1493</v>
      </c>
      <c r="R252">
        <v>-10812.1</v>
      </c>
      <c r="S252">
        <v>-3504.79</v>
      </c>
      <c r="T252">
        <v>-4699.97</v>
      </c>
    </row>
    <row r="253" spans="1:20" x14ac:dyDescent="0.3">
      <c r="A253">
        <v>249</v>
      </c>
      <c r="B253">
        <v>0</v>
      </c>
      <c r="C253">
        <v>-6254.52</v>
      </c>
      <c r="D253">
        <v>-4168.09</v>
      </c>
      <c r="E253">
        <v>-4143.8999999999996</v>
      </c>
      <c r="F253">
        <v>-12608.9</v>
      </c>
      <c r="G253">
        <v>-12570.5</v>
      </c>
      <c r="H253">
        <v>-6287.33</v>
      </c>
      <c r="I253">
        <v>-9377.17</v>
      </c>
      <c r="J253">
        <v>1926.82</v>
      </c>
      <c r="K253">
        <v>-5642.51</v>
      </c>
      <c r="L253">
        <v>-7836.47</v>
      </c>
      <c r="M253">
        <v>-45.081200000000003</v>
      </c>
      <c r="N253">
        <v>945.88800000000003</v>
      </c>
      <c r="O253">
        <v>-6205.62</v>
      </c>
      <c r="P253">
        <v>2276.79</v>
      </c>
      <c r="Q253">
        <v>307.11700000000002</v>
      </c>
      <c r="R253">
        <v>-11169.9</v>
      </c>
      <c r="S253">
        <v>-3784.67</v>
      </c>
      <c r="T253">
        <v>-4739.4799999999996</v>
      </c>
    </row>
    <row r="254" spans="1:20" x14ac:dyDescent="0.3">
      <c r="A254">
        <v>250</v>
      </c>
      <c r="B254">
        <v>1</v>
      </c>
      <c r="C254">
        <v>-6434.84</v>
      </c>
      <c r="D254">
        <v>-1192.03</v>
      </c>
      <c r="E254">
        <v>-5026.51</v>
      </c>
      <c r="F254">
        <v>-15985.9</v>
      </c>
      <c r="G254">
        <v>-15984.8</v>
      </c>
      <c r="H254">
        <v>-6819.85</v>
      </c>
      <c r="I254">
        <v>-8978.77</v>
      </c>
      <c r="J254">
        <v>2358.0300000000002</v>
      </c>
      <c r="K254">
        <v>-5841.15</v>
      </c>
      <c r="L254">
        <v>-7514.86</v>
      </c>
      <c r="M254">
        <v>114.053</v>
      </c>
      <c r="N254">
        <v>1101.68</v>
      </c>
      <c r="O254">
        <v>-6279.05</v>
      </c>
      <c r="P254">
        <v>2444.84</v>
      </c>
      <c r="Q254">
        <v>891.88099999999997</v>
      </c>
      <c r="R254">
        <v>-11410.2</v>
      </c>
      <c r="S254">
        <v>-4061.2</v>
      </c>
      <c r="T254">
        <v>-4625.42</v>
      </c>
    </row>
    <row r="255" spans="1:20" x14ac:dyDescent="0.3">
      <c r="A255">
        <v>251</v>
      </c>
      <c r="B255">
        <v>0</v>
      </c>
      <c r="C255">
        <v>-7859.7</v>
      </c>
      <c r="D255">
        <v>-683.85799999999995</v>
      </c>
      <c r="E255">
        <v>-5670.86</v>
      </c>
      <c r="F255">
        <v>-18458.599999999999</v>
      </c>
      <c r="G255">
        <v>-18458.599999999999</v>
      </c>
      <c r="H255">
        <v>-884.04</v>
      </c>
      <c r="I255">
        <v>-8698.89</v>
      </c>
      <c r="J255">
        <v>2562.2399999999998</v>
      </c>
      <c r="K255">
        <v>-5731.56</v>
      </c>
      <c r="L255">
        <v>-7774.66</v>
      </c>
      <c r="M255">
        <v>310.45999999999998</v>
      </c>
      <c r="N255">
        <v>875.803</v>
      </c>
      <c r="O255">
        <v>-6588.4</v>
      </c>
      <c r="P255">
        <v>2718.03</v>
      </c>
      <c r="Q255">
        <v>1062.17</v>
      </c>
      <c r="R255">
        <v>-11570.5</v>
      </c>
      <c r="S255">
        <v>-4299.34</v>
      </c>
      <c r="T255">
        <v>-4391.74</v>
      </c>
    </row>
    <row r="256" spans="1:20" x14ac:dyDescent="0.3">
      <c r="A256">
        <v>252</v>
      </c>
      <c r="B256">
        <v>1</v>
      </c>
      <c r="C256">
        <v>-8822.32</v>
      </c>
      <c r="D256">
        <v>364.91800000000001</v>
      </c>
      <c r="E256">
        <v>-1926.59</v>
      </c>
      <c r="F256">
        <v>-17683.3</v>
      </c>
      <c r="G256">
        <v>-17683.3</v>
      </c>
      <c r="H256">
        <v>2398.42</v>
      </c>
      <c r="I256">
        <v>-8499.14</v>
      </c>
      <c r="J256">
        <v>2606.21</v>
      </c>
      <c r="K256">
        <v>-5689.83</v>
      </c>
      <c r="L256">
        <v>-8435.08</v>
      </c>
      <c r="M256">
        <v>507.98399999999998</v>
      </c>
      <c r="N256">
        <v>446.83</v>
      </c>
      <c r="O256">
        <v>-7211.55</v>
      </c>
      <c r="P256">
        <v>3224.9</v>
      </c>
      <c r="Q256">
        <v>1143.4100000000001</v>
      </c>
      <c r="R256">
        <v>-11690.1</v>
      </c>
      <c r="S256">
        <v>-4459.59</v>
      </c>
      <c r="T256">
        <v>-4116.32</v>
      </c>
    </row>
    <row r="257" spans="1:20" x14ac:dyDescent="0.3">
      <c r="A257">
        <v>253</v>
      </c>
      <c r="B257">
        <v>0</v>
      </c>
      <c r="C257">
        <v>-9232.99</v>
      </c>
      <c r="D257">
        <v>2276.09</v>
      </c>
      <c r="E257">
        <v>-51.349200000000003</v>
      </c>
      <c r="F257">
        <v>-14817.9</v>
      </c>
      <c r="G257">
        <v>-14817.9</v>
      </c>
      <c r="H257">
        <v>339.04700000000003</v>
      </c>
      <c r="I257">
        <v>-8570.34</v>
      </c>
      <c r="J257">
        <v>2415.38</v>
      </c>
      <c r="K257">
        <v>-5496.77</v>
      </c>
      <c r="L257">
        <v>-9068.27</v>
      </c>
      <c r="M257">
        <v>590.34100000000001</v>
      </c>
      <c r="N257">
        <v>-102.887</v>
      </c>
      <c r="O257">
        <v>-8227.51</v>
      </c>
      <c r="P257">
        <v>3354.57</v>
      </c>
      <c r="Q257">
        <v>1299.2</v>
      </c>
      <c r="R257">
        <v>-11616.7</v>
      </c>
      <c r="S257">
        <v>-4579.22</v>
      </c>
      <c r="T257">
        <v>-4108.51</v>
      </c>
    </row>
    <row r="258" spans="1:20" x14ac:dyDescent="0.3">
      <c r="A258">
        <v>254</v>
      </c>
      <c r="B258">
        <v>1</v>
      </c>
      <c r="C258">
        <v>-9551.26</v>
      </c>
      <c r="D258">
        <v>1601.41</v>
      </c>
      <c r="E258">
        <v>-1458.76</v>
      </c>
      <c r="F258">
        <v>-12662.4</v>
      </c>
      <c r="G258">
        <v>-12662.4</v>
      </c>
      <c r="H258">
        <v>-2948.1</v>
      </c>
      <c r="I258">
        <v>-8687.73</v>
      </c>
      <c r="J258">
        <v>1987.53</v>
      </c>
      <c r="K258">
        <v>-5222.47</v>
      </c>
      <c r="L258">
        <v>-9700.35</v>
      </c>
      <c r="M258">
        <v>554.18499999999995</v>
      </c>
      <c r="N258">
        <v>-579.17700000000002</v>
      </c>
      <c r="O258">
        <v>-9293.02</v>
      </c>
      <c r="P258">
        <v>2974.03</v>
      </c>
      <c r="Q258">
        <v>1303.6600000000001</v>
      </c>
      <c r="R258">
        <v>-11384.1</v>
      </c>
      <c r="S258">
        <v>-4429.0200000000004</v>
      </c>
      <c r="T258">
        <v>-4223.68</v>
      </c>
    </row>
    <row r="259" spans="1:20" x14ac:dyDescent="0.3">
      <c r="A259">
        <v>255</v>
      </c>
      <c r="B259">
        <v>0</v>
      </c>
      <c r="C259">
        <v>-9752.1299999999992</v>
      </c>
      <c r="D259">
        <v>-1068.5899999999999</v>
      </c>
      <c r="E259">
        <v>-4917.7299999999996</v>
      </c>
      <c r="F259">
        <v>-10759.4</v>
      </c>
      <c r="G259">
        <v>-10759.4</v>
      </c>
      <c r="H259">
        <v>-4500.63</v>
      </c>
      <c r="I259">
        <v>-8959.7999999999993</v>
      </c>
      <c r="J259">
        <v>1591.36</v>
      </c>
      <c r="K259">
        <v>-4830.7700000000004</v>
      </c>
      <c r="L259">
        <v>-10063.700000000001</v>
      </c>
      <c r="M259">
        <v>284.35199999999998</v>
      </c>
      <c r="N259">
        <v>-669.35</v>
      </c>
      <c r="O259">
        <v>-10244.5</v>
      </c>
      <c r="P259">
        <v>2041.55</v>
      </c>
      <c r="Q259">
        <v>1265.27</v>
      </c>
      <c r="R259">
        <v>-10916.8</v>
      </c>
      <c r="S259">
        <v>-4347.78</v>
      </c>
      <c r="T259">
        <v>-4073.47</v>
      </c>
    </row>
    <row r="260" spans="1:20" x14ac:dyDescent="0.3">
      <c r="A260">
        <v>256</v>
      </c>
      <c r="B260">
        <v>1</v>
      </c>
      <c r="C260">
        <v>-10525.5</v>
      </c>
      <c r="D260">
        <v>-4216.67</v>
      </c>
      <c r="E260">
        <v>-6859.74</v>
      </c>
      <c r="F260">
        <v>-8594.5</v>
      </c>
      <c r="G260">
        <v>-8594.5</v>
      </c>
      <c r="H260">
        <v>-4888.5600000000004</v>
      </c>
      <c r="I260">
        <v>-9236.33</v>
      </c>
      <c r="J260">
        <v>1234.71</v>
      </c>
      <c r="K260">
        <v>-4550.8900000000003</v>
      </c>
      <c r="L260">
        <v>-10112.1</v>
      </c>
      <c r="M260">
        <v>-30.568300000000001</v>
      </c>
      <c r="N260">
        <v>-364.48099999999999</v>
      </c>
      <c r="O260">
        <v>-10847.1</v>
      </c>
      <c r="P260">
        <v>1093.44</v>
      </c>
      <c r="Q260">
        <v>880.279</v>
      </c>
      <c r="R260">
        <v>-10135.6</v>
      </c>
      <c r="S260">
        <v>-4191.99</v>
      </c>
      <c r="T260">
        <v>-3838.68</v>
      </c>
    </row>
    <row r="261" spans="1:20" x14ac:dyDescent="0.3">
      <c r="A261">
        <v>257</v>
      </c>
      <c r="B261">
        <v>0</v>
      </c>
      <c r="C261">
        <v>-11469.1</v>
      </c>
      <c r="D261">
        <v>-5687.99</v>
      </c>
      <c r="E261">
        <v>-5723.35</v>
      </c>
      <c r="F261">
        <v>-6498.53</v>
      </c>
      <c r="G261">
        <v>-6498.53</v>
      </c>
      <c r="H261">
        <v>-3439.89</v>
      </c>
      <c r="I261">
        <v>-9359.32</v>
      </c>
      <c r="J261">
        <v>802.39</v>
      </c>
      <c r="K261">
        <v>-4427.8999999999996</v>
      </c>
      <c r="L261">
        <v>-9806.16</v>
      </c>
      <c r="M261">
        <v>-308.21800000000002</v>
      </c>
      <c r="N261">
        <v>105.10599999999999</v>
      </c>
      <c r="O261">
        <v>-11055.8</v>
      </c>
      <c r="P261">
        <v>567.59500000000003</v>
      </c>
      <c r="Q261">
        <v>562.00800000000004</v>
      </c>
      <c r="R261">
        <v>-9345.51</v>
      </c>
      <c r="S261">
        <v>-4187.5200000000004</v>
      </c>
      <c r="T261">
        <v>-3563.27</v>
      </c>
    </row>
    <row r="262" spans="1:20" x14ac:dyDescent="0.3">
      <c r="A262">
        <v>258</v>
      </c>
      <c r="B262">
        <v>1</v>
      </c>
      <c r="C262">
        <v>-10805</v>
      </c>
      <c r="D262">
        <v>-1812.77</v>
      </c>
      <c r="E262">
        <v>-890.37300000000005</v>
      </c>
      <c r="F262">
        <v>-4097.72</v>
      </c>
      <c r="G262">
        <v>-4097.72</v>
      </c>
      <c r="H262">
        <v>-1439.7</v>
      </c>
      <c r="I262">
        <v>-9401.0499999999993</v>
      </c>
      <c r="J262">
        <v>291.072</v>
      </c>
      <c r="K262">
        <v>-4194.2299999999996</v>
      </c>
      <c r="L262">
        <v>-9490.1299999999992</v>
      </c>
      <c r="M262">
        <v>-239.26599999999999</v>
      </c>
      <c r="N262">
        <v>272.06200000000001</v>
      </c>
      <c r="O262">
        <v>-11214.9</v>
      </c>
      <c r="P262">
        <v>245.97499999999999</v>
      </c>
      <c r="Q262">
        <v>361.13600000000002</v>
      </c>
      <c r="R262">
        <v>-8593.82</v>
      </c>
      <c r="S262">
        <v>-4225.91</v>
      </c>
      <c r="T262">
        <v>-3286.74</v>
      </c>
    </row>
    <row r="263" spans="1:20" x14ac:dyDescent="0.3">
      <c r="A263">
        <v>259</v>
      </c>
      <c r="B263">
        <v>0</v>
      </c>
      <c r="C263">
        <v>-8596.82</v>
      </c>
      <c r="D263">
        <v>2715.72</v>
      </c>
      <c r="E263">
        <v>93.906000000000006</v>
      </c>
      <c r="F263">
        <v>-1035.3699999999999</v>
      </c>
      <c r="G263">
        <v>-1035.3699999999999</v>
      </c>
      <c r="H263">
        <v>-0.76393800000000001</v>
      </c>
      <c r="I263">
        <v>-9133.4699999999993</v>
      </c>
      <c r="J263">
        <v>276.53500000000003</v>
      </c>
      <c r="K263">
        <v>-3842.05</v>
      </c>
      <c r="L263">
        <v>-9442.7999999999993</v>
      </c>
      <c r="M263">
        <v>31.674900000000001</v>
      </c>
      <c r="N263">
        <v>-30.5563</v>
      </c>
      <c r="O263">
        <v>-11219.4</v>
      </c>
      <c r="P263">
        <v>-70.061199999999999</v>
      </c>
      <c r="Q263">
        <v>240.38499999999999</v>
      </c>
      <c r="R263">
        <v>-8188.71</v>
      </c>
      <c r="S263">
        <v>-4342.1899999999996</v>
      </c>
      <c r="T263">
        <v>-3010.2</v>
      </c>
    </row>
    <row r="264" spans="1:20" x14ac:dyDescent="0.3">
      <c r="A264">
        <v>260</v>
      </c>
      <c r="B264">
        <v>1</v>
      </c>
      <c r="C264">
        <v>-7381.48</v>
      </c>
      <c r="D264">
        <v>3343.37</v>
      </c>
      <c r="E264">
        <v>-5677.79</v>
      </c>
      <c r="F264">
        <v>1662.14</v>
      </c>
      <c r="G264">
        <v>1662.14</v>
      </c>
      <c r="H264">
        <v>423.36599999999999</v>
      </c>
      <c r="I264">
        <v>-9087.25</v>
      </c>
      <c r="J264">
        <v>391.69299999999998</v>
      </c>
      <c r="K264">
        <v>-3755.21</v>
      </c>
      <c r="L264">
        <v>-9672</v>
      </c>
      <c r="M264">
        <v>77.891099999999994</v>
      </c>
      <c r="N264">
        <v>-461.75299999999999</v>
      </c>
      <c r="O264">
        <v>-11104.2</v>
      </c>
      <c r="P264">
        <v>-386.09899999999999</v>
      </c>
      <c r="Q264">
        <v>198.643</v>
      </c>
      <c r="R264">
        <v>-8215.91</v>
      </c>
      <c r="S264">
        <v>-4307.16</v>
      </c>
      <c r="T264">
        <v>-2848.83</v>
      </c>
    </row>
    <row r="265" spans="1:20" x14ac:dyDescent="0.3">
      <c r="A265">
        <v>261</v>
      </c>
      <c r="B265">
        <v>0</v>
      </c>
      <c r="C265">
        <v>-8537.8799999999992</v>
      </c>
      <c r="D265">
        <v>1361.86</v>
      </c>
      <c r="E265">
        <v>-8380.19</v>
      </c>
      <c r="F265">
        <v>2544.3200000000002</v>
      </c>
      <c r="G265">
        <v>2544.3200000000002</v>
      </c>
      <c r="H265">
        <v>-1024.1099999999999</v>
      </c>
      <c r="I265">
        <v>-9354.83</v>
      </c>
      <c r="J265">
        <v>126.349</v>
      </c>
      <c r="K265">
        <v>-3714.58</v>
      </c>
      <c r="L265">
        <v>-9717.09</v>
      </c>
      <c r="M265">
        <v>194.167</v>
      </c>
      <c r="N265">
        <v>-704.37400000000002</v>
      </c>
      <c r="O265">
        <v>-10755.4</v>
      </c>
      <c r="P265">
        <v>-510.20699999999999</v>
      </c>
      <c r="Q265">
        <v>120.753</v>
      </c>
      <c r="R265">
        <v>-8370.57</v>
      </c>
      <c r="S265">
        <v>-4152.49</v>
      </c>
      <c r="T265">
        <v>-3036.28</v>
      </c>
    </row>
    <row r="266" spans="1:20" x14ac:dyDescent="0.3">
      <c r="A266">
        <v>262</v>
      </c>
      <c r="B266">
        <v>1</v>
      </c>
      <c r="C266">
        <v>-9109.9599999999991</v>
      </c>
      <c r="D266">
        <v>75.331599999999995</v>
      </c>
      <c r="E266">
        <v>-4538.75</v>
      </c>
      <c r="F266">
        <v>495.012</v>
      </c>
      <c r="G266">
        <v>533.39700000000005</v>
      </c>
      <c r="H266">
        <v>-2294.96</v>
      </c>
      <c r="I266">
        <v>-9324.2800000000007</v>
      </c>
      <c r="J266">
        <v>195.285</v>
      </c>
      <c r="K266">
        <v>-3483.15</v>
      </c>
      <c r="L266">
        <v>-9257.59</v>
      </c>
      <c r="M266">
        <v>389.45100000000002</v>
      </c>
      <c r="N266">
        <v>-826.245</v>
      </c>
      <c r="O266">
        <v>-10092.799999999999</v>
      </c>
      <c r="P266">
        <v>-628.72</v>
      </c>
      <c r="Q266">
        <v>-35.026600000000002</v>
      </c>
      <c r="R266">
        <v>-8451.82</v>
      </c>
      <c r="S266">
        <v>-3802.55</v>
      </c>
      <c r="T266">
        <v>-3464.12</v>
      </c>
    </row>
    <row r="267" spans="1:20" x14ac:dyDescent="0.3">
      <c r="A267">
        <v>263</v>
      </c>
      <c r="B267">
        <v>0</v>
      </c>
      <c r="C267">
        <v>-8242.7800000000007</v>
      </c>
      <c r="D267">
        <v>-37.265099999999997</v>
      </c>
      <c r="E267">
        <v>-2390.15</v>
      </c>
      <c r="F267">
        <v>-1024.08</v>
      </c>
      <c r="G267">
        <v>-1022.96</v>
      </c>
      <c r="H267">
        <v>-3827.81</v>
      </c>
      <c r="I267">
        <v>-8977.7000000000007</v>
      </c>
      <c r="J267">
        <v>389.45</v>
      </c>
      <c r="K267">
        <v>-3207.74</v>
      </c>
      <c r="L267">
        <v>-8668.3799999999992</v>
      </c>
      <c r="M267">
        <v>586.97400000000005</v>
      </c>
      <c r="N267">
        <v>-906.37400000000002</v>
      </c>
      <c r="O267">
        <v>-9344.44</v>
      </c>
      <c r="P267">
        <v>-747.23400000000004</v>
      </c>
      <c r="Q267">
        <v>-154.66</v>
      </c>
      <c r="R267">
        <v>-8338.9</v>
      </c>
      <c r="S267">
        <v>-3562.16</v>
      </c>
      <c r="T267">
        <v>-3745.13</v>
      </c>
    </row>
    <row r="268" spans="1:20" x14ac:dyDescent="0.3">
      <c r="A268">
        <v>264</v>
      </c>
      <c r="B268">
        <v>1</v>
      </c>
      <c r="C268">
        <v>-8255.41</v>
      </c>
      <c r="D268">
        <v>-116.27500000000001</v>
      </c>
      <c r="E268">
        <v>-3789.42</v>
      </c>
      <c r="F268">
        <v>-1488.87</v>
      </c>
      <c r="G268">
        <v>-1488.87</v>
      </c>
      <c r="H268">
        <v>-4332.1000000000004</v>
      </c>
      <c r="I268">
        <v>-8737.31</v>
      </c>
      <c r="J268">
        <v>279.89499999999998</v>
      </c>
      <c r="K268">
        <v>-3276.67</v>
      </c>
      <c r="L268">
        <v>-8190.96</v>
      </c>
      <c r="M268">
        <v>630.95899999999995</v>
      </c>
      <c r="N268">
        <v>-985.38300000000004</v>
      </c>
      <c r="O268">
        <v>-8555.4599999999991</v>
      </c>
      <c r="P268">
        <v>-942.51800000000003</v>
      </c>
      <c r="Q268">
        <v>-273.17500000000001</v>
      </c>
      <c r="R268">
        <v>-7990.08</v>
      </c>
      <c r="S268">
        <v>-3325.13</v>
      </c>
      <c r="T268">
        <v>-3676.2</v>
      </c>
    </row>
    <row r="269" spans="1:20" x14ac:dyDescent="0.3">
      <c r="A269">
        <v>265</v>
      </c>
      <c r="B269">
        <v>0</v>
      </c>
      <c r="C269">
        <v>-8947.4500000000007</v>
      </c>
      <c r="D269">
        <v>534.024</v>
      </c>
      <c r="E269">
        <v>-5137.0600000000004</v>
      </c>
      <c r="F269">
        <v>-1002.19</v>
      </c>
      <c r="G269">
        <v>-1002.19</v>
      </c>
      <c r="H269">
        <v>-3731.39</v>
      </c>
      <c r="I269">
        <v>-8500.2800000000007</v>
      </c>
      <c r="J269">
        <v>-107.312</v>
      </c>
      <c r="K269">
        <v>-3278.91</v>
      </c>
      <c r="L269">
        <v>-7870.44</v>
      </c>
      <c r="M269">
        <v>555.30999999999995</v>
      </c>
      <c r="N269">
        <v>-1179.55</v>
      </c>
      <c r="O269">
        <v>-7957.3</v>
      </c>
      <c r="P269">
        <v>-1101.6600000000001</v>
      </c>
      <c r="Q269">
        <v>-314.91899999999998</v>
      </c>
      <c r="R269">
        <v>-7634.53</v>
      </c>
      <c r="S269">
        <v>-3241.64</v>
      </c>
      <c r="T269">
        <v>-3443.65</v>
      </c>
    </row>
    <row r="270" spans="1:20" x14ac:dyDescent="0.3">
      <c r="A270">
        <v>266</v>
      </c>
      <c r="B270">
        <v>1</v>
      </c>
      <c r="C270">
        <v>-9044.39</v>
      </c>
      <c r="D270">
        <v>1435.91</v>
      </c>
      <c r="E270">
        <v>-5712.53</v>
      </c>
      <c r="F270">
        <v>-181.54900000000001</v>
      </c>
      <c r="G270">
        <v>-181.54900000000001</v>
      </c>
      <c r="H270">
        <v>-2945.77</v>
      </c>
      <c r="I270">
        <v>-8186.48</v>
      </c>
      <c r="J270">
        <v>-156.899</v>
      </c>
      <c r="K270">
        <v>-3317.29</v>
      </c>
      <c r="L270">
        <v>-7746.33</v>
      </c>
      <c r="M270">
        <v>437.916</v>
      </c>
      <c r="N270">
        <v>-1300.3</v>
      </c>
      <c r="O270">
        <v>-7441.49</v>
      </c>
      <c r="P270">
        <v>-1259.68</v>
      </c>
      <c r="Q270">
        <v>-469.577</v>
      </c>
      <c r="R270">
        <v>-7394.14</v>
      </c>
      <c r="S270">
        <v>-2970.71</v>
      </c>
      <c r="T270">
        <v>-3321.78</v>
      </c>
    </row>
    <row r="271" spans="1:20" x14ac:dyDescent="0.3">
      <c r="A271">
        <v>267</v>
      </c>
      <c r="B271">
        <v>0</v>
      </c>
      <c r="C271">
        <v>-8893.09</v>
      </c>
      <c r="D271">
        <v>1768.76</v>
      </c>
      <c r="E271">
        <v>-5574.68</v>
      </c>
      <c r="F271">
        <v>532.89499999999998</v>
      </c>
      <c r="G271">
        <v>532.89499999999998</v>
      </c>
      <c r="H271">
        <v>-2654.68</v>
      </c>
      <c r="I271">
        <v>-7985.6</v>
      </c>
      <c r="J271">
        <v>-42.867199999999997</v>
      </c>
      <c r="K271">
        <v>-3356.8</v>
      </c>
      <c r="L271">
        <v>-7666.2</v>
      </c>
      <c r="M271">
        <v>89.096800000000002</v>
      </c>
      <c r="N271">
        <v>-1380.43</v>
      </c>
      <c r="O271">
        <v>-7119.85</v>
      </c>
      <c r="P271">
        <v>-1340.93</v>
      </c>
      <c r="Q271">
        <v>-550.82799999999997</v>
      </c>
      <c r="R271">
        <v>-7425.81</v>
      </c>
      <c r="S271">
        <v>-2732.56</v>
      </c>
      <c r="T271">
        <v>-3395.18</v>
      </c>
    </row>
    <row r="272" spans="1:20" x14ac:dyDescent="0.3">
      <c r="A272">
        <v>268</v>
      </c>
      <c r="B272">
        <v>1</v>
      </c>
      <c r="C272">
        <v>-8696.69</v>
      </c>
      <c r="D272">
        <v>1700.95</v>
      </c>
      <c r="E272">
        <v>-4648.99</v>
      </c>
      <c r="F272">
        <v>860.13800000000003</v>
      </c>
      <c r="G272">
        <v>860.13800000000003</v>
      </c>
      <c r="H272">
        <v>-2531.6799999999998</v>
      </c>
      <c r="I272">
        <v>-7826.46</v>
      </c>
      <c r="J272">
        <v>114.03</v>
      </c>
      <c r="K272">
        <v>-3319.54</v>
      </c>
      <c r="L272">
        <v>-7472.04</v>
      </c>
      <c r="M272">
        <v>-151.292</v>
      </c>
      <c r="N272">
        <v>-1459.44</v>
      </c>
      <c r="O272">
        <v>-7110.89</v>
      </c>
      <c r="P272">
        <v>-1304.78</v>
      </c>
      <c r="Q272">
        <v>-744.98699999999997</v>
      </c>
      <c r="R272">
        <v>-7503.69</v>
      </c>
      <c r="S272">
        <v>-2457.15</v>
      </c>
      <c r="T272">
        <v>-3704.49</v>
      </c>
    </row>
    <row r="273" spans="1:20" x14ac:dyDescent="0.3">
      <c r="A273">
        <v>269</v>
      </c>
      <c r="B273">
        <v>0</v>
      </c>
      <c r="C273">
        <v>-8038.57</v>
      </c>
      <c r="D273">
        <v>1314.88</v>
      </c>
      <c r="E273">
        <v>-4430.16</v>
      </c>
      <c r="F273">
        <v>869.10799999999995</v>
      </c>
      <c r="G273">
        <v>869.10799999999995</v>
      </c>
      <c r="H273">
        <v>-2298.02</v>
      </c>
      <c r="I273">
        <v>-7630.06</v>
      </c>
      <c r="J273">
        <v>272.048</v>
      </c>
      <c r="K273">
        <v>-3356.8</v>
      </c>
      <c r="L273">
        <v>-7274.52</v>
      </c>
      <c r="M273">
        <v>-311.553</v>
      </c>
      <c r="N273">
        <v>-1576.83</v>
      </c>
      <c r="O273">
        <v>-6880.59</v>
      </c>
      <c r="P273">
        <v>-1342.05</v>
      </c>
      <c r="Q273">
        <v>-865.74400000000003</v>
      </c>
      <c r="R273">
        <v>-7505.94</v>
      </c>
      <c r="S273">
        <v>-2219.0100000000002</v>
      </c>
      <c r="T273">
        <v>-3982.15</v>
      </c>
    </row>
    <row r="274" spans="1:20" x14ac:dyDescent="0.3">
      <c r="A274">
        <v>270</v>
      </c>
      <c r="B274">
        <v>1</v>
      </c>
      <c r="C274">
        <v>-7635.67</v>
      </c>
      <c r="D274">
        <v>689.53300000000002</v>
      </c>
      <c r="E274">
        <v>-5000.3</v>
      </c>
      <c r="F274">
        <v>677.19299999999998</v>
      </c>
      <c r="G274">
        <v>677.19299999999998</v>
      </c>
      <c r="H274">
        <v>-2099.37</v>
      </c>
      <c r="I274">
        <v>-7470.92</v>
      </c>
      <c r="J274">
        <v>314.91800000000001</v>
      </c>
      <c r="K274">
        <v>-3357.92</v>
      </c>
      <c r="L274">
        <v>-7000.23</v>
      </c>
      <c r="M274">
        <v>-392.80599999999998</v>
      </c>
      <c r="N274">
        <v>-1618.58</v>
      </c>
      <c r="O274">
        <v>-6797.09</v>
      </c>
      <c r="P274">
        <v>-1228.02</v>
      </c>
      <c r="Q274">
        <v>-945.875</v>
      </c>
      <c r="R274">
        <v>-7352.4</v>
      </c>
      <c r="S274">
        <v>-1943.59</v>
      </c>
      <c r="T274">
        <v>-3951.61</v>
      </c>
    </row>
    <row r="275" spans="1:20" x14ac:dyDescent="0.3">
      <c r="A275">
        <v>271</v>
      </c>
      <c r="B275">
        <v>0</v>
      </c>
      <c r="C275">
        <v>-7893.13</v>
      </c>
      <c r="D275">
        <v>556.43600000000004</v>
      </c>
      <c r="E275">
        <v>-4825.21</v>
      </c>
      <c r="F275">
        <v>326.13900000000001</v>
      </c>
      <c r="G275">
        <v>326.13900000000001</v>
      </c>
      <c r="H275">
        <v>-2247.29</v>
      </c>
      <c r="I275">
        <v>-7274.52</v>
      </c>
      <c r="J275">
        <v>277.65699999999998</v>
      </c>
      <c r="K275">
        <v>-3357.92</v>
      </c>
      <c r="L275">
        <v>-6838.84</v>
      </c>
      <c r="M275">
        <v>-433.43200000000002</v>
      </c>
      <c r="N275">
        <v>-1696.47</v>
      </c>
      <c r="O275">
        <v>-6948.38</v>
      </c>
      <c r="P275">
        <v>-1071.1199999999999</v>
      </c>
      <c r="Q275">
        <v>-1024.8800000000001</v>
      </c>
      <c r="R275">
        <v>-7117.62</v>
      </c>
      <c r="S275">
        <v>-1820.59</v>
      </c>
      <c r="T275">
        <v>-3796.96</v>
      </c>
    </row>
    <row r="276" spans="1:20" x14ac:dyDescent="0.3">
      <c r="A276">
        <v>272</v>
      </c>
      <c r="B276">
        <v>1</v>
      </c>
      <c r="C276">
        <v>-8131.28</v>
      </c>
      <c r="D276">
        <v>1052.04</v>
      </c>
      <c r="E276">
        <v>-4359.01</v>
      </c>
      <c r="F276">
        <v>-298.08100000000002</v>
      </c>
      <c r="G276">
        <v>-298.08100000000002</v>
      </c>
      <c r="H276">
        <v>-2827.52</v>
      </c>
      <c r="I276">
        <v>-7038.61</v>
      </c>
      <c r="J276">
        <v>199.76900000000001</v>
      </c>
      <c r="K276">
        <v>-3319.54</v>
      </c>
      <c r="L276">
        <v>-6757.59</v>
      </c>
      <c r="M276">
        <v>-357.78899999999999</v>
      </c>
      <c r="N276">
        <v>-1698.71</v>
      </c>
      <c r="O276">
        <v>-7221.55</v>
      </c>
      <c r="P276">
        <v>-721.19</v>
      </c>
      <c r="Q276">
        <v>-1103.8900000000001</v>
      </c>
      <c r="R276">
        <v>-6842.21</v>
      </c>
      <c r="S276">
        <v>-1702.08</v>
      </c>
      <c r="T276">
        <v>-3715.71</v>
      </c>
    </row>
    <row r="277" spans="1:20" x14ac:dyDescent="0.3">
      <c r="A277">
        <v>273</v>
      </c>
      <c r="B277">
        <v>0</v>
      </c>
      <c r="C277">
        <v>-8138.02</v>
      </c>
      <c r="D277">
        <v>1373.69</v>
      </c>
      <c r="E277">
        <v>-4499.07</v>
      </c>
      <c r="F277">
        <v>-930.15499999999997</v>
      </c>
      <c r="G277">
        <v>-930.15499999999997</v>
      </c>
      <c r="H277">
        <v>-3381.71</v>
      </c>
      <c r="I277">
        <v>-6993.5</v>
      </c>
      <c r="J277">
        <v>197.52500000000001</v>
      </c>
      <c r="K277">
        <v>-3280.03</v>
      </c>
      <c r="L277">
        <v>-6716.96</v>
      </c>
      <c r="M277">
        <v>-317.16199999999998</v>
      </c>
      <c r="N277">
        <v>-1737.09</v>
      </c>
      <c r="O277">
        <v>-7267.78</v>
      </c>
      <c r="P277">
        <v>-442.41300000000001</v>
      </c>
      <c r="Q277">
        <v>-1221.28</v>
      </c>
      <c r="R277">
        <v>-6795.97</v>
      </c>
      <c r="S277">
        <v>-1583.57</v>
      </c>
      <c r="T277">
        <v>-3713.46</v>
      </c>
    </row>
    <row r="278" spans="1:20" x14ac:dyDescent="0.3">
      <c r="A278">
        <v>274</v>
      </c>
      <c r="B278">
        <v>1</v>
      </c>
      <c r="C278">
        <v>-8253.16</v>
      </c>
      <c r="D278">
        <v>1574.58</v>
      </c>
      <c r="E278">
        <v>-4733.8500000000004</v>
      </c>
      <c r="F278">
        <v>-1523.85</v>
      </c>
      <c r="G278">
        <v>-1523.85</v>
      </c>
      <c r="H278">
        <v>-3896.39</v>
      </c>
      <c r="I278">
        <v>-6915.61</v>
      </c>
      <c r="J278">
        <v>120.76</v>
      </c>
      <c r="K278">
        <v>-3278.91</v>
      </c>
      <c r="L278">
        <v>-6715.84</v>
      </c>
      <c r="M278">
        <v>-354.42200000000003</v>
      </c>
      <c r="N278">
        <v>-1738.22</v>
      </c>
      <c r="O278">
        <v>-7422.44</v>
      </c>
      <c r="P278">
        <v>-165.88</v>
      </c>
      <c r="Q278">
        <v>-1301.42</v>
      </c>
      <c r="R278">
        <v>-6794.85</v>
      </c>
      <c r="S278">
        <v>-1503.43</v>
      </c>
      <c r="T278">
        <v>-3790.23</v>
      </c>
    </row>
    <row r="279" spans="1:20" x14ac:dyDescent="0.3">
      <c r="A279">
        <v>275</v>
      </c>
      <c r="B279">
        <v>0</v>
      </c>
      <c r="C279">
        <v>-8333.2900000000009</v>
      </c>
      <c r="D279">
        <v>1695.34</v>
      </c>
      <c r="E279">
        <v>-4318.3900000000003</v>
      </c>
      <c r="F279">
        <v>-2001.27</v>
      </c>
      <c r="G279">
        <v>-2001.27</v>
      </c>
      <c r="H279">
        <v>-4179.66</v>
      </c>
      <c r="I279">
        <v>-6874.98</v>
      </c>
      <c r="J279">
        <v>3.3695200000000001</v>
      </c>
      <c r="K279">
        <v>-3202.15</v>
      </c>
      <c r="L279">
        <v>-6715.84</v>
      </c>
      <c r="M279">
        <v>-470.69</v>
      </c>
      <c r="N279">
        <v>-1661.45</v>
      </c>
      <c r="O279">
        <v>-7311.78</v>
      </c>
      <c r="P279">
        <v>33.889099999999999</v>
      </c>
      <c r="Q279">
        <v>-1342.04</v>
      </c>
      <c r="R279">
        <v>-6909.99</v>
      </c>
      <c r="S279">
        <v>-1424.42</v>
      </c>
      <c r="T279">
        <v>-3907.62</v>
      </c>
    </row>
    <row r="280" spans="1:20" x14ac:dyDescent="0.3">
      <c r="A280">
        <v>276</v>
      </c>
      <c r="B280">
        <v>1</v>
      </c>
      <c r="C280">
        <v>-8297.16</v>
      </c>
      <c r="D280">
        <v>1775.48</v>
      </c>
      <c r="E280">
        <v>-4229.2700000000004</v>
      </c>
      <c r="F280">
        <v>-2168.2800000000002</v>
      </c>
      <c r="G280">
        <v>-2168.2800000000002</v>
      </c>
      <c r="H280">
        <v>-3995.61</v>
      </c>
      <c r="I280">
        <v>-6720.33</v>
      </c>
      <c r="J280">
        <v>-76.763300000000001</v>
      </c>
      <c r="K280">
        <v>-3123.14</v>
      </c>
      <c r="L280">
        <v>-6715.84</v>
      </c>
      <c r="M280">
        <v>-512.44100000000003</v>
      </c>
      <c r="N280">
        <v>-1735.97</v>
      </c>
      <c r="O280">
        <v>-7231.65</v>
      </c>
      <c r="P280">
        <v>231.41300000000001</v>
      </c>
      <c r="Q280">
        <v>-1343.17</v>
      </c>
      <c r="R280">
        <v>-6990.13</v>
      </c>
      <c r="S280">
        <v>-1307.03</v>
      </c>
      <c r="T280">
        <v>-4026.13</v>
      </c>
    </row>
    <row r="281" spans="1:20" x14ac:dyDescent="0.3">
      <c r="A281">
        <v>277</v>
      </c>
      <c r="B281">
        <v>0</v>
      </c>
      <c r="C281">
        <v>-8334.42</v>
      </c>
      <c r="D281">
        <v>1662.58</v>
      </c>
      <c r="E281">
        <v>-4303.79</v>
      </c>
      <c r="F281">
        <v>-2057.63</v>
      </c>
      <c r="G281">
        <v>-2057.63</v>
      </c>
      <c r="H281">
        <v>-3452.66</v>
      </c>
      <c r="I281">
        <v>-6677.46</v>
      </c>
      <c r="J281">
        <v>-155.77199999999999</v>
      </c>
      <c r="K281">
        <v>-3044.13</v>
      </c>
      <c r="L281">
        <v>-6792.6</v>
      </c>
      <c r="M281">
        <v>-590.327</v>
      </c>
      <c r="N281">
        <v>-1699.84</v>
      </c>
      <c r="O281">
        <v>-7267.78</v>
      </c>
      <c r="P281">
        <v>428.93599999999998</v>
      </c>
      <c r="Q281">
        <v>-1458.31</v>
      </c>
      <c r="R281">
        <v>-6953.99</v>
      </c>
      <c r="S281">
        <v>-1265.28</v>
      </c>
      <c r="T281">
        <v>-3991.12</v>
      </c>
    </row>
    <row r="282" spans="1:20" x14ac:dyDescent="0.3">
      <c r="A282">
        <v>278</v>
      </c>
      <c r="B282">
        <v>1</v>
      </c>
      <c r="C282">
        <v>-8258.7800000000007</v>
      </c>
      <c r="D282">
        <v>1659.21</v>
      </c>
      <c r="E282">
        <v>-4306.04</v>
      </c>
      <c r="F282">
        <v>-1747.21</v>
      </c>
      <c r="G282">
        <v>-1747.21</v>
      </c>
      <c r="H282">
        <v>-2746.07</v>
      </c>
      <c r="I282">
        <v>-6561.19</v>
      </c>
      <c r="J282">
        <v>-158.02000000000001</v>
      </c>
      <c r="K282">
        <v>-3003.5</v>
      </c>
      <c r="L282">
        <v>-6718.09</v>
      </c>
      <c r="M282">
        <v>-669.33600000000001</v>
      </c>
      <c r="N282">
        <v>-1775.47</v>
      </c>
      <c r="O282">
        <v>-7307.29</v>
      </c>
      <c r="P282">
        <v>472.935</v>
      </c>
      <c r="Q282">
        <v>-1615.21</v>
      </c>
      <c r="R282">
        <v>-6799.34</v>
      </c>
      <c r="S282">
        <v>-1187.4000000000001</v>
      </c>
      <c r="T282">
        <v>-4028.38</v>
      </c>
    </row>
    <row r="283" spans="1:20" x14ac:dyDescent="0.3">
      <c r="A283">
        <v>279</v>
      </c>
      <c r="B283">
        <v>0</v>
      </c>
      <c r="C283">
        <v>-8026.25</v>
      </c>
      <c r="D283">
        <v>1697.59</v>
      </c>
      <c r="E283">
        <v>-4229.28</v>
      </c>
      <c r="F283">
        <v>-1431.17</v>
      </c>
      <c r="G283">
        <v>-1431.17</v>
      </c>
      <c r="H283">
        <v>-2188.5100000000002</v>
      </c>
      <c r="I283">
        <v>-6557.82</v>
      </c>
      <c r="J283">
        <v>-158.02000000000001</v>
      </c>
      <c r="K283">
        <v>-2925.61</v>
      </c>
      <c r="L283">
        <v>-6677.46</v>
      </c>
      <c r="M283">
        <v>-479.68</v>
      </c>
      <c r="N283">
        <v>-1931.24</v>
      </c>
      <c r="O283">
        <v>-7270.03</v>
      </c>
      <c r="P283">
        <v>282.15499999999997</v>
      </c>
      <c r="Q283">
        <v>-1658.08</v>
      </c>
      <c r="R283">
        <v>-6718.09</v>
      </c>
      <c r="S283">
        <v>-1185.1500000000001</v>
      </c>
      <c r="T283">
        <v>-3991.12</v>
      </c>
    </row>
    <row r="284" spans="1:20" x14ac:dyDescent="0.3">
      <c r="A284">
        <v>280</v>
      </c>
      <c r="B284">
        <v>1</v>
      </c>
      <c r="C284">
        <v>-7981.12</v>
      </c>
      <c r="D284">
        <v>1545.19</v>
      </c>
      <c r="E284">
        <v>-4457.3100000000004</v>
      </c>
      <c r="F284">
        <v>-1153.51</v>
      </c>
      <c r="G284">
        <v>-1153.51</v>
      </c>
      <c r="H284">
        <v>-1865.73</v>
      </c>
      <c r="I284">
        <v>-6481.06</v>
      </c>
      <c r="J284">
        <v>-196.4</v>
      </c>
      <c r="K284">
        <v>-2846.6</v>
      </c>
      <c r="L284">
        <v>-6714.71</v>
      </c>
      <c r="M284">
        <v>-205.39400000000001</v>
      </c>
      <c r="N284">
        <v>-2089.2600000000002</v>
      </c>
      <c r="O284">
        <v>-7115.38</v>
      </c>
      <c r="P284">
        <v>84.631100000000004</v>
      </c>
      <c r="Q284">
        <v>-1735.97</v>
      </c>
      <c r="R284">
        <v>-6715.84</v>
      </c>
      <c r="S284">
        <v>-1108.3900000000001</v>
      </c>
      <c r="T284">
        <v>-4105.1400000000003</v>
      </c>
    </row>
    <row r="285" spans="1:20" x14ac:dyDescent="0.3">
      <c r="A285">
        <v>281</v>
      </c>
      <c r="B285">
        <v>0</v>
      </c>
      <c r="C285">
        <v>-8056.76</v>
      </c>
      <c r="D285">
        <v>1425.55</v>
      </c>
      <c r="E285">
        <v>-4540.82</v>
      </c>
      <c r="F285">
        <v>-953.74099999999999</v>
      </c>
      <c r="G285">
        <v>-953.74099999999999</v>
      </c>
      <c r="H285">
        <v>-1818.35</v>
      </c>
      <c r="I285">
        <v>-6555.57</v>
      </c>
      <c r="J285">
        <v>-197.52500000000001</v>
      </c>
      <c r="K285">
        <v>-2690.83</v>
      </c>
      <c r="L285">
        <v>-6677.46</v>
      </c>
      <c r="M285">
        <v>-120.764</v>
      </c>
      <c r="N285">
        <v>-2247.2800000000002</v>
      </c>
      <c r="O285">
        <v>-6995.75</v>
      </c>
      <c r="P285">
        <v>40.6295</v>
      </c>
      <c r="Q285">
        <v>-1623.08</v>
      </c>
      <c r="R285">
        <v>-6754.22</v>
      </c>
      <c r="S285">
        <v>-1067.76</v>
      </c>
      <c r="T285">
        <v>-4185.2700000000004</v>
      </c>
    </row>
    <row r="286" spans="1:20" x14ac:dyDescent="0.3">
      <c r="A286">
        <v>282</v>
      </c>
      <c r="B286">
        <v>1</v>
      </c>
      <c r="C286">
        <v>-8059.01</v>
      </c>
      <c r="D286">
        <v>1191.9000000000001</v>
      </c>
      <c r="E286">
        <v>-4312.79</v>
      </c>
      <c r="F286">
        <v>-986.49900000000002</v>
      </c>
      <c r="G286">
        <v>-948.11800000000005</v>
      </c>
      <c r="H286">
        <v>-1893.99</v>
      </c>
      <c r="I286">
        <v>-6596.2</v>
      </c>
      <c r="J286">
        <v>-120.764</v>
      </c>
      <c r="K286">
        <v>-2571.19</v>
      </c>
      <c r="L286">
        <v>-6676.33</v>
      </c>
      <c r="M286">
        <v>73.385999999999996</v>
      </c>
      <c r="N286">
        <v>-2251.7800000000002</v>
      </c>
      <c r="O286">
        <v>-6915.61</v>
      </c>
      <c r="P286">
        <v>1.12476</v>
      </c>
      <c r="Q286">
        <v>-1542.94</v>
      </c>
      <c r="R286">
        <v>-6793.72</v>
      </c>
      <c r="S286">
        <v>-1066.6300000000001</v>
      </c>
      <c r="T286">
        <v>-4264.28</v>
      </c>
    </row>
    <row r="287" spans="1:20" x14ac:dyDescent="0.3">
      <c r="A287">
        <v>283</v>
      </c>
      <c r="B287">
        <v>0</v>
      </c>
      <c r="C287">
        <v>-7905.49</v>
      </c>
      <c r="D287">
        <v>954.86900000000003</v>
      </c>
      <c r="E287">
        <v>-4114.1400000000003</v>
      </c>
      <c r="F287">
        <v>-1179.52</v>
      </c>
      <c r="G287">
        <v>-1178.4000000000001</v>
      </c>
      <c r="H287">
        <v>-2049.7600000000002</v>
      </c>
      <c r="I287">
        <v>-6635.7</v>
      </c>
      <c r="J287">
        <v>73.384399999999999</v>
      </c>
      <c r="K287">
        <v>-2567.8200000000002</v>
      </c>
      <c r="L287">
        <v>-6637.95</v>
      </c>
      <c r="M287">
        <v>117.39</v>
      </c>
      <c r="N287">
        <v>-2328.54</v>
      </c>
      <c r="O287">
        <v>-7335.54</v>
      </c>
      <c r="P287">
        <v>0</v>
      </c>
      <c r="Q287">
        <v>-1655.83</v>
      </c>
      <c r="R287">
        <v>-6871.61</v>
      </c>
      <c r="S287">
        <v>-1066.6300000000001</v>
      </c>
      <c r="T287">
        <v>-4343.29</v>
      </c>
    </row>
    <row r="288" spans="1:20" x14ac:dyDescent="0.3">
      <c r="A288">
        <v>284</v>
      </c>
      <c r="B288">
        <v>1</v>
      </c>
      <c r="C288">
        <v>-7824.23</v>
      </c>
      <c r="D288">
        <v>1063.26</v>
      </c>
      <c r="E288">
        <v>-4569.07</v>
      </c>
      <c r="F288">
        <v>-1492.19</v>
      </c>
      <c r="G288">
        <v>-1492.19</v>
      </c>
      <c r="H288">
        <v>-2284.5300000000002</v>
      </c>
      <c r="I288">
        <v>-6560.07</v>
      </c>
      <c r="J288">
        <v>232.529</v>
      </c>
      <c r="K288">
        <v>-2452.6799999999998</v>
      </c>
      <c r="L288">
        <v>-6598.45</v>
      </c>
      <c r="M288">
        <v>118.515</v>
      </c>
      <c r="N288">
        <v>-2330.79</v>
      </c>
      <c r="O288">
        <v>-7271.16</v>
      </c>
      <c r="P288">
        <v>-76.759399999999999</v>
      </c>
      <c r="Q288">
        <v>-1697.59</v>
      </c>
      <c r="R288">
        <v>-6835.48</v>
      </c>
      <c r="S288">
        <v>-1066.6300000000001</v>
      </c>
      <c r="T288">
        <v>-4383.92</v>
      </c>
    </row>
    <row r="289" spans="1:20" x14ac:dyDescent="0.3">
      <c r="A289">
        <v>285</v>
      </c>
      <c r="B289">
        <v>0</v>
      </c>
      <c r="C289">
        <v>-7783.6</v>
      </c>
      <c r="D289">
        <v>721.21900000000005</v>
      </c>
      <c r="E289">
        <v>-3546.33</v>
      </c>
      <c r="F289">
        <v>-1961.74</v>
      </c>
      <c r="G289">
        <v>-1961.74</v>
      </c>
      <c r="H289">
        <v>-2598.3200000000002</v>
      </c>
      <c r="I289">
        <v>-6634.58</v>
      </c>
      <c r="J289">
        <v>237.03</v>
      </c>
      <c r="K289">
        <v>-2487.69</v>
      </c>
      <c r="L289">
        <v>-6597.32</v>
      </c>
      <c r="M289">
        <v>118.515</v>
      </c>
      <c r="N289">
        <v>-2330.79</v>
      </c>
      <c r="O289">
        <v>-7230.53</v>
      </c>
      <c r="P289">
        <v>-79.009900000000002</v>
      </c>
      <c r="Q289">
        <v>-1737.09</v>
      </c>
      <c r="R289">
        <v>-6795.97</v>
      </c>
      <c r="S289">
        <v>-1066.6300000000001</v>
      </c>
      <c r="T289">
        <v>-4461.8100000000004</v>
      </c>
    </row>
    <row r="290" spans="1:20" x14ac:dyDescent="0.3">
      <c r="A290">
        <v>286</v>
      </c>
      <c r="B290">
        <v>1</v>
      </c>
      <c r="C290">
        <v>-7782.47</v>
      </c>
      <c r="D290">
        <v>557.572</v>
      </c>
      <c r="E290">
        <v>-3707.83</v>
      </c>
      <c r="F290">
        <v>-2857.97</v>
      </c>
      <c r="G290">
        <v>-2857.97</v>
      </c>
      <c r="H290">
        <v>-3067.88</v>
      </c>
      <c r="I290">
        <v>-6751.97</v>
      </c>
      <c r="J290">
        <v>83.513099999999994</v>
      </c>
      <c r="K290">
        <v>-2450.4299999999998</v>
      </c>
      <c r="L290">
        <v>-6597.32</v>
      </c>
      <c r="M290">
        <v>3.3774099999999998</v>
      </c>
      <c r="N290">
        <v>-2330.79</v>
      </c>
      <c r="O290">
        <v>-7191.02</v>
      </c>
      <c r="P290">
        <v>-117.389</v>
      </c>
      <c r="Q290">
        <v>-1776.6</v>
      </c>
      <c r="R290">
        <v>-6679.71</v>
      </c>
      <c r="S290">
        <v>-1028.25</v>
      </c>
      <c r="T290">
        <v>-4502.4399999999996</v>
      </c>
    </row>
    <row r="291" spans="1:20" x14ac:dyDescent="0.3">
      <c r="A291">
        <v>287</v>
      </c>
      <c r="B291">
        <v>0</v>
      </c>
      <c r="C291">
        <v>-8089.5</v>
      </c>
      <c r="D291">
        <v>169.28100000000001</v>
      </c>
      <c r="E291">
        <v>-4097.25</v>
      </c>
      <c r="F291">
        <v>-3152.51</v>
      </c>
      <c r="G291">
        <v>-3152.51</v>
      </c>
      <c r="H291">
        <v>-3158.14</v>
      </c>
      <c r="I291">
        <v>-6755.34</v>
      </c>
      <c r="J291">
        <v>194.14599999999999</v>
      </c>
      <c r="K291">
        <v>-2410.9299999999998</v>
      </c>
      <c r="L291">
        <v>-6597.32</v>
      </c>
      <c r="M291">
        <v>-115.136</v>
      </c>
      <c r="N291">
        <v>-2407.5500000000002</v>
      </c>
      <c r="O291">
        <v>-7113.14</v>
      </c>
      <c r="P291">
        <v>-80.135999999999996</v>
      </c>
      <c r="Q291">
        <v>-1892.86</v>
      </c>
      <c r="R291">
        <v>-6561.2</v>
      </c>
      <c r="S291">
        <v>-1027.1300000000001</v>
      </c>
      <c r="T291">
        <v>-4541.9399999999996</v>
      </c>
    </row>
    <row r="292" spans="1:20" x14ac:dyDescent="0.3">
      <c r="A292">
        <v>288</v>
      </c>
      <c r="B292">
        <v>1</v>
      </c>
      <c r="C292">
        <v>-8098.51</v>
      </c>
      <c r="D292">
        <v>234.77699999999999</v>
      </c>
      <c r="E292">
        <v>-3993.38</v>
      </c>
      <c r="F292">
        <v>-3275.53</v>
      </c>
      <c r="G292">
        <v>-3275.53</v>
      </c>
      <c r="H292">
        <v>-3045.26</v>
      </c>
      <c r="I292">
        <v>-6678.59</v>
      </c>
      <c r="J292">
        <v>120.767</v>
      </c>
      <c r="K292">
        <v>-2333.04</v>
      </c>
      <c r="L292">
        <v>-6597.32</v>
      </c>
      <c r="M292">
        <v>-118.515</v>
      </c>
      <c r="N292">
        <v>-2524.94</v>
      </c>
      <c r="O292">
        <v>-7034.13</v>
      </c>
      <c r="P292">
        <v>-79.009900000000002</v>
      </c>
      <c r="Q292">
        <v>-1934.62</v>
      </c>
      <c r="R292">
        <v>-6519.44</v>
      </c>
      <c r="S292">
        <v>-988.75</v>
      </c>
      <c r="T292">
        <v>-4543.07</v>
      </c>
    </row>
    <row r="293" spans="1:20" x14ac:dyDescent="0.3">
      <c r="A293">
        <v>289</v>
      </c>
      <c r="B293">
        <v>0</v>
      </c>
      <c r="C293">
        <v>-7753.11</v>
      </c>
      <c r="D293">
        <v>582.43399999999997</v>
      </c>
      <c r="E293">
        <v>-4258.6499999999996</v>
      </c>
      <c r="F293">
        <v>-3470.8</v>
      </c>
      <c r="G293">
        <v>-3470.8</v>
      </c>
      <c r="H293">
        <v>-2926.74</v>
      </c>
      <c r="I293">
        <v>-6637.96</v>
      </c>
      <c r="J293">
        <v>41.758299999999998</v>
      </c>
      <c r="K293">
        <v>-2292.41</v>
      </c>
      <c r="L293">
        <v>-6520.57</v>
      </c>
      <c r="M293">
        <v>-80.136499999999998</v>
      </c>
      <c r="N293">
        <v>-2566.69</v>
      </c>
      <c r="O293">
        <v>-6955.12</v>
      </c>
      <c r="P293">
        <v>-40.631599999999999</v>
      </c>
      <c r="Q293">
        <v>-1935.74</v>
      </c>
      <c r="R293">
        <v>-6479.94</v>
      </c>
      <c r="S293">
        <v>-910.86699999999996</v>
      </c>
      <c r="T293">
        <v>-4581.45</v>
      </c>
    </row>
    <row r="294" spans="1:20" x14ac:dyDescent="0.3">
      <c r="A294">
        <v>290</v>
      </c>
      <c r="B294">
        <v>1</v>
      </c>
      <c r="C294">
        <v>-7474.32</v>
      </c>
      <c r="D294">
        <v>1053.1099999999999</v>
      </c>
      <c r="E294">
        <v>-4573.55</v>
      </c>
      <c r="F294">
        <v>-3898.59</v>
      </c>
      <c r="G294">
        <v>-3898.59</v>
      </c>
      <c r="H294">
        <v>-3076.88</v>
      </c>
      <c r="I294">
        <v>-6521.7</v>
      </c>
      <c r="J294">
        <v>116.26</v>
      </c>
      <c r="K294">
        <v>-2291.29</v>
      </c>
      <c r="L294">
        <v>-6556.69</v>
      </c>
      <c r="M294">
        <v>-117.38800000000001</v>
      </c>
      <c r="N294">
        <v>-2567.8200000000002</v>
      </c>
      <c r="O294">
        <v>-6876.11</v>
      </c>
      <c r="P294">
        <v>-39.504899999999999</v>
      </c>
      <c r="Q294">
        <v>-1935.74</v>
      </c>
      <c r="R294">
        <v>-6478.81</v>
      </c>
      <c r="S294">
        <v>-908.61300000000006</v>
      </c>
      <c r="T294">
        <v>-4620.95</v>
      </c>
    </row>
    <row r="295" spans="1:20" x14ac:dyDescent="0.3">
      <c r="A295">
        <v>291</v>
      </c>
      <c r="B295">
        <v>0</v>
      </c>
      <c r="C295">
        <v>-7658.32</v>
      </c>
      <c r="D295">
        <v>1296.9000000000001</v>
      </c>
      <c r="E295">
        <v>-5618.76</v>
      </c>
      <c r="F295">
        <v>-4371.5200000000004</v>
      </c>
      <c r="G295">
        <v>-4371.5200000000004</v>
      </c>
      <c r="H295">
        <v>-3465.16</v>
      </c>
      <c r="I295">
        <v>-6518.31</v>
      </c>
      <c r="J295">
        <v>195.27</v>
      </c>
      <c r="K295">
        <v>-2214.5300000000002</v>
      </c>
      <c r="L295">
        <v>-6519.44</v>
      </c>
      <c r="M295">
        <v>34.994900000000001</v>
      </c>
      <c r="N295">
        <v>-2491.0700000000002</v>
      </c>
      <c r="O295">
        <v>-6758.73</v>
      </c>
      <c r="P295">
        <v>-1.12751</v>
      </c>
      <c r="Q295">
        <v>-1974.12</v>
      </c>
      <c r="R295">
        <v>-6478.81</v>
      </c>
      <c r="S295">
        <v>-908.61300000000006</v>
      </c>
      <c r="T295">
        <v>-4660.45</v>
      </c>
    </row>
    <row r="296" spans="1:20" x14ac:dyDescent="0.3">
      <c r="A296">
        <v>292</v>
      </c>
      <c r="B296">
        <v>1</v>
      </c>
      <c r="C296">
        <v>-7702.33</v>
      </c>
      <c r="D296">
        <v>804.75699999999995</v>
      </c>
      <c r="E296">
        <v>-5687.58</v>
      </c>
      <c r="F296">
        <v>-5037.46</v>
      </c>
      <c r="G296">
        <v>-5037.46</v>
      </c>
      <c r="H296">
        <v>-3936.96</v>
      </c>
      <c r="I296">
        <v>-6556.69</v>
      </c>
      <c r="J296">
        <v>197.52500000000001</v>
      </c>
      <c r="K296">
        <v>-2250.65</v>
      </c>
      <c r="L296">
        <v>-6479.94</v>
      </c>
      <c r="M296">
        <v>77.882300000000001</v>
      </c>
      <c r="N296">
        <v>-2450.4299999999998</v>
      </c>
      <c r="O296">
        <v>-6793.72</v>
      </c>
      <c r="P296">
        <v>115.13200000000001</v>
      </c>
      <c r="Q296">
        <v>-2052</v>
      </c>
      <c r="R296">
        <v>-6440.43</v>
      </c>
      <c r="S296">
        <v>-870.23599999999999</v>
      </c>
      <c r="T296">
        <v>-4738.34</v>
      </c>
    </row>
    <row r="297" spans="1:20" x14ac:dyDescent="0.3">
      <c r="A297">
        <v>293</v>
      </c>
      <c r="B297">
        <v>0</v>
      </c>
      <c r="C297">
        <v>-7665.08</v>
      </c>
      <c r="D297">
        <v>636.59100000000001</v>
      </c>
      <c r="E297">
        <v>-4959.55</v>
      </c>
      <c r="F297">
        <v>-5593.91</v>
      </c>
      <c r="G297">
        <v>-5555.53</v>
      </c>
      <c r="H297">
        <v>-4295.8900000000003</v>
      </c>
      <c r="I297">
        <v>-6711.33</v>
      </c>
      <c r="J297">
        <v>82.393600000000006</v>
      </c>
      <c r="K297">
        <v>-2251.7800000000002</v>
      </c>
      <c r="L297">
        <v>-6517.19</v>
      </c>
      <c r="M297">
        <v>155.76400000000001</v>
      </c>
      <c r="N297">
        <v>-2449.31</v>
      </c>
      <c r="O297">
        <v>-6871.6</v>
      </c>
      <c r="P297">
        <v>118.515</v>
      </c>
      <c r="Q297">
        <v>-2169.39</v>
      </c>
      <c r="R297">
        <v>-6439.3</v>
      </c>
      <c r="S297">
        <v>-830.73099999999999</v>
      </c>
      <c r="T297">
        <v>-4778.97</v>
      </c>
    </row>
    <row r="298" spans="1:20" x14ac:dyDescent="0.3">
      <c r="A298">
        <v>294</v>
      </c>
      <c r="B298">
        <v>1</v>
      </c>
      <c r="C298">
        <v>-8047.73</v>
      </c>
      <c r="D298">
        <v>248.31</v>
      </c>
      <c r="E298">
        <v>-4784.6099999999997</v>
      </c>
      <c r="F298">
        <v>-6262.11</v>
      </c>
      <c r="G298">
        <v>-6260.98</v>
      </c>
      <c r="H298">
        <v>-4804.9399999999996</v>
      </c>
      <c r="I298">
        <v>-6715.84</v>
      </c>
      <c r="J298">
        <v>2.2560899999999999</v>
      </c>
      <c r="K298">
        <v>-2175.0300000000002</v>
      </c>
      <c r="L298">
        <v>-6556.69</v>
      </c>
      <c r="M298">
        <v>234.773</v>
      </c>
      <c r="N298">
        <v>-2526.06</v>
      </c>
      <c r="O298">
        <v>-6912.23</v>
      </c>
      <c r="P298">
        <v>156.892</v>
      </c>
      <c r="Q298">
        <v>-2172.77</v>
      </c>
      <c r="R298">
        <v>-6439.3</v>
      </c>
      <c r="S298">
        <v>-829.60400000000004</v>
      </c>
      <c r="T298">
        <v>-4818.47</v>
      </c>
    </row>
    <row r="299" spans="1:20" x14ac:dyDescent="0.3">
      <c r="A299">
        <v>295</v>
      </c>
      <c r="B299">
        <v>0</v>
      </c>
      <c r="C299">
        <v>-8826.5400000000009</v>
      </c>
      <c r="D299">
        <v>-722.38400000000001</v>
      </c>
      <c r="E299">
        <v>-4357.95</v>
      </c>
      <c r="F299">
        <v>-6933.69</v>
      </c>
      <c r="G299">
        <v>-6933.69</v>
      </c>
      <c r="H299">
        <v>-5203.37</v>
      </c>
      <c r="I299">
        <v>-6715.84</v>
      </c>
      <c r="J299">
        <v>-76.753100000000003</v>
      </c>
      <c r="K299">
        <v>-2172.77</v>
      </c>
      <c r="L299">
        <v>-6711.32</v>
      </c>
      <c r="M299">
        <v>313.78300000000002</v>
      </c>
      <c r="N299">
        <v>-2528.3200000000002</v>
      </c>
      <c r="O299">
        <v>-7028.49</v>
      </c>
      <c r="P299">
        <v>158.02000000000001</v>
      </c>
      <c r="Q299">
        <v>-2249.52</v>
      </c>
      <c r="R299">
        <v>-6631.19</v>
      </c>
      <c r="S299">
        <v>-791.22699999999998</v>
      </c>
      <c r="T299">
        <v>-4819.6000000000004</v>
      </c>
    </row>
    <row r="300" spans="1:20" x14ac:dyDescent="0.3">
      <c r="A300">
        <v>296</v>
      </c>
      <c r="B300">
        <v>1</v>
      </c>
      <c r="C300">
        <v>-9655.01</v>
      </c>
      <c r="D300">
        <v>-1594.87</v>
      </c>
      <c r="E300">
        <v>-3654.77</v>
      </c>
      <c r="F300">
        <v>-7451.76</v>
      </c>
      <c r="G300">
        <v>-7451.76</v>
      </c>
      <c r="H300">
        <v>-5675.17</v>
      </c>
      <c r="I300">
        <v>-6677.46</v>
      </c>
      <c r="J300">
        <v>-40.633499999999998</v>
      </c>
      <c r="K300">
        <v>-2364.65</v>
      </c>
      <c r="L300">
        <v>-6830.97</v>
      </c>
      <c r="M300">
        <v>277.66300000000001</v>
      </c>
      <c r="N300">
        <v>-2528.3200000000002</v>
      </c>
      <c r="O300">
        <v>-7185.38</v>
      </c>
      <c r="P300">
        <v>42.890599999999999</v>
      </c>
      <c r="Q300">
        <v>-2328.5300000000002</v>
      </c>
      <c r="R300">
        <v>-6713.58</v>
      </c>
      <c r="S300">
        <v>-751.72199999999998</v>
      </c>
      <c r="T300">
        <v>-4896.3500000000004</v>
      </c>
    </row>
    <row r="301" spans="1:20" x14ac:dyDescent="0.3">
      <c r="A301">
        <v>297</v>
      </c>
      <c r="B301">
        <v>0</v>
      </c>
      <c r="C301">
        <v>-10216</v>
      </c>
      <c r="D301">
        <v>-1581.33</v>
      </c>
      <c r="E301">
        <v>-2406.42</v>
      </c>
      <c r="F301">
        <v>-8118.83</v>
      </c>
      <c r="G301">
        <v>-8118.83</v>
      </c>
      <c r="H301">
        <v>-6724.86</v>
      </c>
      <c r="I301">
        <v>-6714.71</v>
      </c>
      <c r="J301">
        <v>-116.25700000000001</v>
      </c>
      <c r="K301">
        <v>-2331.92</v>
      </c>
      <c r="L301">
        <v>-7064.61</v>
      </c>
      <c r="M301">
        <v>276.53500000000003</v>
      </c>
      <c r="N301">
        <v>-2528.3200000000002</v>
      </c>
      <c r="O301">
        <v>-7458.53</v>
      </c>
      <c r="P301">
        <v>-75.623199999999997</v>
      </c>
      <c r="Q301">
        <v>-2445.92</v>
      </c>
      <c r="R301">
        <v>-6830.97</v>
      </c>
      <c r="S301">
        <v>-788.97</v>
      </c>
      <c r="T301">
        <v>-4975.3599999999997</v>
      </c>
    </row>
    <row r="302" spans="1:20" x14ac:dyDescent="0.3">
      <c r="A302">
        <v>298</v>
      </c>
      <c r="B302">
        <v>1</v>
      </c>
      <c r="C302">
        <v>-10423.700000000001</v>
      </c>
      <c r="D302">
        <v>-735.93499999999995</v>
      </c>
      <c r="E302">
        <v>-2024.92</v>
      </c>
      <c r="F302">
        <v>-9020.65</v>
      </c>
      <c r="G302">
        <v>-9020.65</v>
      </c>
      <c r="H302">
        <v>-7407.73</v>
      </c>
      <c r="I302">
        <v>-6830.96</v>
      </c>
      <c r="J302">
        <v>-41.7637</v>
      </c>
      <c r="K302">
        <v>-2215.66</v>
      </c>
      <c r="L302">
        <v>-7224.88</v>
      </c>
      <c r="M302">
        <v>276.53500000000003</v>
      </c>
      <c r="N302">
        <v>-2528.3200000000002</v>
      </c>
      <c r="O302">
        <v>-7504.81</v>
      </c>
      <c r="P302">
        <v>-117.38500000000001</v>
      </c>
      <c r="Q302">
        <v>-2602.81</v>
      </c>
      <c r="R302">
        <v>-6911.1</v>
      </c>
      <c r="S302">
        <v>-751.72299999999996</v>
      </c>
      <c r="T302">
        <v>-5054.37</v>
      </c>
    </row>
    <row r="303" spans="1:20" x14ac:dyDescent="0.3">
      <c r="A303">
        <v>299</v>
      </c>
      <c r="B303">
        <v>0</v>
      </c>
      <c r="C303">
        <v>-10390.9</v>
      </c>
      <c r="D303">
        <v>133.166</v>
      </c>
      <c r="E303">
        <v>-1976.38</v>
      </c>
      <c r="F303">
        <v>-10006</v>
      </c>
      <c r="G303">
        <v>-10006</v>
      </c>
      <c r="H303">
        <v>-7503.68</v>
      </c>
      <c r="I303">
        <v>-6949.48</v>
      </c>
      <c r="J303">
        <v>-154.631</v>
      </c>
      <c r="K303">
        <v>-1982.02</v>
      </c>
      <c r="L303">
        <v>-7229.4</v>
      </c>
      <c r="M303">
        <v>199.78399999999999</v>
      </c>
      <c r="N303">
        <v>-2566.69</v>
      </c>
      <c r="O303">
        <v>-7544.31</v>
      </c>
      <c r="P303">
        <v>-272.01600000000002</v>
      </c>
      <c r="Q303">
        <v>-2722.45</v>
      </c>
      <c r="R303">
        <v>-6913.36</v>
      </c>
      <c r="S303">
        <v>-788.96900000000005</v>
      </c>
      <c r="T303">
        <v>-5210.13</v>
      </c>
    </row>
    <row r="304" spans="1:20" x14ac:dyDescent="0.3">
      <c r="A304">
        <v>300</v>
      </c>
      <c r="B304">
        <v>1</v>
      </c>
      <c r="C304">
        <v>-10351.4</v>
      </c>
      <c r="D304">
        <v>656.88900000000001</v>
      </c>
      <c r="E304">
        <v>-1898.5</v>
      </c>
      <c r="F304">
        <v>-11339</v>
      </c>
      <c r="G304">
        <v>-11339</v>
      </c>
      <c r="H304">
        <v>-8043.18</v>
      </c>
      <c r="I304">
        <v>-6952.87</v>
      </c>
      <c r="J304">
        <v>-158.02000000000001</v>
      </c>
      <c r="K304">
        <v>-2052</v>
      </c>
      <c r="L304">
        <v>-7229.4</v>
      </c>
      <c r="M304">
        <v>159.15</v>
      </c>
      <c r="N304">
        <v>-2491.0700000000002</v>
      </c>
      <c r="O304">
        <v>-7545.44</v>
      </c>
      <c r="P304">
        <v>-314.90899999999999</v>
      </c>
      <c r="Q304">
        <v>-2917.71</v>
      </c>
      <c r="R304">
        <v>-6798.24</v>
      </c>
      <c r="S304">
        <v>-790.09900000000005</v>
      </c>
      <c r="T304">
        <v>-5137.8999999999996</v>
      </c>
    </row>
    <row r="305" spans="1:20" x14ac:dyDescent="0.3">
      <c r="A305">
        <v>301</v>
      </c>
      <c r="B305">
        <v>0</v>
      </c>
      <c r="C305">
        <v>-10273.5</v>
      </c>
      <c r="D305">
        <v>786.70600000000002</v>
      </c>
      <c r="E305">
        <v>-2164.86</v>
      </c>
      <c r="F305">
        <v>-12797.3</v>
      </c>
      <c r="G305">
        <v>-12758.9</v>
      </c>
      <c r="H305">
        <v>-9248.61</v>
      </c>
      <c r="I305">
        <v>-6991.24</v>
      </c>
      <c r="J305">
        <v>-196.39400000000001</v>
      </c>
      <c r="K305">
        <v>-2207.75</v>
      </c>
      <c r="L305">
        <v>-7114.28</v>
      </c>
      <c r="M305">
        <v>42.897100000000002</v>
      </c>
      <c r="N305">
        <v>-2450.44</v>
      </c>
      <c r="O305">
        <v>-7468.69</v>
      </c>
      <c r="P305">
        <v>-392.78800000000001</v>
      </c>
      <c r="Q305">
        <v>-3115.24</v>
      </c>
      <c r="R305">
        <v>-6833.22</v>
      </c>
      <c r="S305">
        <v>-943.59500000000003</v>
      </c>
      <c r="T305">
        <v>-5058.8900000000003</v>
      </c>
    </row>
    <row r="306" spans="1:20" x14ac:dyDescent="0.3">
      <c r="A306">
        <v>302</v>
      </c>
      <c r="B306">
        <v>1</v>
      </c>
      <c r="C306">
        <v>-9925.92</v>
      </c>
      <c r="D306">
        <v>866.846</v>
      </c>
      <c r="E306">
        <v>-2326.27</v>
      </c>
      <c r="F306">
        <v>-14067.1</v>
      </c>
      <c r="G306">
        <v>-14065.9</v>
      </c>
      <c r="H306">
        <v>-10281.4</v>
      </c>
      <c r="I306">
        <v>-7030.75</v>
      </c>
      <c r="J306">
        <v>-82.402799999999999</v>
      </c>
      <c r="K306">
        <v>-2212.2800000000002</v>
      </c>
      <c r="L306">
        <v>-7034.14</v>
      </c>
      <c r="M306">
        <v>1.13097</v>
      </c>
      <c r="N306">
        <v>-2602.8000000000002</v>
      </c>
      <c r="O306">
        <v>-7312.94</v>
      </c>
      <c r="P306">
        <v>-395.04899999999998</v>
      </c>
      <c r="Q306">
        <v>-3197.64</v>
      </c>
      <c r="R306">
        <v>-6872.73</v>
      </c>
      <c r="S306">
        <v>-986.49199999999996</v>
      </c>
      <c r="T306">
        <v>-5056.63</v>
      </c>
    </row>
    <row r="307" spans="1:20" x14ac:dyDescent="0.3">
      <c r="A307">
        <v>303</v>
      </c>
      <c r="B307">
        <v>0</v>
      </c>
      <c r="C307">
        <v>-9570.3700000000008</v>
      </c>
      <c r="D307">
        <v>1099.3499999999999</v>
      </c>
      <c r="E307">
        <v>-2829.65</v>
      </c>
      <c r="F307">
        <v>-14832.4</v>
      </c>
      <c r="G307">
        <v>-14832.4</v>
      </c>
      <c r="H307">
        <v>-10272.4</v>
      </c>
      <c r="I307">
        <v>-7223.75</v>
      </c>
      <c r="J307">
        <v>-40.636200000000002</v>
      </c>
      <c r="K307">
        <v>-2289.02</v>
      </c>
      <c r="L307">
        <v>-6878.38</v>
      </c>
      <c r="M307">
        <v>-153.495</v>
      </c>
      <c r="N307">
        <v>-2645.7</v>
      </c>
      <c r="O307">
        <v>-7270.04</v>
      </c>
      <c r="P307">
        <v>-548.54399999999998</v>
      </c>
      <c r="Q307">
        <v>-3084.78</v>
      </c>
      <c r="R307">
        <v>-7065.73</v>
      </c>
      <c r="S307">
        <v>-1064.3699999999999</v>
      </c>
      <c r="T307">
        <v>-5095</v>
      </c>
    </row>
    <row r="308" spans="1:20" x14ac:dyDescent="0.3">
      <c r="A308">
        <v>304</v>
      </c>
      <c r="B308">
        <v>1</v>
      </c>
      <c r="C308">
        <v>-9445.07</v>
      </c>
      <c r="D308">
        <v>1298.01</v>
      </c>
      <c r="E308">
        <v>-3458.33</v>
      </c>
      <c r="F308">
        <v>-14009.6</v>
      </c>
      <c r="G308">
        <v>-14009.6</v>
      </c>
      <c r="H308">
        <v>-9081.7000000000007</v>
      </c>
      <c r="I308">
        <v>-7459.64</v>
      </c>
      <c r="J308">
        <v>-1.13141</v>
      </c>
      <c r="K308">
        <v>-2329.66</v>
      </c>
      <c r="L308">
        <v>-6912.23</v>
      </c>
      <c r="M308">
        <v>-158.02000000000001</v>
      </c>
      <c r="N308">
        <v>-2570.08</v>
      </c>
      <c r="O308">
        <v>-7077.04</v>
      </c>
      <c r="P308">
        <v>-591.44299999999998</v>
      </c>
      <c r="Q308">
        <v>-2927.89</v>
      </c>
      <c r="R308">
        <v>-7378.37</v>
      </c>
      <c r="S308">
        <v>-1143.3800000000001</v>
      </c>
      <c r="T308">
        <v>-5249.63</v>
      </c>
    </row>
    <row r="309" spans="1:20" x14ac:dyDescent="0.3">
      <c r="A309">
        <v>305</v>
      </c>
      <c r="B309">
        <v>0</v>
      </c>
      <c r="C309">
        <v>-9173.07</v>
      </c>
      <c r="D309">
        <v>1725.77</v>
      </c>
      <c r="E309">
        <v>-3821.79</v>
      </c>
      <c r="F309">
        <v>-13332.4</v>
      </c>
      <c r="G309">
        <v>-13332.4</v>
      </c>
      <c r="H309">
        <v>-7933.81</v>
      </c>
      <c r="I309">
        <v>-7773.42</v>
      </c>
      <c r="J309">
        <v>-38.373199999999997</v>
      </c>
      <c r="K309">
        <v>-2369.16</v>
      </c>
      <c r="L309">
        <v>-7105.23</v>
      </c>
      <c r="M309">
        <v>-119.64700000000001</v>
      </c>
      <c r="N309">
        <v>-2375.9499999999998</v>
      </c>
      <c r="O309">
        <v>-7033.01</v>
      </c>
      <c r="P309">
        <v>-554.20100000000002</v>
      </c>
      <c r="Q309">
        <v>-2923.36</v>
      </c>
      <c r="R309">
        <v>-7694.41</v>
      </c>
      <c r="S309">
        <v>-1222.3900000000001</v>
      </c>
      <c r="T309">
        <v>-5254.16</v>
      </c>
    </row>
    <row r="310" spans="1:20" x14ac:dyDescent="0.3">
      <c r="A310">
        <v>306</v>
      </c>
      <c r="B310">
        <v>1</v>
      </c>
      <c r="C310">
        <v>-8858.16</v>
      </c>
      <c r="D310">
        <v>2390.56</v>
      </c>
      <c r="E310">
        <v>-4138.96</v>
      </c>
      <c r="F310">
        <v>-14310.9</v>
      </c>
      <c r="G310">
        <v>-14310.9</v>
      </c>
      <c r="H310">
        <v>-7670.75</v>
      </c>
      <c r="I310">
        <v>-7935.96</v>
      </c>
      <c r="J310">
        <v>-1.1318999999999999</v>
      </c>
      <c r="K310">
        <v>-2331.92</v>
      </c>
      <c r="L310">
        <v>-7341.13</v>
      </c>
      <c r="M310">
        <v>-3.3956900000000001</v>
      </c>
      <c r="N310">
        <v>-2140.06</v>
      </c>
      <c r="O310">
        <v>-6993.5</v>
      </c>
      <c r="P310">
        <v>-476.32299999999998</v>
      </c>
      <c r="Q310">
        <v>-2961.74</v>
      </c>
      <c r="R310">
        <v>-7972.07</v>
      </c>
      <c r="S310">
        <v>-1224.6500000000001</v>
      </c>
      <c r="T310">
        <v>-5369.27</v>
      </c>
    </row>
    <row r="311" spans="1:20" x14ac:dyDescent="0.3">
      <c r="A311">
        <v>307</v>
      </c>
      <c r="B311">
        <v>0</v>
      </c>
      <c r="C311">
        <v>-8427</v>
      </c>
      <c r="D311">
        <v>2908.65</v>
      </c>
      <c r="E311">
        <v>-4224.76</v>
      </c>
      <c r="F311">
        <v>-15721.7</v>
      </c>
      <c r="G311">
        <v>-15721.7</v>
      </c>
      <c r="H311">
        <v>-7088.37</v>
      </c>
      <c r="I311">
        <v>-8209.1</v>
      </c>
      <c r="J311">
        <v>76.745400000000004</v>
      </c>
      <c r="K311">
        <v>-2254.0500000000002</v>
      </c>
      <c r="L311">
        <v>-7693.27</v>
      </c>
      <c r="M311">
        <v>191.864</v>
      </c>
      <c r="N311">
        <v>-2248.38</v>
      </c>
      <c r="O311">
        <v>-7107.49</v>
      </c>
      <c r="P311">
        <v>-320.56799999999998</v>
      </c>
      <c r="Q311">
        <v>-3077.99</v>
      </c>
      <c r="R311">
        <v>-8248.6</v>
      </c>
      <c r="S311">
        <v>-1339.77</v>
      </c>
      <c r="T311">
        <v>-5449.42</v>
      </c>
    </row>
    <row r="312" spans="1:20" x14ac:dyDescent="0.3">
      <c r="A312">
        <v>308</v>
      </c>
      <c r="B312">
        <v>1</v>
      </c>
      <c r="C312">
        <v>-8184.31</v>
      </c>
      <c r="D312">
        <v>3230.35</v>
      </c>
      <c r="E312">
        <v>-4035.16</v>
      </c>
      <c r="F312">
        <v>-16376.4</v>
      </c>
      <c r="G312">
        <v>-16376.4</v>
      </c>
      <c r="H312">
        <v>-5536.48</v>
      </c>
      <c r="I312">
        <v>-8524.01</v>
      </c>
      <c r="J312">
        <v>194.12799999999999</v>
      </c>
      <c r="K312">
        <v>-2251.7800000000002</v>
      </c>
      <c r="L312">
        <v>-8087.19</v>
      </c>
      <c r="M312">
        <v>427.76</v>
      </c>
      <c r="N312">
        <v>-2482.02</v>
      </c>
      <c r="O312">
        <v>-7494.61</v>
      </c>
      <c r="P312">
        <v>-47.430900000000001</v>
      </c>
      <c r="Q312">
        <v>-3081.38</v>
      </c>
      <c r="R312">
        <v>-8563.51</v>
      </c>
      <c r="S312">
        <v>-1419.91</v>
      </c>
      <c r="T312">
        <v>-5528.43</v>
      </c>
    </row>
    <row r="313" spans="1:20" x14ac:dyDescent="0.3">
      <c r="A313">
        <v>309</v>
      </c>
      <c r="B313">
        <v>0</v>
      </c>
      <c r="C313">
        <v>-8139.15</v>
      </c>
      <c r="D313">
        <v>3085.92</v>
      </c>
      <c r="E313">
        <v>-3645.78</v>
      </c>
      <c r="F313">
        <v>-15972.5</v>
      </c>
      <c r="G313">
        <v>-15972.5</v>
      </c>
      <c r="H313">
        <v>-3841.18</v>
      </c>
      <c r="I313">
        <v>-8916.7900000000009</v>
      </c>
      <c r="J313">
        <v>197.52500000000001</v>
      </c>
      <c r="K313">
        <v>-2175.04</v>
      </c>
      <c r="L313">
        <v>-8558.98</v>
      </c>
      <c r="M313">
        <v>626.41600000000005</v>
      </c>
      <c r="N313">
        <v>-2680.67</v>
      </c>
      <c r="O313">
        <v>-8004.78</v>
      </c>
      <c r="P313">
        <v>267.47399999999999</v>
      </c>
      <c r="Q313">
        <v>-2851.15</v>
      </c>
      <c r="R313">
        <v>-8956.2900000000009</v>
      </c>
      <c r="S313">
        <v>-1498.92</v>
      </c>
      <c r="T313">
        <v>-5607.43</v>
      </c>
    </row>
    <row r="314" spans="1:20" x14ac:dyDescent="0.3">
      <c r="A314">
        <v>310</v>
      </c>
      <c r="B314">
        <v>1</v>
      </c>
      <c r="C314">
        <v>-8406.6200000000008</v>
      </c>
      <c r="D314">
        <v>3196.5</v>
      </c>
      <c r="E314">
        <v>-3557.71</v>
      </c>
      <c r="F314">
        <v>-15115.8</v>
      </c>
      <c r="G314">
        <v>-15115.8</v>
      </c>
      <c r="H314">
        <v>-2948.29</v>
      </c>
      <c r="I314">
        <v>-9426.9500000000007</v>
      </c>
      <c r="J314">
        <v>235.89699999999999</v>
      </c>
      <c r="K314">
        <v>-2096.0300000000002</v>
      </c>
      <c r="L314">
        <v>-8994.66</v>
      </c>
      <c r="M314">
        <v>785.56700000000001</v>
      </c>
      <c r="N314">
        <v>-2724.71</v>
      </c>
      <c r="O314">
        <v>-8633.4500000000007</v>
      </c>
      <c r="P314">
        <v>545.13900000000001</v>
      </c>
      <c r="Q314">
        <v>-2729.24</v>
      </c>
      <c r="R314">
        <v>-9428.08</v>
      </c>
      <c r="S314">
        <v>-1577.93</v>
      </c>
      <c r="T314">
        <v>-5763.19</v>
      </c>
    </row>
    <row r="315" spans="1:20" x14ac:dyDescent="0.3">
      <c r="A315">
        <v>311</v>
      </c>
      <c r="B315">
        <v>0</v>
      </c>
      <c r="C315">
        <v>-9066.8700000000008</v>
      </c>
      <c r="D315">
        <v>3315.01</v>
      </c>
      <c r="E315">
        <v>-3325.21</v>
      </c>
      <c r="F315">
        <v>-14438.6</v>
      </c>
      <c r="G315">
        <v>-14438.6</v>
      </c>
      <c r="H315">
        <v>-3076.85</v>
      </c>
      <c r="I315">
        <v>-9748.65</v>
      </c>
      <c r="J315">
        <v>160.286</v>
      </c>
      <c r="K315">
        <v>-2017.02</v>
      </c>
      <c r="L315">
        <v>-9314.1</v>
      </c>
      <c r="M315">
        <v>905.21400000000006</v>
      </c>
      <c r="N315">
        <v>-2649.1</v>
      </c>
      <c r="O315">
        <v>-9303.9</v>
      </c>
      <c r="P315">
        <v>629.81200000000001</v>
      </c>
      <c r="Q315">
        <v>-2687.47</v>
      </c>
      <c r="R315">
        <v>-9787.02</v>
      </c>
      <c r="S315">
        <v>-1618.57</v>
      </c>
      <c r="T315">
        <v>-5921.21</v>
      </c>
    </row>
    <row r="316" spans="1:20" x14ac:dyDescent="0.3">
      <c r="A316">
        <v>312</v>
      </c>
      <c r="B316">
        <v>1</v>
      </c>
      <c r="C316">
        <v>-9623.34</v>
      </c>
      <c r="D316">
        <v>3203.3</v>
      </c>
      <c r="E316">
        <v>-3164.93</v>
      </c>
      <c r="F316">
        <v>-14150.7</v>
      </c>
      <c r="G316">
        <v>-14150.7</v>
      </c>
      <c r="H316">
        <v>-4002.3</v>
      </c>
      <c r="I316">
        <v>-9987.9500000000007</v>
      </c>
      <c r="J316">
        <v>273.13400000000001</v>
      </c>
      <c r="K316">
        <v>-1938.01</v>
      </c>
      <c r="L316">
        <v>-9553.39</v>
      </c>
      <c r="M316">
        <v>1023.73</v>
      </c>
      <c r="N316">
        <v>-2646.83</v>
      </c>
      <c r="O316">
        <v>-9860.3700000000008</v>
      </c>
      <c r="P316">
        <v>593.70699999999999</v>
      </c>
      <c r="Q316">
        <v>-2839.82</v>
      </c>
      <c r="R316">
        <v>-10065.799999999999</v>
      </c>
      <c r="S316">
        <v>-1696.45</v>
      </c>
      <c r="T316">
        <v>-6040.85</v>
      </c>
    </row>
    <row r="317" spans="1:20" x14ac:dyDescent="0.3">
      <c r="A317">
        <v>313</v>
      </c>
      <c r="B317">
        <v>0</v>
      </c>
      <c r="C317">
        <v>-10176.4</v>
      </c>
      <c r="D317">
        <v>2892.93</v>
      </c>
      <c r="E317">
        <v>-2930.17</v>
      </c>
      <c r="F317">
        <v>-13912.5</v>
      </c>
      <c r="G317">
        <v>-13912.5</v>
      </c>
      <c r="H317">
        <v>-5027.16</v>
      </c>
      <c r="I317">
        <v>-10263.299999999999</v>
      </c>
      <c r="J317">
        <v>123.05</v>
      </c>
      <c r="K317">
        <v>-1897.37</v>
      </c>
      <c r="L317">
        <v>-9675.31</v>
      </c>
      <c r="M317">
        <v>1218.98</v>
      </c>
      <c r="N317">
        <v>-2723.57</v>
      </c>
      <c r="O317">
        <v>-10451.799999999999</v>
      </c>
      <c r="P317">
        <v>477.46</v>
      </c>
      <c r="Q317">
        <v>-3036.21</v>
      </c>
      <c r="R317">
        <v>-10188.9</v>
      </c>
      <c r="S317">
        <v>-1737.08</v>
      </c>
      <c r="T317">
        <v>-6121</v>
      </c>
    </row>
    <row r="318" spans="1:20" x14ac:dyDescent="0.3">
      <c r="A318">
        <v>314</v>
      </c>
      <c r="B318">
        <v>1</v>
      </c>
      <c r="C318">
        <v>-10537.6</v>
      </c>
      <c r="D318">
        <v>2730.38</v>
      </c>
      <c r="E318">
        <v>-2808.25</v>
      </c>
      <c r="F318">
        <v>-13790.6</v>
      </c>
      <c r="G318">
        <v>-13752.3</v>
      </c>
      <c r="H318">
        <v>-5824.05</v>
      </c>
      <c r="I318">
        <v>-10501.5</v>
      </c>
      <c r="J318">
        <v>271.99900000000002</v>
      </c>
      <c r="K318">
        <v>-1896.24</v>
      </c>
      <c r="L318">
        <v>-9717.08</v>
      </c>
      <c r="M318">
        <v>1339.77</v>
      </c>
      <c r="N318">
        <v>-2687.47</v>
      </c>
      <c r="O318">
        <v>-10967.6</v>
      </c>
      <c r="P318">
        <v>397.31700000000001</v>
      </c>
      <c r="Q318">
        <v>-3118.62</v>
      </c>
      <c r="R318">
        <v>-10230.6</v>
      </c>
      <c r="S318">
        <v>-1738.22</v>
      </c>
      <c r="T318">
        <v>-6084.89</v>
      </c>
    </row>
    <row r="319" spans="1:20" x14ac:dyDescent="0.3">
      <c r="A319">
        <v>315</v>
      </c>
      <c r="B319">
        <v>0</v>
      </c>
      <c r="C319">
        <v>-10854.8</v>
      </c>
      <c r="D319">
        <v>2610.73</v>
      </c>
      <c r="E319">
        <v>-2766.48</v>
      </c>
      <c r="F319">
        <v>-13403.5</v>
      </c>
      <c r="G319">
        <v>-13402.4</v>
      </c>
      <c r="H319">
        <v>-6690.89</v>
      </c>
      <c r="I319">
        <v>-10623.4</v>
      </c>
      <c r="J319">
        <v>314.90499999999997</v>
      </c>
      <c r="K319">
        <v>-1819.5</v>
      </c>
      <c r="L319">
        <v>-9794.9500000000007</v>
      </c>
      <c r="M319">
        <v>1419.91</v>
      </c>
      <c r="N319">
        <v>-2686.34</v>
      </c>
      <c r="O319">
        <v>-11366.1</v>
      </c>
      <c r="P319">
        <v>318.30799999999999</v>
      </c>
      <c r="Q319">
        <v>-3312.74</v>
      </c>
      <c r="R319">
        <v>-10231.799999999999</v>
      </c>
      <c r="S319">
        <v>-1814.96</v>
      </c>
      <c r="T319">
        <v>-5891.91</v>
      </c>
    </row>
    <row r="320" spans="1:20" x14ac:dyDescent="0.3">
      <c r="A320">
        <v>316</v>
      </c>
      <c r="B320">
        <v>1</v>
      </c>
      <c r="C320">
        <v>-11209.2</v>
      </c>
      <c r="D320">
        <v>2607.33</v>
      </c>
      <c r="E320">
        <v>-2995.57</v>
      </c>
      <c r="F320">
        <v>-12663.1</v>
      </c>
      <c r="G320">
        <v>-12663.1</v>
      </c>
      <c r="H320">
        <v>-6140.28</v>
      </c>
      <c r="I320">
        <v>-10780.3</v>
      </c>
      <c r="J320">
        <v>47.445399999999999</v>
      </c>
      <c r="K320">
        <v>-1817.23</v>
      </c>
      <c r="L320">
        <v>-9797.2199999999993</v>
      </c>
      <c r="M320">
        <v>1383.81</v>
      </c>
      <c r="N320">
        <v>-2686.34</v>
      </c>
      <c r="O320">
        <v>-11569.3</v>
      </c>
      <c r="P320">
        <v>354.41</v>
      </c>
      <c r="Q320">
        <v>-3548.64</v>
      </c>
      <c r="R320">
        <v>-10308.5</v>
      </c>
      <c r="S320">
        <v>-1855.6</v>
      </c>
      <c r="T320">
        <v>-5809.49</v>
      </c>
    </row>
    <row r="321" spans="1:20" x14ac:dyDescent="0.3">
      <c r="A321">
        <v>317</v>
      </c>
      <c r="B321">
        <v>0</v>
      </c>
      <c r="C321">
        <v>-11526.4</v>
      </c>
      <c r="D321">
        <v>2453.84</v>
      </c>
      <c r="E321">
        <v>-3002.37</v>
      </c>
      <c r="F321">
        <v>-11682.3</v>
      </c>
      <c r="G321">
        <v>-11682.3</v>
      </c>
      <c r="H321">
        <v>-4626.82</v>
      </c>
      <c r="I321">
        <v>-10861.6</v>
      </c>
      <c r="J321">
        <v>-37.235599999999998</v>
      </c>
      <c r="K321">
        <v>-1778.86</v>
      </c>
      <c r="L321">
        <v>-9835.59</v>
      </c>
      <c r="M321">
        <v>1497.78</v>
      </c>
      <c r="N321">
        <v>-2763.08</v>
      </c>
      <c r="O321">
        <v>-11459.8</v>
      </c>
      <c r="P321">
        <v>470.65499999999997</v>
      </c>
      <c r="Q321">
        <v>-3862.41</v>
      </c>
      <c r="R321">
        <v>-10464.299999999999</v>
      </c>
      <c r="S321">
        <v>-1895.1</v>
      </c>
      <c r="T321">
        <v>-5807.22</v>
      </c>
    </row>
    <row r="322" spans="1:20" x14ac:dyDescent="0.3">
      <c r="A322">
        <v>318</v>
      </c>
      <c r="B322">
        <v>1</v>
      </c>
      <c r="C322">
        <v>-11804</v>
      </c>
      <c r="D322">
        <v>2564.41</v>
      </c>
      <c r="E322">
        <v>-3462.81</v>
      </c>
      <c r="F322">
        <v>-11960.9</v>
      </c>
      <c r="G322">
        <v>-11960.9</v>
      </c>
      <c r="H322">
        <v>-2971.05</v>
      </c>
      <c r="I322">
        <v>-10979</v>
      </c>
      <c r="J322">
        <v>229.08199999999999</v>
      </c>
      <c r="K322">
        <v>-1662.61</v>
      </c>
      <c r="L322">
        <v>-9913.4699999999993</v>
      </c>
      <c r="M322">
        <v>1654.67</v>
      </c>
      <c r="N322">
        <v>-2918.82</v>
      </c>
      <c r="O322">
        <v>-11187.8</v>
      </c>
      <c r="P322">
        <v>742.64599999999996</v>
      </c>
      <c r="Q322">
        <v>-4331.92</v>
      </c>
      <c r="R322">
        <v>-10583.9</v>
      </c>
      <c r="S322">
        <v>-1857.87</v>
      </c>
      <c r="T322">
        <v>-5883.96</v>
      </c>
    </row>
    <row r="323" spans="1:20" x14ac:dyDescent="0.3">
      <c r="A323">
        <v>319</v>
      </c>
      <c r="B323">
        <v>0</v>
      </c>
      <c r="C323">
        <v>-12003.8</v>
      </c>
      <c r="D323">
        <v>2606.19</v>
      </c>
      <c r="E323">
        <v>-3975.23</v>
      </c>
      <c r="F323">
        <v>-13274.5</v>
      </c>
      <c r="G323">
        <v>-13274.5</v>
      </c>
      <c r="H323">
        <v>-3422.16</v>
      </c>
      <c r="I323">
        <v>-11212.6</v>
      </c>
      <c r="J323">
        <v>45.183399999999999</v>
      </c>
      <c r="K323">
        <v>-1620.84</v>
      </c>
      <c r="L323">
        <v>-9800.6299999999992</v>
      </c>
      <c r="M323">
        <v>1659.21</v>
      </c>
      <c r="N323">
        <v>-3268.69</v>
      </c>
      <c r="O323">
        <v>-10834.6</v>
      </c>
      <c r="P323">
        <v>904.07100000000003</v>
      </c>
      <c r="Q323">
        <v>-4729.2299999999996</v>
      </c>
      <c r="R323">
        <v>-10817.5</v>
      </c>
      <c r="S323">
        <v>-1779.99</v>
      </c>
      <c r="T323">
        <v>-5886.23</v>
      </c>
    </row>
    <row r="324" spans="1:20" x14ac:dyDescent="0.3">
      <c r="A324">
        <v>320</v>
      </c>
      <c r="B324">
        <v>1</v>
      </c>
      <c r="C324">
        <v>-12163</v>
      </c>
      <c r="D324">
        <v>2799.17</v>
      </c>
      <c r="E324">
        <v>-4412.0600000000004</v>
      </c>
      <c r="F324">
        <v>-14080.5</v>
      </c>
      <c r="G324">
        <v>-14080.5</v>
      </c>
      <c r="H324">
        <v>-5201.91</v>
      </c>
      <c r="I324">
        <v>-11334.5</v>
      </c>
      <c r="J324">
        <v>-229.07900000000001</v>
      </c>
      <c r="K324">
        <v>-1658.07</v>
      </c>
      <c r="L324">
        <v>-9451.9</v>
      </c>
      <c r="M324">
        <v>1620.84</v>
      </c>
      <c r="N324">
        <v>-3624.23</v>
      </c>
      <c r="O324">
        <v>-10440.700000000001</v>
      </c>
      <c r="P324">
        <v>793.50599999999997</v>
      </c>
      <c r="Q324">
        <v>-4970.8100000000004</v>
      </c>
      <c r="R324">
        <v>-10939.5</v>
      </c>
      <c r="S324">
        <v>-1739.35</v>
      </c>
      <c r="T324">
        <v>-5886.23</v>
      </c>
    </row>
    <row r="325" spans="1:20" x14ac:dyDescent="0.3">
      <c r="A325">
        <v>321</v>
      </c>
      <c r="B325">
        <v>0</v>
      </c>
      <c r="C325">
        <v>-12167.5</v>
      </c>
      <c r="D325">
        <v>2958.33</v>
      </c>
      <c r="E325">
        <v>-4616.3999999999996</v>
      </c>
      <c r="F325">
        <v>-12261.6</v>
      </c>
      <c r="G325">
        <v>-12261.6</v>
      </c>
      <c r="H325">
        <v>-8937.56</v>
      </c>
      <c r="I325">
        <v>-11414.7</v>
      </c>
      <c r="J325">
        <v>-160.292</v>
      </c>
      <c r="K325">
        <v>-1467.36</v>
      </c>
      <c r="L325">
        <v>-9057.99</v>
      </c>
      <c r="M325">
        <v>1427.86</v>
      </c>
      <c r="N325">
        <v>-3672.82</v>
      </c>
      <c r="O325">
        <v>-10314.200000000001</v>
      </c>
      <c r="P325">
        <v>521.51700000000005</v>
      </c>
      <c r="Q325">
        <v>-4440.46</v>
      </c>
      <c r="R325">
        <v>-10942.9</v>
      </c>
      <c r="S325">
        <v>-1623.11</v>
      </c>
      <c r="T325">
        <v>-5847.87</v>
      </c>
    </row>
    <row r="326" spans="1:20" x14ac:dyDescent="0.3">
      <c r="A326">
        <v>322</v>
      </c>
      <c r="B326">
        <v>1</v>
      </c>
      <c r="C326">
        <v>-12321</v>
      </c>
      <c r="D326">
        <v>3039.61</v>
      </c>
      <c r="E326">
        <v>-4660.45</v>
      </c>
      <c r="F326">
        <v>-6758.68</v>
      </c>
      <c r="G326">
        <v>-6797.05</v>
      </c>
      <c r="H326">
        <v>-16221.6</v>
      </c>
      <c r="I326">
        <v>-11340.2</v>
      </c>
      <c r="J326">
        <v>-311.49400000000003</v>
      </c>
      <c r="K326">
        <v>-1384.95</v>
      </c>
      <c r="L326">
        <v>-9430.32</v>
      </c>
      <c r="M326">
        <v>1153.5999999999999</v>
      </c>
      <c r="N326">
        <v>-2599.64</v>
      </c>
      <c r="O326">
        <v>-10656.1</v>
      </c>
      <c r="P326">
        <v>-61.965299999999999</v>
      </c>
      <c r="Q326">
        <v>-3004.91</v>
      </c>
      <c r="R326">
        <v>-11096.3</v>
      </c>
      <c r="S326">
        <v>-1581.33</v>
      </c>
      <c r="T326">
        <v>-5693.25</v>
      </c>
    </row>
    <row r="327" spans="1:20" x14ac:dyDescent="0.3">
      <c r="A327">
        <v>323</v>
      </c>
      <c r="B327">
        <v>0</v>
      </c>
      <c r="C327">
        <v>-12709.2</v>
      </c>
      <c r="D327">
        <v>3579.04</v>
      </c>
      <c r="E327">
        <v>-4891.79</v>
      </c>
      <c r="F327">
        <v>2304.12</v>
      </c>
      <c r="G327">
        <v>2302.9899999999998</v>
      </c>
      <c r="H327">
        <v>-19234.900000000001</v>
      </c>
      <c r="I327">
        <v>-11683.2</v>
      </c>
      <c r="J327">
        <v>-469.51299999999998</v>
      </c>
      <c r="K327">
        <v>-1305.94</v>
      </c>
      <c r="L327">
        <v>-11475.2</v>
      </c>
      <c r="M327">
        <v>1068.9100000000001</v>
      </c>
      <c r="N327">
        <v>-1148.19</v>
      </c>
      <c r="O327">
        <v>-11472.1</v>
      </c>
      <c r="P327">
        <v>-40.641599999999997</v>
      </c>
      <c r="Q327">
        <v>-1696.72</v>
      </c>
      <c r="R327">
        <v>-11522.9</v>
      </c>
      <c r="S327">
        <v>-1503.46</v>
      </c>
      <c r="T327">
        <v>-5688.71</v>
      </c>
    </row>
    <row r="328" spans="1:20" x14ac:dyDescent="0.3">
      <c r="A328">
        <v>324</v>
      </c>
      <c r="B328">
        <v>1</v>
      </c>
      <c r="C328">
        <v>-13181</v>
      </c>
      <c r="D328">
        <v>4669.26</v>
      </c>
      <c r="E328">
        <v>-5550.87</v>
      </c>
      <c r="F328">
        <v>2721.29</v>
      </c>
      <c r="G328">
        <v>2759.66</v>
      </c>
      <c r="H328">
        <v>-19970.2</v>
      </c>
      <c r="I328">
        <v>-12269</v>
      </c>
      <c r="J328">
        <v>-742.63599999999997</v>
      </c>
      <c r="K328">
        <v>-1457.14</v>
      </c>
      <c r="L328">
        <v>-14144.5</v>
      </c>
      <c r="M328">
        <v>1411.95</v>
      </c>
      <c r="N328">
        <v>-799.19299999999998</v>
      </c>
      <c r="O328">
        <v>-12493.5</v>
      </c>
      <c r="P328">
        <v>689.49</v>
      </c>
      <c r="Q328">
        <v>-1352.26</v>
      </c>
      <c r="R328">
        <v>-12302.8</v>
      </c>
      <c r="S328">
        <v>-1424.45</v>
      </c>
      <c r="T328">
        <v>-5765.45</v>
      </c>
    </row>
    <row r="329" spans="1:20" x14ac:dyDescent="0.3">
      <c r="A329">
        <v>325</v>
      </c>
      <c r="B329">
        <v>0</v>
      </c>
      <c r="C329">
        <v>-13540</v>
      </c>
      <c r="D329">
        <v>5967.23</v>
      </c>
      <c r="E329">
        <v>-6491.02</v>
      </c>
      <c r="F329">
        <v>385.40100000000001</v>
      </c>
      <c r="G329">
        <v>386.53800000000001</v>
      </c>
      <c r="H329">
        <v>-4834.1899999999996</v>
      </c>
      <c r="I329">
        <v>-12631.3</v>
      </c>
      <c r="J329">
        <v>-865.697</v>
      </c>
      <c r="K329">
        <v>-1576.79</v>
      </c>
      <c r="L329">
        <v>-14758.9</v>
      </c>
      <c r="M329">
        <v>2189.5300000000002</v>
      </c>
      <c r="N329">
        <v>-1327.25</v>
      </c>
      <c r="O329">
        <v>-13597.4</v>
      </c>
      <c r="P329">
        <v>1747.02</v>
      </c>
      <c r="Q329">
        <v>-844.38499999999999</v>
      </c>
      <c r="R329">
        <v>-12939.4</v>
      </c>
      <c r="S329">
        <v>-1153.5999999999999</v>
      </c>
      <c r="T329">
        <v>-6113.03</v>
      </c>
    </row>
    <row r="330" spans="1:20" x14ac:dyDescent="0.3">
      <c r="A330">
        <v>326</v>
      </c>
      <c r="B330">
        <v>1</v>
      </c>
      <c r="C330">
        <v>-14164.1</v>
      </c>
      <c r="D330">
        <v>7040.68</v>
      </c>
      <c r="E330">
        <v>-6863.62</v>
      </c>
      <c r="F330">
        <v>-3712.57</v>
      </c>
      <c r="G330">
        <v>-3674.2</v>
      </c>
      <c r="H330">
        <v>1561.95</v>
      </c>
      <c r="I330">
        <v>-12756.7</v>
      </c>
      <c r="J330">
        <v>-792.37300000000005</v>
      </c>
      <c r="K330">
        <v>-1695.3</v>
      </c>
      <c r="L330">
        <v>-13355.2</v>
      </c>
      <c r="M330">
        <v>2711.06</v>
      </c>
      <c r="N330">
        <v>-921.12300000000005</v>
      </c>
      <c r="O330">
        <v>-14588.4</v>
      </c>
      <c r="P330">
        <v>2353.2399999999998</v>
      </c>
      <c r="Q330">
        <v>283.06</v>
      </c>
      <c r="R330">
        <v>-12957.6</v>
      </c>
      <c r="S330">
        <v>-800.33399999999995</v>
      </c>
      <c r="T330">
        <v>-6430.21</v>
      </c>
    </row>
    <row r="331" spans="1:20" x14ac:dyDescent="0.3">
      <c r="A331">
        <v>327</v>
      </c>
      <c r="B331">
        <v>0</v>
      </c>
      <c r="C331">
        <v>-15601.9</v>
      </c>
      <c r="D331">
        <v>7723.63</v>
      </c>
      <c r="E331">
        <v>-6720.39</v>
      </c>
      <c r="F331">
        <v>-11160.1</v>
      </c>
      <c r="G331">
        <v>-11120.6</v>
      </c>
      <c r="H331">
        <v>-180.15199999999999</v>
      </c>
      <c r="I331">
        <v>-12798.5</v>
      </c>
      <c r="J331">
        <v>-713.36400000000003</v>
      </c>
      <c r="K331">
        <v>-1928.92</v>
      </c>
      <c r="L331">
        <v>-12660.9</v>
      </c>
      <c r="M331">
        <v>3071.15</v>
      </c>
      <c r="N331">
        <v>-26.163699999999999</v>
      </c>
      <c r="O331">
        <v>-15077.2</v>
      </c>
      <c r="P331">
        <v>3137.64</v>
      </c>
      <c r="Q331">
        <v>891.55</v>
      </c>
      <c r="R331">
        <v>-12689</v>
      </c>
      <c r="S331">
        <v>-559.89400000000001</v>
      </c>
      <c r="T331">
        <v>-6631.14</v>
      </c>
    </row>
    <row r="332" spans="1:20" x14ac:dyDescent="0.3">
      <c r="A332">
        <v>328</v>
      </c>
      <c r="B332">
        <v>1</v>
      </c>
      <c r="C332">
        <v>-17715.8</v>
      </c>
      <c r="D332">
        <v>9009.09</v>
      </c>
      <c r="E332">
        <v>-6524</v>
      </c>
      <c r="F332">
        <v>-18245.2</v>
      </c>
      <c r="G332">
        <v>-18244</v>
      </c>
      <c r="H332">
        <v>-8294.16</v>
      </c>
      <c r="I332">
        <v>-12876.3</v>
      </c>
      <c r="J332">
        <v>-557.62</v>
      </c>
      <c r="K332">
        <v>-2587.9899999999998</v>
      </c>
      <c r="L332">
        <v>-12373</v>
      </c>
      <c r="M332">
        <v>3465.06</v>
      </c>
      <c r="N332">
        <v>230.20400000000001</v>
      </c>
      <c r="O332">
        <v>-14745.6</v>
      </c>
      <c r="P332">
        <v>3774.27</v>
      </c>
      <c r="Q332">
        <v>563.30799999999999</v>
      </c>
      <c r="R332">
        <v>-11952.1</v>
      </c>
      <c r="S332">
        <v>-361.233</v>
      </c>
      <c r="T332">
        <v>-6253.16</v>
      </c>
    </row>
    <row r="333" spans="1:20" x14ac:dyDescent="0.3">
      <c r="A333">
        <v>329</v>
      </c>
      <c r="B333">
        <v>0</v>
      </c>
      <c r="C333">
        <v>-18698</v>
      </c>
      <c r="D333">
        <v>11540.5</v>
      </c>
      <c r="E333">
        <v>-6441.58</v>
      </c>
      <c r="F333">
        <v>-16568.8</v>
      </c>
      <c r="G333">
        <v>-16568.8</v>
      </c>
      <c r="H333">
        <v>-14748.5</v>
      </c>
      <c r="I333">
        <v>-12418.2</v>
      </c>
      <c r="J333">
        <v>-783.27099999999996</v>
      </c>
      <c r="K333">
        <v>-3144.46</v>
      </c>
      <c r="L333">
        <v>-11597.7</v>
      </c>
      <c r="M333">
        <v>3898.47</v>
      </c>
      <c r="N333">
        <v>-31.539000000000001</v>
      </c>
      <c r="O333">
        <v>-13277.4</v>
      </c>
      <c r="P333">
        <v>3639.01</v>
      </c>
      <c r="Q333">
        <v>-559.572</v>
      </c>
      <c r="R333">
        <v>-11124.8</v>
      </c>
      <c r="S333">
        <v>-125.343</v>
      </c>
      <c r="T333">
        <v>-5666.27</v>
      </c>
    </row>
    <row r="334" spans="1:20" x14ac:dyDescent="0.3">
      <c r="A334">
        <v>330</v>
      </c>
      <c r="B334">
        <v>1</v>
      </c>
      <c r="C334">
        <v>-17996.400000000001</v>
      </c>
      <c r="D334">
        <v>14146.6</v>
      </c>
      <c r="E334">
        <v>-5480.16</v>
      </c>
      <c r="F334">
        <v>-10297.799999999999</v>
      </c>
      <c r="G334">
        <v>-10297.799999999999</v>
      </c>
      <c r="H334">
        <v>-8909.42</v>
      </c>
      <c r="I334">
        <v>-12020.9</v>
      </c>
      <c r="J334">
        <v>-943.56200000000001</v>
      </c>
      <c r="K334">
        <v>-3659.15</v>
      </c>
      <c r="L334">
        <v>-10462.299999999999</v>
      </c>
      <c r="M334">
        <v>4217.92</v>
      </c>
      <c r="N334">
        <v>-499.89499999999998</v>
      </c>
      <c r="O334">
        <v>-10893.8</v>
      </c>
      <c r="P334">
        <v>2445.11</v>
      </c>
      <c r="Q334">
        <v>-1590.09</v>
      </c>
      <c r="R334">
        <v>-10410.299999999999</v>
      </c>
      <c r="S334">
        <v>303.51</v>
      </c>
      <c r="T334">
        <v>-5265.55</v>
      </c>
    </row>
    <row r="335" spans="1:20" x14ac:dyDescent="0.3">
      <c r="A335">
        <v>331</v>
      </c>
      <c r="B335">
        <v>0</v>
      </c>
      <c r="C335">
        <v>-16056.5</v>
      </c>
      <c r="D335">
        <v>14797.3</v>
      </c>
      <c r="E335">
        <v>-4684.37</v>
      </c>
      <c r="F335">
        <v>-6583.63</v>
      </c>
      <c r="G335">
        <v>-6583.63</v>
      </c>
      <c r="H335">
        <v>822.42700000000002</v>
      </c>
      <c r="I335">
        <v>-11549.1</v>
      </c>
      <c r="J335">
        <v>-1255.04</v>
      </c>
      <c r="K335">
        <v>-4211.08</v>
      </c>
      <c r="L335">
        <v>-9086.51</v>
      </c>
      <c r="M335">
        <v>4227.03</v>
      </c>
      <c r="N335">
        <v>-551.92999999999995</v>
      </c>
      <c r="O335">
        <v>-8982.81</v>
      </c>
      <c r="P335">
        <v>414.79300000000001</v>
      </c>
      <c r="Q335">
        <v>-1811.53</v>
      </c>
      <c r="R335">
        <v>-10121.200000000001</v>
      </c>
      <c r="S335">
        <v>929.88800000000003</v>
      </c>
      <c r="T335">
        <v>-5100.6899999999996</v>
      </c>
    </row>
    <row r="336" spans="1:20" x14ac:dyDescent="0.3">
      <c r="A336">
        <v>332</v>
      </c>
      <c r="B336">
        <v>1</v>
      </c>
      <c r="C336">
        <v>-13122.1</v>
      </c>
      <c r="D336">
        <v>12781</v>
      </c>
      <c r="E336">
        <v>-3779.19</v>
      </c>
      <c r="F336">
        <v>-5788.24</v>
      </c>
      <c r="G336">
        <v>-5788.24</v>
      </c>
      <c r="H336">
        <v>6515.56</v>
      </c>
      <c r="I336">
        <v>-10921.6</v>
      </c>
      <c r="J336">
        <v>-1877.99</v>
      </c>
      <c r="K336">
        <v>-4572.3100000000004</v>
      </c>
      <c r="L336">
        <v>-7895.69</v>
      </c>
      <c r="M336">
        <v>4150.3</v>
      </c>
      <c r="N336">
        <v>-783.25699999999995</v>
      </c>
      <c r="O336">
        <v>-7815.54</v>
      </c>
      <c r="P336">
        <v>-1524.33</v>
      </c>
      <c r="Q336">
        <v>-1318.49</v>
      </c>
      <c r="R336">
        <v>-10074.9</v>
      </c>
      <c r="S336">
        <v>1638.68</v>
      </c>
      <c r="T336">
        <v>-5096.1400000000003</v>
      </c>
    </row>
    <row r="337" spans="1:20" x14ac:dyDescent="0.3">
      <c r="A337">
        <v>333</v>
      </c>
      <c r="B337">
        <v>0</v>
      </c>
      <c r="C337">
        <v>-10734.8</v>
      </c>
      <c r="D337">
        <v>7656.49</v>
      </c>
      <c r="E337">
        <v>-3254.23</v>
      </c>
      <c r="F337">
        <v>-6151.36</v>
      </c>
      <c r="G337">
        <v>-6151.36</v>
      </c>
      <c r="H337">
        <v>6791.43</v>
      </c>
      <c r="I337">
        <v>-10059.299999999999</v>
      </c>
      <c r="J337">
        <v>-2855.35</v>
      </c>
      <c r="K337">
        <v>-4927.8500000000004</v>
      </c>
      <c r="L337">
        <v>-7094.19</v>
      </c>
      <c r="M337">
        <v>3956.2</v>
      </c>
      <c r="N337">
        <v>-1097.01</v>
      </c>
      <c r="O337">
        <v>-7398.83</v>
      </c>
      <c r="P337">
        <v>-2731.13</v>
      </c>
      <c r="Q337">
        <v>-651.46900000000005</v>
      </c>
      <c r="R337">
        <v>-9958.67</v>
      </c>
      <c r="S337">
        <v>2196.31</v>
      </c>
      <c r="T337">
        <v>-5211.2299999999996</v>
      </c>
    </row>
    <row r="338" spans="1:20" x14ac:dyDescent="0.3">
      <c r="A338">
        <v>334</v>
      </c>
      <c r="B338">
        <v>1</v>
      </c>
      <c r="C338">
        <v>-12085.8</v>
      </c>
      <c r="D338">
        <v>-1126</v>
      </c>
      <c r="E338">
        <v>-2433.7600000000002</v>
      </c>
      <c r="F338">
        <v>-6776.6</v>
      </c>
      <c r="G338">
        <v>-6776.6</v>
      </c>
      <c r="H338">
        <v>2881.7</v>
      </c>
      <c r="I338">
        <v>-9305.33</v>
      </c>
      <c r="J338">
        <v>-3651.14</v>
      </c>
      <c r="K338">
        <v>-5168.3</v>
      </c>
      <c r="L338">
        <v>-6649.38</v>
      </c>
      <c r="M338">
        <v>3451.76</v>
      </c>
      <c r="N338">
        <v>-952.68100000000004</v>
      </c>
      <c r="O338">
        <v>-7540.88</v>
      </c>
      <c r="P338">
        <v>-2803.71</v>
      </c>
      <c r="Q338">
        <v>-18.252500000000001</v>
      </c>
      <c r="R338">
        <v>-9763.42</v>
      </c>
      <c r="S338">
        <v>2634.28</v>
      </c>
      <c r="T338">
        <v>-5061.1899999999996</v>
      </c>
    </row>
    <row r="339" spans="1:20" x14ac:dyDescent="0.3">
      <c r="A339">
        <v>335</v>
      </c>
      <c r="B339">
        <v>0</v>
      </c>
      <c r="C339">
        <v>-15772.6</v>
      </c>
      <c r="D339">
        <v>-10973.6</v>
      </c>
      <c r="E339">
        <v>-2985.26</v>
      </c>
      <c r="F339">
        <v>-6449.57</v>
      </c>
      <c r="G339">
        <v>-6449.57</v>
      </c>
      <c r="H339">
        <v>-3219.41</v>
      </c>
      <c r="I339">
        <v>-9053.48</v>
      </c>
      <c r="J339">
        <v>-4172.6899999999996</v>
      </c>
      <c r="K339">
        <v>-5328.6</v>
      </c>
      <c r="L339">
        <v>-7135.56</v>
      </c>
      <c r="M339">
        <v>2861.47</v>
      </c>
      <c r="N339">
        <v>-602.84400000000005</v>
      </c>
      <c r="O339">
        <v>-7967.44</v>
      </c>
      <c r="P339">
        <v>-2267.7600000000002</v>
      </c>
      <c r="Q339">
        <v>422.00200000000001</v>
      </c>
      <c r="R339">
        <v>-9565.9</v>
      </c>
      <c r="S339">
        <v>2877.01</v>
      </c>
      <c r="T339">
        <v>-4788.08</v>
      </c>
    </row>
    <row r="340" spans="1:20" x14ac:dyDescent="0.3">
      <c r="A340">
        <v>336</v>
      </c>
      <c r="B340">
        <v>1</v>
      </c>
      <c r="C340">
        <v>-18528.099999999999</v>
      </c>
      <c r="D340">
        <v>-14711.6</v>
      </c>
      <c r="E340">
        <v>-4345.1000000000004</v>
      </c>
      <c r="F340">
        <v>-4789.67</v>
      </c>
      <c r="G340">
        <v>-4789.67</v>
      </c>
      <c r="H340">
        <v>-5392.32</v>
      </c>
      <c r="I340">
        <v>-8739.7199999999993</v>
      </c>
      <c r="J340">
        <v>-4686.25</v>
      </c>
      <c r="K340">
        <v>-5371.53</v>
      </c>
      <c r="L340">
        <v>-8608.2000000000007</v>
      </c>
      <c r="M340">
        <v>2383.9899999999998</v>
      </c>
      <c r="N340">
        <v>-208.93899999999999</v>
      </c>
      <c r="O340">
        <v>-8900.7199999999993</v>
      </c>
      <c r="P340">
        <v>-1637.97</v>
      </c>
      <c r="Q340">
        <v>779.82600000000002</v>
      </c>
      <c r="R340">
        <v>-9675.2800000000007</v>
      </c>
      <c r="S340">
        <v>2998.95</v>
      </c>
      <c r="T340">
        <v>-4549.92</v>
      </c>
    </row>
    <row r="341" spans="1:20" x14ac:dyDescent="0.3">
      <c r="A341">
        <v>337</v>
      </c>
      <c r="B341">
        <v>0</v>
      </c>
      <c r="C341">
        <v>-18108.099999999999</v>
      </c>
      <c r="D341">
        <v>-10517.7</v>
      </c>
      <c r="E341">
        <v>-5919.57</v>
      </c>
      <c r="F341">
        <v>-4241.87</v>
      </c>
      <c r="G341">
        <v>-4241.87</v>
      </c>
      <c r="H341">
        <v>-6295.67</v>
      </c>
      <c r="I341">
        <v>-8807.32</v>
      </c>
      <c r="J341">
        <v>-4816.18</v>
      </c>
      <c r="K341">
        <v>-5104.13</v>
      </c>
      <c r="L341">
        <v>-10147.700000000001</v>
      </c>
      <c r="M341">
        <v>1756.49</v>
      </c>
      <c r="N341">
        <v>-44.072099999999999</v>
      </c>
      <c r="O341">
        <v>-9695.3799999999992</v>
      </c>
      <c r="P341">
        <v>-1389.52</v>
      </c>
      <c r="Q341">
        <v>828.46199999999999</v>
      </c>
      <c r="R341">
        <v>-10254.200000000001</v>
      </c>
      <c r="S341">
        <v>3117.46</v>
      </c>
      <c r="T341">
        <v>-4543.07</v>
      </c>
    </row>
    <row r="342" spans="1:20" x14ac:dyDescent="0.3">
      <c r="A342">
        <v>338</v>
      </c>
      <c r="B342">
        <v>1</v>
      </c>
      <c r="C342">
        <v>-16060</v>
      </c>
      <c r="D342">
        <v>-4443.53</v>
      </c>
      <c r="E342">
        <v>-6924.32</v>
      </c>
      <c r="F342">
        <v>-4303.75</v>
      </c>
      <c r="G342">
        <v>-4265.3900000000003</v>
      </c>
      <c r="H342">
        <v>-6550.97</v>
      </c>
      <c r="I342">
        <v>-8963.0499999999993</v>
      </c>
      <c r="J342">
        <v>-4666.1499999999996</v>
      </c>
      <c r="K342">
        <v>-4789.2299999999996</v>
      </c>
      <c r="L342">
        <v>-10537.5</v>
      </c>
      <c r="M342">
        <v>1124.4100000000001</v>
      </c>
      <c r="N342">
        <v>-39.504899999999999</v>
      </c>
      <c r="O342">
        <v>-10370.4</v>
      </c>
      <c r="P342">
        <v>-1689.58</v>
      </c>
      <c r="Q342">
        <v>484.33699999999999</v>
      </c>
      <c r="R342">
        <v>-10770</v>
      </c>
      <c r="S342">
        <v>3235.98</v>
      </c>
      <c r="T342">
        <v>-4811.6099999999997</v>
      </c>
    </row>
    <row r="343" spans="1:20" x14ac:dyDescent="0.3">
      <c r="A343">
        <v>339</v>
      </c>
      <c r="B343">
        <v>0</v>
      </c>
      <c r="C343">
        <v>-14618.4</v>
      </c>
      <c r="D343">
        <v>-1964.77</v>
      </c>
      <c r="E343">
        <v>-7183.04</v>
      </c>
      <c r="F343">
        <v>-5034.93</v>
      </c>
      <c r="G343">
        <v>-5033.79</v>
      </c>
      <c r="H343">
        <v>-6672.91</v>
      </c>
      <c r="I343">
        <v>-9159.43</v>
      </c>
      <c r="J343">
        <v>-4354.68</v>
      </c>
      <c r="K343">
        <v>-4358.1099999999997</v>
      </c>
      <c r="L343">
        <v>-9934.01</v>
      </c>
      <c r="M343">
        <v>645.78599999999994</v>
      </c>
      <c r="N343">
        <v>113.946</v>
      </c>
      <c r="O343">
        <v>-10850.1</v>
      </c>
      <c r="P343">
        <v>-1928.89</v>
      </c>
      <c r="Q343">
        <v>167.15799999999999</v>
      </c>
      <c r="R343">
        <v>-11053.4</v>
      </c>
      <c r="S343">
        <v>3239.4</v>
      </c>
      <c r="T343">
        <v>-5088.1400000000003</v>
      </c>
    </row>
    <row r="344" spans="1:20" x14ac:dyDescent="0.3">
      <c r="A344">
        <v>340</v>
      </c>
      <c r="B344">
        <v>1</v>
      </c>
      <c r="C344">
        <v>-14078.6</v>
      </c>
      <c r="D344">
        <v>-3891.09</v>
      </c>
      <c r="E344">
        <v>-7688.61</v>
      </c>
      <c r="F344">
        <v>-5401.89</v>
      </c>
      <c r="G344">
        <v>-5401.89</v>
      </c>
      <c r="H344">
        <v>-5755.63</v>
      </c>
      <c r="I344">
        <v>-9050.06</v>
      </c>
      <c r="J344">
        <v>-3731.74</v>
      </c>
      <c r="K344">
        <v>-4000.28</v>
      </c>
      <c r="L344">
        <v>-9378.66</v>
      </c>
      <c r="M344">
        <v>440.26600000000002</v>
      </c>
      <c r="N344">
        <v>118.515</v>
      </c>
      <c r="O344">
        <v>-10672</v>
      </c>
      <c r="P344">
        <v>-1628.84</v>
      </c>
      <c r="Q344">
        <v>-110.518</v>
      </c>
      <c r="R344">
        <v>-10984.7</v>
      </c>
      <c r="S344">
        <v>3239.4</v>
      </c>
      <c r="T344">
        <v>-5096.1400000000003</v>
      </c>
    </row>
    <row r="345" spans="1:20" x14ac:dyDescent="0.3">
      <c r="A345">
        <v>341</v>
      </c>
      <c r="B345">
        <v>0</v>
      </c>
      <c r="C345">
        <v>-13258.1</v>
      </c>
      <c r="D345">
        <v>-6367.31</v>
      </c>
      <c r="E345">
        <v>-7511.65</v>
      </c>
      <c r="F345">
        <v>-5143.6400000000003</v>
      </c>
      <c r="G345">
        <v>-5143.6400000000003</v>
      </c>
      <c r="H345">
        <v>-4462.26</v>
      </c>
      <c r="I345">
        <v>-8893.18</v>
      </c>
      <c r="J345">
        <v>-2984.58</v>
      </c>
      <c r="K345">
        <v>-3721.46</v>
      </c>
      <c r="L345">
        <v>-9170.86</v>
      </c>
      <c r="M345">
        <v>472.916</v>
      </c>
      <c r="N345">
        <v>3.42815</v>
      </c>
      <c r="O345">
        <v>-10321.1</v>
      </c>
      <c r="P345">
        <v>-1044.27</v>
      </c>
      <c r="Q345">
        <v>-310.32600000000002</v>
      </c>
      <c r="R345">
        <v>-10598.7</v>
      </c>
      <c r="S345">
        <v>3085.96</v>
      </c>
      <c r="T345">
        <v>-4789.24</v>
      </c>
    </row>
    <row r="346" spans="1:20" x14ac:dyDescent="0.3">
      <c r="A346">
        <v>342</v>
      </c>
      <c r="B346">
        <v>1</v>
      </c>
      <c r="C346">
        <v>-12160</v>
      </c>
      <c r="D346">
        <v>-5710.43</v>
      </c>
      <c r="E346">
        <v>-7160.68</v>
      </c>
      <c r="F346">
        <v>-4636.9399999999996</v>
      </c>
      <c r="G346">
        <v>-4636.9399999999996</v>
      </c>
      <c r="H346">
        <v>-3618.96</v>
      </c>
      <c r="I346">
        <v>-9003.69</v>
      </c>
      <c r="J346">
        <v>-2502.5300000000002</v>
      </c>
      <c r="K346">
        <v>-3713.46</v>
      </c>
      <c r="L346">
        <v>-9280.23</v>
      </c>
      <c r="M346">
        <v>665.86699999999996</v>
      </c>
      <c r="N346">
        <v>-76.723299999999995</v>
      </c>
      <c r="O346">
        <v>-10003.9</v>
      </c>
      <c r="P346">
        <v>-643.51199999999994</v>
      </c>
      <c r="Q346">
        <v>-354.40100000000001</v>
      </c>
      <c r="R346">
        <v>-10127</v>
      </c>
      <c r="S346">
        <v>3004.66</v>
      </c>
      <c r="T346">
        <v>-4473.2</v>
      </c>
    </row>
    <row r="347" spans="1:20" x14ac:dyDescent="0.3">
      <c r="A347">
        <v>343</v>
      </c>
      <c r="B347">
        <v>0</v>
      </c>
      <c r="C347">
        <v>-10785.4</v>
      </c>
      <c r="D347">
        <v>-2121.11</v>
      </c>
      <c r="E347">
        <v>-6459.89</v>
      </c>
      <c r="F347">
        <v>-4085.02</v>
      </c>
      <c r="G347">
        <v>-4085.02</v>
      </c>
      <c r="H347">
        <v>-3019.53</v>
      </c>
      <c r="I347">
        <v>-9275.65</v>
      </c>
      <c r="J347">
        <v>-2297</v>
      </c>
      <c r="K347">
        <v>-3675.1</v>
      </c>
      <c r="L347">
        <v>-9705.6299999999992</v>
      </c>
      <c r="M347">
        <v>940.11300000000006</v>
      </c>
      <c r="N347">
        <v>-424.262</v>
      </c>
      <c r="O347">
        <v>-9956.39</v>
      </c>
      <c r="P347">
        <v>-171.74299999999999</v>
      </c>
      <c r="Q347">
        <v>-240.46</v>
      </c>
      <c r="R347">
        <v>-9768.01</v>
      </c>
      <c r="S347">
        <v>2887.29</v>
      </c>
      <c r="T347">
        <v>-4272.25</v>
      </c>
    </row>
    <row r="348" spans="1:20" x14ac:dyDescent="0.3">
      <c r="A348">
        <v>344</v>
      </c>
      <c r="B348">
        <v>1</v>
      </c>
      <c r="C348">
        <v>-8558.76</v>
      </c>
      <c r="D348">
        <v>2972.19</v>
      </c>
      <c r="E348">
        <v>-5710.44</v>
      </c>
      <c r="F348">
        <v>-4337.54</v>
      </c>
      <c r="G348">
        <v>-4299.17</v>
      </c>
      <c r="H348">
        <v>-3692.88</v>
      </c>
      <c r="I348">
        <v>-9283.66</v>
      </c>
      <c r="J348">
        <v>-2061.12</v>
      </c>
      <c r="K348">
        <v>-3597.24</v>
      </c>
      <c r="L348">
        <v>-9833.2999999999993</v>
      </c>
      <c r="M348">
        <v>1178.29</v>
      </c>
      <c r="N348">
        <v>-818.16499999999996</v>
      </c>
      <c r="O348">
        <v>-10070.299999999999</v>
      </c>
      <c r="P348">
        <v>302.31400000000002</v>
      </c>
      <c r="Q348">
        <v>-121.946</v>
      </c>
      <c r="R348">
        <v>-9604.27</v>
      </c>
      <c r="S348">
        <v>2845.5</v>
      </c>
      <c r="T348">
        <v>-4343.25</v>
      </c>
    </row>
    <row r="349" spans="1:20" x14ac:dyDescent="0.3">
      <c r="A349">
        <v>345</v>
      </c>
      <c r="B349">
        <v>0</v>
      </c>
      <c r="C349">
        <v>-6230.27</v>
      </c>
      <c r="D349">
        <v>8031.07</v>
      </c>
      <c r="E349">
        <v>-3962.47</v>
      </c>
      <c r="F349">
        <v>-5112.76</v>
      </c>
      <c r="G349">
        <v>-5111.6099999999997</v>
      </c>
      <c r="H349">
        <v>-4519.04</v>
      </c>
      <c r="I349">
        <v>-9130.2199999999993</v>
      </c>
      <c r="J349">
        <v>-1824.09</v>
      </c>
      <c r="K349">
        <v>-3403.14</v>
      </c>
      <c r="L349">
        <v>-9644.92</v>
      </c>
      <c r="M349">
        <v>993.34400000000005</v>
      </c>
      <c r="N349">
        <v>-867.96400000000006</v>
      </c>
      <c r="O349">
        <v>-10150.5</v>
      </c>
      <c r="P349">
        <v>853.09100000000001</v>
      </c>
      <c r="Q349">
        <v>-156.876</v>
      </c>
      <c r="R349">
        <v>-9446.25</v>
      </c>
      <c r="S349">
        <v>2844.35</v>
      </c>
      <c r="T349">
        <v>-4537.3500000000004</v>
      </c>
    </row>
    <row r="350" spans="1:20" x14ac:dyDescent="0.3">
      <c r="A350">
        <v>346</v>
      </c>
      <c r="B350">
        <v>1</v>
      </c>
      <c r="C350">
        <v>-4666.71</v>
      </c>
      <c r="D350">
        <v>10786</v>
      </c>
      <c r="E350">
        <v>-1724.44</v>
      </c>
      <c r="F350">
        <v>-5327.44</v>
      </c>
      <c r="G350">
        <v>-5327.44</v>
      </c>
      <c r="H350">
        <v>-3584.05</v>
      </c>
      <c r="I350">
        <v>-8972.2000000000007</v>
      </c>
      <c r="J350">
        <v>-1740.51</v>
      </c>
      <c r="K350">
        <v>-3243.98</v>
      </c>
      <c r="L350">
        <v>-9409.0400000000009</v>
      </c>
      <c r="M350">
        <v>757.46</v>
      </c>
      <c r="N350">
        <v>-869.10799999999995</v>
      </c>
      <c r="O350">
        <v>-10076</v>
      </c>
      <c r="P350">
        <v>1291.07</v>
      </c>
      <c r="Q350">
        <v>-464.904</v>
      </c>
      <c r="R350">
        <v>-9173.16</v>
      </c>
      <c r="S350">
        <v>2805.99</v>
      </c>
      <c r="T350">
        <v>-4696.51</v>
      </c>
    </row>
    <row r="351" spans="1:20" x14ac:dyDescent="0.3">
      <c r="A351">
        <v>347</v>
      </c>
      <c r="B351">
        <v>0</v>
      </c>
      <c r="C351">
        <v>-1438.18</v>
      </c>
      <c r="D351">
        <v>7373.07</v>
      </c>
      <c r="E351">
        <v>-2656.57</v>
      </c>
      <c r="F351">
        <v>-4949.5600000000004</v>
      </c>
      <c r="G351">
        <v>-4949.5600000000004</v>
      </c>
      <c r="H351">
        <v>-1675.79</v>
      </c>
      <c r="I351">
        <v>-8890.9</v>
      </c>
      <c r="J351">
        <v>-1776.58</v>
      </c>
      <c r="K351">
        <v>-3124.32</v>
      </c>
      <c r="L351">
        <v>-9172.01</v>
      </c>
      <c r="M351">
        <v>597.15300000000002</v>
      </c>
      <c r="N351">
        <v>-1099.27</v>
      </c>
      <c r="O351">
        <v>-9843.6</v>
      </c>
      <c r="P351">
        <v>1533.82</v>
      </c>
      <c r="Q351">
        <v>-627.5</v>
      </c>
      <c r="R351">
        <v>-8704.82</v>
      </c>
      <c r="S351">
        <v>2689.77</v>
      </c>
      <c r="T351">
        <v>-4586.01</v>
      </c>
    </row>
    <row r="352" spans="1:20" x14ac:dyDescent="0.3">
      <c r="A352">
        <v>348</v>
      </c>
      <c r="B352">
        <v>1</v>
      </c>
      <c r="C352">
        <v>574.83799999999997</v>
      </c>
      <c r="D352">
        <v>2051.9299999999998</v>
      </c>
      <c r="E352">
        <v>-3108.3</v>
      </c>
      <c r="F352">
        <v>-4401.07</v>
      </c>
      <c r="G352">
        <v>-4401.07</v>
      </c>
      <c r="H352">
        <v>-1197.74</v>
      </c>
      <c r="I352">
        <v>-8735.17</v>
      </c>
      <c r="J352">
        <v>-1662.64</v>
      </c>
      <c r="K352">
        <v>-3120.89</v>
      </c>
      <c r="L352">
        <v>-8666.4599999999991</v>
      </c>
      <c r="M352">
        <v>477.49400000000003</v>
      </c>
      <c r="N352">
        <v>-1259.58</v>
      </c>
      <c r="O352">
        <v>-9222.9699999999993</v>
      </c>
      <c r="P352">
        <v>1463.97</v>
      </c>
      <c r="Q352">
        <v>-785.51900000000001</v>
      </c>
      <c r="R352">
        <v>-8077.32</v>
      </c>
      <c r="S352">
        <v>2494.5300000000002</v>
      </c>
      <c r="T352">
        <v>-4429.13</v>
      </c>
    </row>
    <row r="353" spans="1:20" x14ac:dyDescent="0.3">
      <c r="A353">
        <v>349</v>
      </c>
      <c r="B353">
        <v>0</v>
      </c>
      <c r="C353">
        <v>171.761</v>
      </c>
      <c r="D353">
        <v>-1134.19</v>
      </c>
      <c r="E353">
        <v>-2468.77</v>
      </c>
      <c r="F353">
        <v>-4615.21</v>
      </c>
      <c r="G353">
        <v>-4615.21</v>
      </c>
      <c r="H353">
        <v>-3179.86</v>
      </c>
      <c r="I353">
        <v>-8462.07</v>
      </c>
      <c r="J353">
        <v>-1544.13</v>
      </c>
      <c r="K353">
        <v>-3082.53</v>
      </c>
      <c r="L353">
        <v>-8152.9</v>
      </c>
      <c r="M353">
        <v>435.69900000000001</v>
      </c>
      <c r="N353">
        <v>-1225.8</v>
      </c>
      <c r="O353">
        <v>-9051.2099999999991</v>
      </c>
      <c r="P353">
        <v>1576.76</v>
      </c>
      <c r="Q353">
        <v>-790.09900000000005</v>
      </c>
      <c r="R353">
        <v>-7521.97</v>
      </c>
      <c r="S353">
        <v>2258.65</v>
      </c>
      <c r="T353">
        <v>-4271.1099999999997</v>
      </c>
    </row>
    <row r="354" spans="1:20" x14ac:dyDescent="0.3">
      <c r="A354">
        <v>350</v>
      </c>
      <c r="B354">
        <v>1</v>
      </c>
      <c r="C354">
        <v>-1338.01</v>
      </c>
      <c r="D354">
        <v>-534.17899999999997</v>
      </c>
      <c r="E354">
        <v>-1758.83</v>
      </c>
      <c r="F354">
        <v>-5235.83</v>
      </c>
      <c r="G354">
        <v>-5235.83</v>
      </c>
      <c r="H354">
        <v>-4543.63</v>
      </c>
      <c r="I354">
        <v>-8223.9</v>
      </c>
      <c r="J354">
        <v>-1310.53</v>
      </c>
      <c r="K354">
        <v>-3081.38</v>
      </c>
      <c r="L354">
        <v>-7831.14</v>
      </c>
      <c r="M354">
        <v>626.35199999999998</v>
      </c>
      <c r="N354">
        <v>-1109.57</v>
      </c>
      <c r="O354">
        <v>-8663.0300000000007</v>
      </c>
      <c r="P354">
        <v>1733.64</v>
      </c>
      <c r="Q354">
        <v>-866.81799999999998</v>
      </c>
      <c r="R354">
        <v>-7160.7</v>
      </c>
      <c r="S354">
        <v>2021.62</v>
      </c>
      <c r="T354">
        <v>-4074.73</v>
      </c>
    </row>
    <row r="355" spans="1:20" x14ac:dyDescent="0.3">
      <c r="A355">
        <v>351</v>
      </c>
      <c r="B355">
        <v>0</v>
      </c>
      <c r="C355">
        <v>-2303.3000000000002</v>
      </c>
      <c r="D355">
        <v>1366.04</v>
      </c>
      <c r="E355">
        <v>-1968.37</v>
      </c>
      <c r="F355">
        <v>-5484.31</v>
      </c>
      <c r="G355">
        <v>-5484.31</v>
      </c>
      <c r="H355">
        <v>-3853.74</v>
      </c>
      <c r="I355">
        <v>-8025.23</v>
      </c>
      <c r="J355">
        <v>-1035.1500000000001</v>
      </c>
      <c r="K355">
        <v>-3004.67</v>
      </c>
      <c r="L355">
        <v>-7783.62</v>
      </c>
      <c r="M355">
        <v>938.95299999999997</v>
      </c>
      <c r="N355">
        <v>-1029.42</v>
      </c>
      <c r="O355">
        <v>-8267.99</v>
      </c>
      <c r="P355">
        <v>1623.14</v>
      </c>
      <c r="Q355">
        <v>-869.10799999999995</v>
      </c>
      <c r="R355">
        <v>-6958.6</v>
      </c>
      <c r="S355">
        <v>1669.52</v>
      </c>
      <c r="T355">
        <v>-3992.29</v>
      </c>
    </row>
    <row r="356" spans="1:20" x14ac:dyDescent="0.3">
      <c r="A356">
        <v>352</v>
      </c>
      <c r="B356">
        <v>1</v>
      </c>
      <c r="C356">
        <v>-2330.79</v>
      </c>
      <c r="D356">
        <v>2956.54</v>
      </c>
      <c r="E356">
        <v>-2665.71</v>
      </c>
      <c r="F356">
        <v>-5491.19</v>
      </c>
      <c r="G356">
        <v>-5491.19</v>
      </c>
      <c r="H356">
        <v>-2489.41</v>
      </c>
      <c r="I356">
        <v>-7789.35</v>
      </c>
      <c r="J356">
        <v>-873.69200000000001</v>
      </c>
      <c r="K356">
        <v>-3040.73</v>
      </c>
      <c r="L356">
        <v>-7744.11</v>
      </c>
      <c r="M356">
        <v>1254.99</v>
      </c>
      <c r="N356">
        <v>-1103.8499999999999</v>
      </c>
      <c r="O356">
        <v>-7911.3</v>
      </c>
      <c r="P356">
        <v>1581.34</v>
      </c>
      <c r="Q356">
        <v>-984.18600000000004</v>
      </c>
      <c r="R356">
        <v>-6991.23</v>
      </c>
      <c r="S356">
        <v>1467.41</v>
      </c>
      <c r="T356">
        <v>-3990</v>
      </c>
    </row>
    <row r="357" spans="1:20" x14ac:dyDescent="0.3">
      <c r="A357">
        <v>353</v>
      </c>
      <c r="B357">
        <v>0</v>
      </c>
      <c r="C357">
        <v>-2023.92</v>
      </c>
      <c r="D357">
        <v>3577.76</v>
      </c>
      <c r="E357">
        <v>-3031.56</v>
      </c>
      <c r="F357">
        <v>-5261.03</v>
      </c>
      <c r="G357">
        <v>-5261.03</v>
      </c>
      <c r="H357">
        <v>-1950.64</v>
      </c>
      <c r="I357">
        <v>-7552.32</v>
      </c>
      <c r="J357">
        <v>-945.82600000000002</v>
      </c>
      <c r="K357">
        <v>-3041.88</v>
      </c>
      <c r="L357">
        <v>-7627.89</v>
      </c>
      <c r="M357">
        <v>1532.67</v>
      </c>
      <c r="N357">
        <v>-1259.57</v>
      </c>
      <c r="O357">
        <v>-7594.12</v>
      </c>
      <c r="P357">
        <v>1503.48</v>
      </c>
      <c r="Q357">
        <v>-1064.3399999999999</v>
      </c>
      <c r="R357">
        <v>-7107.45</v>
      </c>
      <c r="S357">
        <v>1231.53</v>
      </c>
      <c r="T357">
        <v>-4220.1499999999996</v>
      </c>
    </row>
    <row r="358" spans="1:20" x14ac:dyDescent="0.3">
      <c r="A358">
        <v>354</v>
      </c>
      <c r="B358">
        <v>1</v>
      </c>
      <c r="C358">
        <v>-1592.81</v>
      </c>
      <c r="D358">
        <v>3249.72</v>
      </c>
      <c r="E358">
        <v>-2850.09</v>
      </c>
      <c r="F358">
        <v>-5062.3599999999997</v>
      </c>
      <c r="G358">
        <v>-5062.3599999999997</v>
      </c>
      <c r="H358">
        <v>-2664.55</v>
      </c>
      <c r="I358">
        <v>-7468.72</v>
      </c>
      <c r="J358">
        <v>-948.11800000000005</v>
      </c>
      <c r="K358">
        <v>-3041.88</v>
      </c>
      <c r="L358">
        <v>-7432.66</v>
      </c>
      <c r="M358">
        <v>1809.2</v>
      </c>
      <c r="N358">
        <v>-1340.87</v>
      </c>
      <c r="O358">
        <v>-7239.72</v>
      </c>
      <c r="P358">
        <v>1462.83</v>
      </c>
      <c r="Q358">
        <v>-1104.99</v>
      </c>
      <c r="R358">
        <v>-7264.32</v>
      </c>
      <c r="S358">
        <v>1071.22</v>
      </c>
      <c r="T358">
        <v>-4457.18</v>
      </c>
    </row>
    <row r="359" spans="1:20" x14ac:dyDescent="0.3">
      <c r="A359">
        <v>355</v>
      </c>
      <c r="B359">
        <v>0</v>
      </c>
      <c r="C359">
        <v>-1426.76</v>
      </c>
      <c r="D359">
        <v>2318.81</v>
      </c>
      <c r="E359">
        <v>-2499.13</v>
      </c>
      <c r="F359">
        <v>-4749.7700000000004</v>
      </c>
      <c r="G359">
        <v>-4749.7700000000004</v>
      </c>
      <c r="H359">
        <v>-3645.29</v>
      </c>
      <c r="I359">
        <v>-7313</v>
      </c>
      <c r="J359">
        <v>-1024.83</v>
      </c>
      <c r="K359">
        <v>-3041.88</v>
      </c>
      <c r="L359">
        <v>-7120.06</v>
      </c>
      <c r="M359">
        <v>2047.38</v>
      </c>
      <c r="N359">
        <v>-1381.53</v>
      </c>
      <c r="O359">
        <v>-7037.61</v>
      </c>
      <c r="P359">
        <v>1423.32</v>
      </c>
      <c r="Q359">
        <v>-1259.57</v>
      </c>
      <c r="R359">
        <v>-7422.34</v>
      </c>
      <c r="S359">
        <v>798.125</v>
      </c>
      <c r="T359">
        <v>-4540.7700000000004</v>
      </c>
    </row>
    <row r="360" spans="1:20" x14ac:dyDescent="0.3">
      <c r="A360">
        <v>356</v>
      </c>
      <c r="B360">
        <v>1</v>
      </c>
      <c r="C360">
        <v>-1422.18</v>
      </c>
      <c r="D360">
        <v>1217.26</v>
      </c>
      <c r="E360">
        <v>-2297.02</v>
      </c>
      <c r="F360">
        <v>-4318.6499999999996</v>
      </c>
      <c r="G360">
        <v>-4318.6499999999996</v>
      </c>
      <c r="H360">
        <v>-3328.74</v>
      </c>
      <c r="I360">
        <v>-7154.98</v>
      </c>
      <c r="J360">
        <v>-1103.8399999999999</v>
      </c>
      <c r="K360">
        <v>-3080.24</v>
      </c>
      <c r="L360">
        <v>-6727.31</v>
      </c>
      <c r="M360">
        <v>2207.69</v>
      </c>
      <c r="N360">
        <v>-1421.03</v>
      </c>
      <c r="O360">
        <v>-6916.8</v>
      </c>
      <c r="P360">
        <v>1422.18</v>
      </c>
      <c r="Q360">
        <v>-1379.23</v>
      </c>
      <c r="R360">
        <v>-7273.49</v>
      </c>
      <c r="S360">
        <v>559.95000000000005</v>
      </c>
      <c r="T360">
        <v>-4543.07</v>
      </c>
    </row>
    <row r="361" spans="1:20" x14ac:dyDescent="0.3">
      <c r="A361">
        <v>357</v>
      </c>
      <c r="B361">
        <v>0</v>
      </c>
      <c r="C361">
        <v>-1537.25</v>
      </c>
      <c r="D361">
        <v>571.42200000000003</v>
      </c>
      <c r="E361">
        <v>-2252.9299999999998</v>
      </c>
      <c r="F361">
        <v>-3960.82</v>
      </c>
      <c r="G361">
        <v>-3999.17</v>
      </c>
      <c r="H361">
        <v>-2321.11</v>
      </c>
      <c r="I361">
        <v>-7073.68</v>
      </c>
      <c r="J361">
        <v>-1259.57</v>
      </c>
      <c r="K361">
        <v>-3081.38</v>
      </c>
      <c r="L361">
        <v>-6447.33</v>
      </c>
      <c r="M361">
        <v>2327.35</v>
      </c>
      <c r="N361">
        <v>-1498.89</v>
      </c>
      <c r="O361">
        <v>-6836.65</v>
      </c>
      <c r="P361">
        <v>1422.18</v>
      </c>
      <c r="Q361">
        <v>-1574.46</v>
      </c>
      <c r="R361">
        <v>-7192.19</v>
      </c>
      <c r="S361">
        <v>361.28</v>
      </c>
      <c r="T361">
        <v>-4466.3500000000004</v>
      </c>
    </row>
    <row r="362" spans="1:20" x14ac:dyDescent="0.3">
      <c r="A362">
        <v>358</v>
      </c>
      <c r="B362">
        <v>1</v>
      </c>
      <c r="C362">
        <v>-1502.33</v>
      </c>
      <c r="D362">
        <v>246.208</v>
      </c>
      <c r="E362">
        <v>-1944.92</v>
      </c>
      <c r="F362">
        <v>-3681.99</v>
      </c>
      <c r="G362">
        <v>-3683.14</v>
      </c>
      <c r="H362">
        <v>-1677.56</v>
      </c>
      <c r="I362">
        <v>-7033.02</v>
      </c>
      <c r="J362">
        <v>-1340.87</v>
      </c>
      <c r="K362">
        <v>-3081.38</v>
      </c>
      <c r="L362">
        <v>-6247.52</v>
      </c>
      <c r="M362">
        <v>2369.15</v>
      </c>
      <c r="N362">
        <v>-1577.9</v>
      </c>
      <c r="O362">
        <v>-6796</v>
      </c>
      <c r="P362">
        <v>1268.75</v>
      </c>
      <c r="Q362">
        <v>-1580.2</v>
      </c>
      <c r="R362">
        <v>-7113.18</v>
      </c>
      <c r="S362">
        <v>163.756</v>
      </c>
      <c r="T362">
        <v>-4502.41</v>
      </c>
    </row>
    <row r="363" spans="1:20" x14ac:dyDescent="0.3">
      <c r="A363">
        <v>359</v>
      </c>
      <c r="B363">
        <v>0</v>
      </c>
      <c r="C363">
        <v>-1577.9</v>
      </c>
      <c r="D363">
        <v>45.242899999999999</v>
      </c>
      <c r="E363">
        <v>-2050.81</v>
      </c>
      <c r="F363">
        <v>-3597.24</v>
      </c>
      <c r="G363">
        <v>-3597.24</v>
      </c>
      <c r="H363">
        <v>-1889.35</v>
      </c>
      <c r="I363">
        <v>-6955.16</v>
      </c>
      <c r="J363">
        <v>-1304.81</v>
      </c>
      <c r="K363">
        <v>-3004.67</v>
      </c>
      <c r="L363">
        <v>-6088.35</v>
      </c>
      <c r="M363">
        <v>2293.58</v>
      </c>
      <c r="N363">
        <v>-1656.91</v>
      </c>
      <c r="O363">
        <v>-6679.78</v>
      </c>
      <c r="P363">
        <v>1264.1600000000001</v>
      </c>
      <c r="Q363">
        <v>-1618.55</v>
      </c>
      <c r="R363">
        <v>-7149.24</v>
      </c>
      <c r="S363">
        <v>-72.124300000000005</v>
      </c>
      <c r="T363">
        <v>-4541.92</v>
      </c>
    </row>
    <row r="364" spans="1:20" x14ac:dyDescent="0.3">
      <c r="A364">
        <v>360</v>
      </c>
      <c r="B364">
        <v>1</v>
      </c>
      <c r="C364">
        <v>-1733.63</v>
      </c>
      <c r="D364">
        <v>-152.28100000000001</v>
      </c>
      <c r="E364">
        <v>-2207.69</v>
      </c>
      <c r="F364">
        <v>-3748.38</v>
      </c>
      <c r="G364">
        <v>-3748.38</v>
      </c>
      <c r="H364">
        <v>-2241.4499999999998</v>
      </c>
      <c r="I364">
        <v>-6876.15</v>
      </c>
      <c r="J364">
        <v>-1303.6600000000001</v>
      </c>
      <c r="K364">
        <v>-2925.66</v>
      </c>
      <c r="L364">
        <v>-6198.83</v>
      </c>
      <c r="M364">
        <v>2252.9299999999998</v>
      </c>
      <c r="N364">
        <v>-1659.21</v>
      </c>
      <c r="O364">
        <v>-6637.98</v>
      </c>
      <c r="P364">
        <v>1264.1600000000001</v>
      </c>
      <c r="Q364">
        <v>-1696.42</v>
      </c>
      <c r="R364">
        <v>-7188.75</v>
      </c>
      <c r="S364">
        <v>-232.43799999999999</v>
      </c>
      <c r="T364">
        <v>-4619.78</v>
      </c>
    </row>
    <row r="365" spans="1:20" x14ac:dyDescent="0.3">
      <c r="A365">
        <v>361</v>
      </c>
      <c r="B365">
        <v>0</v>
      </c>
      <c r="C365">
        <v>-2006.71</v>
      </c>
      <c r="D365">
        <v>-234.733</v>
      </c>
      <c r="E365">
        <v>-2327.35</v>
      </c>
      <c r="F365">
        <v>-3983.11</v>
      </c>
      <c r="G365">
        <v>-3983.11</v>
      </c>
      <c r="H365">
        <v>-2520.2800000000002</v>
      </c>
      <c r="I365">
        <v>-6950.57</v>
      </c>
      <c r="J365">
        <v>-1111.8800000000001</v>
      </c>
      <c r="K365">
        <v>-2961.72</v>
      </c>
      <c r="L365">
        <v>-6317.34</v>
      </c>
      <c r="M365">
        <v>2175.0700000000002</v>
      </c>
      <c r="N365">
        <v>-1697.56</v>
      </c>
      <c r="O365">
        <v>-6713.54</v>
      </c>
      <c r="P365">
        <v>1187.44</v>
      </c>
      <c r="Q365">
        <v>-1698.71</v>
      </c>
      <c r="R365">
        <v>-7266.61</v>
      </c>
      <c r="S365">
        <v>-352.1</v>
      </c>
      <c r="T365">
        <v>-4698.79</v>
      </c>
    </row>
    <row r="366" spans="1:20" x14ac:dyDescent="0.3">
      <c r="A366">
        <v>362</v>
      </c>
      <c r="B366">
        <v>1</v>
      </c>
      <c r="C366">
        <v>-2283.25</v>
      </c>
      <c r="D366">
        <v>-275.38600000000002</v>
      </c>
      <c r="E366">
        <v>-2637.64</v>
      </c>
      <c r="F366">
        <v>-4296.8500000000004</v>
      </c>
      <c r="G366">
        <v>-4296.8500000000004</v>
      </c>
      <c r="H366">
        <v>-2758.46</v>
      </c>
      <c r="I366">
        <v>-6799.44</v>
      </c>
      <c r="J366">
        <v>-875.99800000000005</v>
      </c>
      <c r="K366">
        <v>-2847.8</v>
      </c>
      <c r="L366">
        <v>-6244.08</v>
      </c>
      <c r="M366">
        <v>2172.77</v>
      </c>
      <c r="N366">
        <v>-1698.71</v>
      </c>
      <c r="O366">
        <v>-6792.55</v>
      </c>
      <c r="P366">
        <v>1146.79</v>
      </c>
      <c r="Q366">
        <v>-1813.78</v>
      </c>
      <c r="R366">
        <v>-7230.55</v>
      </c>
      <c r="S366">
        <v>-393.90100000000001</v>
      </c>
      <c r="T366">
        <v>-4739.4399999999996</v>
      </c>
    </row>
    <row r="367" spans="1:20" x14ac:dyDescent="0.3">
      <c r="A367">
        <v>363</v>
      </c>
      <c r="B367">
        <v>0</v>
      </c>
      <c r="C367">
        <v>-2636.49</v>
      </c>
      <c r="D367">
        <v>-391.60300000000001</v>
      </c>
      <c r="E367">
        <v>-3068.75</v>
      </c>
      <c r="F367">
        <v>-4612.8900000000003</v>
      </c>
      <c r="G367">
        <v>-4612.8900000000003</v>
      </c>
      <c r="H367">
        <v>-3072.2</v>
      </c>
      <c r="I367">
        <v>-6833.2</v>
      </c>
      <c r="J367">
        <v>-677.327</v>
      </c>
      <c r="K367">
        <v>-2806</v>
      </c>
      <c r="L367">
        <v>-6165.07</v>
      </c>
      <c r="M367">
        <v>2057.6999999999998</v>
      </c>
      <c r="N367">
        <v>-1737.07</v>
      </c>
      <c r="O367">
        <v>-6833.2</v>
      </c>
      <c r="P367">
        <v>1107.29</v>
      </c>
      <c r="Q367">
        <v>-1778.87</v>
      </c>
      <c r="R367">
        <v>-7075.98</v>
      </c>
      <c r="S367">
        <v>-510.11799999999999</v>
      </c>
      <c r="T367">
        <v>-4702.24</v>
      </c>
    </row>
    <row r="368" spans="1:20" x14ac:dyDescent="0.3">
      <c r="A368">
        <v>364</v>
      </c>
      <c r="B368">
        <v>1</v>
      </c>
      <c r="C368">
        <v>-3030.39</v>
      </c>
      <c r="D368">
        <v>-433.40499999999997</v>
      </c>
      <c r="E368">
        <v>-3158.1</v>
      </c>
      <c r="F368">
        <v>-4813.8599999999997</v>
      </c>
      <c r="G368">
        <v>-4813.8599999999997</v>
      </c>
      <c r="H368">
        <v>-3081.38</v>
      </c>
      <c r="I368">
        <v>-6680.93</v>
      </c>
      <c r="J368">
        <v>-594.87199999999996</v>
      </c>
      <c r="K368">
        <v>-2689.78</v>
      </c>
      <c r="L368">
        <v>-6086.06</v>
      </c>
      <c r="M368">
        <v>1939.19</v>
      </c>
      <c r="N368">
        <v>-1699.86</v>
      </c>
      <c r="O368">
        <v>-6911.06</v>
      </c>
      <c r="P368">
        <v>1029.43</v>
      </c>
      <c r="Q368">
        <v>-1816.08</v>
      </c>
      <c r="R368">
        <v>-6917.96</v>
      </c>
      <c r="S368">
        <v>-628.63300000000004</v>
      </c>
      <c r="T368">
        <v>-4701.09</v>
      </c>
    </row>
    <row r="369" spans="1:20" x14ac:dyDescent="0.3">
      <c r="A369">
        <v>365</v>
      </c>
      <c r="B369">
        <v>0</v>
      </c>
      <c r="C369">
        <v>-3310.37</v>
      </c>
      <c r="D369">
        <v>-472.91</v>
      </c>
      <c r="E369">
        <v>-3237.11</v>
      </c>
      <c r="F369">
        <v>-4973.03</v>
      </c>
      <c r="G369">
        <v>-4973.03</v>
      </c>
      <c r="H369">
        <v>-3081.38</v>
      </c>
      <c r="I369">
        <v>-6522.91</v>
      </c>
      <c r="J369">
        <v>-554.21799999999996</v>
      </c>
      <c r="K369">
        <v>-2686.34</v>
      </c>
      <c r="L369">
        <v>-6198.83</v>
      </c>
      <c r="M369">
        <v>1974.1</v>
      </c>
      <c r="N369">
        <v>-1622</v>
      </c>
      <c r="O369">
        <v>-7066.79</v>
      </c>
      <c r="P369">
        <v>873.70500000000004</v>
      </c>
      <c r="Q369">
        <v>-1817.23</v>
      </c>
      <c r="R369">
        <v>-6798.3</v>
      </c>
      <c r="S369">
        <v>-708.79</v>
      </c>
      <c r="T369">
        <v>-4624.38</v>
      </c>
    </row>
    <row r="370" spans="1:20" x14ac:dyDescent="0.3">
      <c r="A370">
        <v>366</v>
      </c>
      <c r="B370">
        <v>1</v>
      </c>
      <c r="C370">
        <v>-3586.9</v>
      </c>
      <c r="D370">
        <v>-512.41399999999999</v>
      </c>
      <c r="E370">
        <v>-3239.4</v>
      </c>
      <c r="F370">
        <v>-5054.33</v>
      </c>
      <c r="G370">
        <v>-5054.33</v>
      </c>
      <c r="H370">
        <v>-3158.09</v>
      </c>
      <c r="I370">
        <v>-6518.31</v>
      </c>
      <c r="J370">
        <v>-476.36</v>
      </c>
      <c r="K370">
        <v>-2609.63</v>
      </c>
      <c r="L370">
        <v>-6278.98</v>
      </c>
      <c r="M370">
        <v>2013.6</v>
      </c>
      <c r="N370">
        <v>-1542.99</v>
      </c>
      <c r="O370">
        <v>-7224.8</v>
      </c>
      <c r="P370">
        <v>830.75400000000002</v>
      </c>
      <c r="Q370">
        <v>-1817.23</v>
      </c>
      <c r="R370">
        <v>-6679.78</v>
      </c>
      <c r="S370">
        <v>-749.44299999999998</v>
      </c>
      <c r="T370">
        <v>-4660.43</v>
      </c>
    </row>
    <row r="371" spans="1:20" x14ac:dyDescent="0.3">
      <c r="A371">
        <v>367</v>
      </c>
      <c r="B371">
        <v>0</v>
      </c>
      <c r="C371">
        <v>-3863.43</v>
      </c>
      <c r="D371">
        <v>-360.14699999999999</v>
      </c>
      <c r="E371">
        <v>-3239.4</v>
      </c>
      <c r="F371">
        <v>-5056.63</v>
      </c>
      <c r="G371">
        <v>-5056.63</v>
      </c>
      <c r="H371">
        <v>-3122.04</v>
      </c>
      <c r="I371">
        <v>-6518.31</v>
      </c>
      <c r="J371">
        <v>-550.76800000000003</v>
      </c>
      <c r="K371">
        <v>-2607.33</v>
      </c>
      <c r="L371">
        <v>-6281.28</v>
      </c>
      <c r="M371">
        <v>2053.11</v>
      </c>
      <c r="N371">
        <v>-1617.4</v>
      </c>
      <c r="O371">
        <v>-7306.11</v>
      </c>
      <c r="P371">
        <v>752.89499999999998</v>
      </c>
      <c r="Q371">
        <v>-1893.94</v>
      </c>
      <c r="R371">
        <v>-6599.62</v>
      </c>
      <c r="S371">
        <v>-788.94799999999998</v>
      </c>
      <c r="T371">
        <v>-4661.58</v>
      </c>
    </row>
    <row r="372" spans="1:20" x14ac:dyDescent="0.3">
      <c r="A372">
        <v>368</v>
      </c>
      <c r="B372">
        <v>1</v>
      </c>
      <c r="C372">
        <v>-4063.25</v>
      </c>
      <c r="D372">
        <v>-202.12799999999999</v>
      </c>
      <c r="E372">
        <v>-3277.76</v>
      </c>
      <c r="F372">
        <v>-4941.57</v>
      </c>
      <c r="G372">
        <v>-4941.57</v>
      </c>
      <c r="H372">
        <v>-2852.41</v>
      </c>
      <c r="I372">
        <v>-6556.67</v>
      </c>
      <c r="J372">
        <v>-629.77700000000004</v>
      </c>
      <c r="K372">
        <v>-2684.03</v>
      </c>
      <c r="L372">
        <v>-6281.28</v>
      </c>
      <c r="M372">
        <v>2130.96</v>
      </c>
      <c r="N372">
        <v>-1811.47</v>
      </c>
      <c r="O372">
        <v>-7385.12</v>
      </c>
      <c r="P372">
        <v>635.53099999999995</v>
      </c>
      <c r="Q372">
        <v>-1972.95</v>
      </c>
      <c r="R372">
        <v>-6558.97</v>
      </c>
      <c r="S372">
        <v>-751.74400000000003</v>
      </c>
      <c r="T372">
        <v>-4699.9399999999996</v>
      </c>
    </row>
    <row r="373" spans="1:20" x14ac:dyDescent="0.3">
      <c r="A373">
        <v>369</v>
      </c>
      <c r="B373">
        <v>0</v>
      </c>
      <c r="C373">
        <v>-4414.1899999999996</v>
      </c>
      <c r="D373">
        <v>-389.29399999999998</v>
      </c>
      <c r="E373">
        <v>-3202.2</v>
      </c>
      <c r="F373">
        <v>-4861.41</v>
      </c>
      <c r="G373">
        <v>-4861.41</v>
      </c>
      <c r="H373">
        <v>-2652.59</v>
      </c>
      <c r="I373">
        <v>-6672.88</v>
      </c>
      <c r="J373">
        <v>-823.84799999999996</v>
      </c>
      <c r="K373">
        <v>-2686.34</v>
      </c>
      <c r="L373">
        <v>-6281.28</v>
      </c>
      <c r="M373">
        <v>2133.27</v>
      </c>
      <c r="N373">
        <v>-1893.93</v>
      </c>
      <c r="O373">
        <v>-7464.13</v>
      </c>
      <c r="P373">
        <v>593.72500000000002</v>
      </c>
      <c r="Q373">
        <v>-2051.9499999999998</v>
      </c>
      <c r="R373">
        <v>-6519.46</v>
      </c>
      <c r="S373">
        <v>-750.59400000000005</v>
      </c>
      <c r="T373">
        <v>-4662.7299999999996</v>
      </c>
    </row>
    <row r="374" spans="1:20" x14ac:dyDescent="0.3">
      <c r="A374">
        <v>370</v>
      </c>
      <c r="B374">
        <v>1</v>
      </c>
      <c r="C374">
        <v>-4961.5</v>
      </c>
      <c r="D374">
        <v>-586.81799999999998</v>
      </c>
      <c r="E374">
        <v>-3161.55</v>
      </c>
      <c r="F374">
        <v>-4820.75</v>
      </c>
      <c r="G374">
        <v>-4782.3999999999996</v>
      </c>
      <c r="H374">
        <v>-2570.12</v>
      </c>
      <c r="I374">
        <v>-6676.33</v>
      </c>
      <c r="J374">
        <v>-1021.37</v>
      </c>
      <c r="K374">
        <v>-2647.98</v>
      </c>
      <c r="L374">
        <v>-6242.93</v>
      </c>
      <c r="M374">
        <v>2171.62</v>
      </c>
      <c r="N374">
        <v>-1819.53</v>
      </c>
      <c r="O374">
        <v>-7351.37</v>
      </c>
      <c r="P374">
        <v>515.86699999999996</v>
      </c>
      <c r="Q374">
        <v>-2054.2600000000002</v>
      </c>
      <c r="R374">
        <v>-6479.96</v>
      </c>
      <c r="S374">
        <v>-750.59400000000005</v>
      </c>
      <c r="T374">
        <v>-4661.58</v>
      </c>
    </row>
    <row r="375" spans="1:20" x14ac:dyDescent="0.3">
      <c r="A375">
        <v>371</v>
      </c>
      <c r="B375">
        <v>0</v>
      </c>
      <c r="C375">
        <v>-5476.21</v>
      </c>
      <c r="D375">
        <v>-861.04700000000003</v>
      </c>
      <c r="E375">
        <v>-3006.98</v>
      </c>
      <c r="F375">
        <v>-4781.25</v>
      </c>
      <c r="G375">
        <v>-4780.1000000000004</v>
      </c>
      <c r="H375">
        <v>-2759.59</v>
      </c>
      <c r="I375">
        <v>-6637.98</v>
      </c>
      <c r="J375">
        <v>-1142.19</v>
      </c>
      <c r="K375">
        <v>-2455.06</v>
      </c>
      <c r="L375">
        <v>-6241.78</v>
      </c>
      <c r="M375">
        <v>2211.12</v>
      </c>
      <c r="N375">
        <v>-1778.87</v>
      </c>
      <c r="O375">
        <v>-7309.56</v>
      </c>
      <c r="P375">
        <v>436.85700000000003</v>
      </c>
      <c r="Q375">
        <v>-2092.61</v>
      </c>
      <c r="R375">
        <v>-6478.81</v>
      </c>
      <c r="S375">
        <v>-712.24</v>
      </c>
      <c r="T375">
        <v>-4661.58</v>
      </c>
    </row>
    <row r="376" spans="1:20" x14ac:dyDescent="0.3">
      <c r="A376">
        <v>372</v>
      </c>
      <c r="B376">
        <v>1</v>
      </c>
      <c r="C376">
        <v>-5874.72</v>
      </c>
      <c r="D376">
        <v>-1060.8699999999999</v>
      </c>
      <c r="E376">
        <v>-3002.37</v>
      </c>
      <c r="F376">
        <v>-4818.45</v>
      </c>
      <c r="G376">
        <v>-4780.1000000000004</v>
      </c>
      <c r="H376">
        <v>-3110.52</v>
      </c>
      <c r="I376">
        <v>-6598.48</v>
      </c>
      <c r="J376">
        <v>-1107.29</v>
      </c>
      <c r="K376">
        <v>-2372.6</v>
      </c>
      <c r="L376">
        <v>-6241.78</v>
      </c>
      <c r="M376">
        <v>2212.2800000000002</v>
      </c>
      <c r="N376">
        <v>-1892.78</v>
      </c>
      <c r="O376">
        <v>-7193.35</v>
      </c>
      <c r="P376">
        <v>357.84800000000001</v>
      </c>
      <c r="Q376">
        <v>-2208.8200000000002</v>
      </c>
      <c r="R376">
        <v>-6440.46</v>
      </c>
      <c r="S376">
        <v>-672.73599999999999</v>
      </c>
      <c r="T376">
        <v>-4661.58</v>
      </c>
    </row>
    <row r="377" spans="1:20" x14ac:dyDescent="0.3">
      <c r="A377">
        <v>373</v>
      </c>
      <c r="B377">
        <v>0</v>
      </c>
      <c r="C377">
        <v>-6384.82</v>
      </c>
      <c r="D377">
        <v>-989.92700000000002</v>
      </c>
      <c r="E377">
        <v>-3079.08</v>
      </c>
      <c r="F377">
        <v>-4896.3100000000004</v>
      </c>
      <c r="G377">
        <v>-4895.1499999999996</v>
      </c>
      <c r="H377">
        <v>-3159.24</v>
      </c>
      <c r="I377">
        <v>-6597.32</v>
      </c>
      <c r="J377">
        <v>-1144.49</v>
      </c>
      <c r="K377">
        <v>-2408.65</v>
      </c>
      <c r="L377">
        <v>-6241.78</v>
      </c>
      <c r="M377">
        <v>2173.92</v>
      </c>
      <c r="N377">
        <v>-2088</v>
      </c>
      <c r="O377">
        <v>-7228.25</v>
      </c>
      <c r="P377">
        <v>317.19099999999997</v>
      </c>
      <c r="Q377">
        <v>-2288.98</v>
      </c>
      <c r="R377">
        <v>-6516.01</v>
      </c>
      <c r="S377">
        <v>-633.23099999999999</v>
      </c>
      <c r="T377">
        <v>-4776.6400000000003</v>
      </c>
    </row>
    <row r="378" spans="1:20" x14ac:dyDescent="0.3">
      <c r="A378">
        <v>374</v>
      </c>
      <c r="B378">
        <v>1</v>
      </c>
      <c r="C378">
        <v>-6936.73</v>
      </c>
      <c r="D378">
        <v>-719.15700000000004</v>
      </c>
      <c r="E378">
        <v>-3234.79</v>
      </c>
      <c r="F378">
        <v>-4898.6099999999997</v>
      </c>
      <c r="G378">
        <v>-4898.6099999999997</v>
      </c>
      <c r="H378">
        <v>-3045.34</v>
      </c>
      <c r="I378">
        <v>-6674.03</v>
      </c>
      <c r="J378">
        <v>-1145.6400000000001</v>
      </c>
      <c r="K378">
        <v>-2448.15</v>
      </c>
      <c r="L378">
        <v>-6280.13</v>
      </c>
      <c r="M378">
        <v>2057.71</v>
      </c>
      <c r="N378">
        <v>-2247.17</v>
      </c>
      <c r="O378">
        <v>-7114.34</v>
      </c>
      <c r="P378">
        <v>239.33500000000001</v>
      </c>
      <c r="Q378">
        <v>-2291.29</v>
      </c>
      <c r="R378">
        <v>-6518.31</v>
      </c>
      <c r="S378">
        <v>-555.37400000000002</v>
      </c>
      <c r="T378">
        <v>-4780.1000000000004</v>
      </c>
    </row>
    <row r="379" spans="1:20" x14ac:dyDescent="0.3">
      <c r="A379">
        <v>375</v>
      </c>
      <c r="B379">
        <v>0</v>
      </c>
      <c r="C379">
        <v>-7413.09</v>
      </c>
      <c r="D379">
        <v>-557.68100000000004</v>
      </c>
      <c r="E379">
        <v>-3201.05</v>
      </c>
      <c r="F379">
        <v>-4860.26</v>
      </c>
      <c r="G379">
        <v>-4860.26</v>
      </c>
      <c r="H379">
        <v>-2965.18</v>
      </c>
      <c r="I379">
        <v>-6714.69</v>
      </c>
      <c r="J379">
        <v>-1260.7</v>
      </c>
      <c r="K379">
        <v>-2449.31</v>
      </c>
      <c r="L379">
        <v>-6319.64</v>
      </c>
      <c r="M379">
        <v>2015.9</v>
      </c>
      <c r="N379">
        <v>-2213.4299999999998</v>
      </c>
      <c r="O379">
        <v>-7034.18</v>
      </c>
      <c r="P379">
        <v>275.38200000000001</v>
      </c>
      <c r="Q379">
        <v>-2329.64</v>
      </c>
      <c r="R379">
        <v>-6633.37</v>
      </c>
      <c r="S379">
        <v>-553.06899999999996</v>
      </c>
      <c r="T379">
        <v>-4818.45</v>
      </c>
    </row>
    <row r="380" spans="1:20" x14ac:dyDescent="0.3">
      <c r="A380">
        <v>376</v>
      </c>
      <c r="B380">
        <v>1</v>
      </c>
      <c r="C380">
        <v>-7925.5</v>
      </c>
      <c r="D380">
        <v>-438.01400000000001</v>
      </c>
      <c r="E380">
        <v>-3545.07</v>
      </c>
      <c r="F380">
        <v>-4820.75</v>
      </c>
      <c r="G380">
        <v>-4820.75</v>
      </c>
      <c r="H380">
        <v>-2962.87</v>
      </c>
      <c r="I380">
        <v>-6754.19</v>
      </c>
      <c r="J380">
        <v>-1187.45</v>
      </c>
      <c r="K380">
        <v>-2334.25</v>
      </c>
      <c r="L380">
        <v>-6359.14</v>
      </c>
      <c r="M380">
        <v>1976.4</v>
      </c>
      <c r="N380">
        <v>-2173.92</v>
      </c>
      <c r="O380">
        <v>-6955.17</v>
      </c>
      <c r="P380">
        <v>276.53500000000003</v>
      </c>
      <c r="Q380">
        <v>-2407.4899999999998</v>
      </c>
      <c r="R380">
        <v>-6636.83</v>
      </c>
      <c r="S380">
        <v>-438.01400000000001</v>
      </c>
      <c r="T380">
        <v>-4896.3</v>
      </c>
    </row>
    <row r="381" spans="1:20" x14ac:dyDescent="0.3">
      <c r="A381">
        <v>377</v>
      </c>
      <c r="B381">
        <v>0</v>
      </c>
      <c r="C381">
        <v>-8477.41</v>
      </c>
      <c r="D381">
        <v>-434.55399999999997</v>
      </c>
      <c r="E381">
        <v>-3632.15</v>
      </c>
      <c r="F381">
        <v>-4973.01</v>
      </c>
      <c r="G381">
        <v>-4934.66</v>
      </c>
      <c r="H381">
        <v>-2886.17</v>
      </c>
      <c r="I381">
        <v>-6793.69</v>
      </c>
      <c r="J381">
        <v>-1070.0899999999999</v>
      </c>
      <c r="K381">
        <v>-2330.79</v>
      </c>
      <c r="L381">
        <v>-6398.65</v>
      </c>
      <c r="M381">
        <v>2013.6</v>
      </c>
      <c r="N381">
        <v>-2172.77</v>
      </c>
      <c r="O381">
        <v>-7029.57</v>
      </c>
      <c r="P381">
        <v>314.88600000000002</v>
      </c>
      <c r="Q381">
        <v>-2486.5</v>
      </c>
      <c r="R381">
        <v>-6713.53</v>
      </c>
      <c r="S381">
        <v>-434.55399999999997</v>
      </c>
      <c r="T381">
        <v>-4936.96</v>
      </c>
    </row>
    <row r="382" spans="1:20" x14ac:dyDescent="0.3">
      <c r="A382">
        <v>378</v>
      </c>
      <c r="B382">
        <v>1</v>
      </c>
      <c r="C382">
        <v>-9107.18</v>
      </c>
      <c r="D382">
        <v>-281.149</v>
      </c>
      <c r="E382">
        <v>-3864.56</v>
      </c>
      <c r="F382">
        <v>-5015.97</v>
      </c>
      <c r="G382">
        <v>-4976.47</v>
      </c>
      <c r="H382">
        <v>-3037.27</v>
      </c>
      <c r="I382">
        <v>-6871.55</v>
      </c>
      <c r="J382">
        <v>-836.52499999999998</v>
      </c>
      <c r="K382">
        <v>-2254.09</v>
      </c>
      <c r="L382">
        <v>-6399.8</v>
      </c>
      <c r="M382">
        <v>2053.1</v>
      </c>
      <c r="N382">
        <v>-2172.77</v>
      </c>
      <c r="O382">
        <v>-7070.23</v>
      </c>
      <c r="P382">
        <v>431.09300000000002</v>
      </c>
      <c r="Q382">
        <v>-2527.16</v>
      </c>
      <c r="R382">
        <v>-6754.19</v>
      </c>
      <c r="S382">
        <v>-434.55399999999997</v>
      </c>
      <c r="T382">
        <v>-5014.82</v>
      </c>
    </row>
    <row r="383" spans="1:20" x14ac:dyDescent="0.3">
      <c r="A383">
        <v>379</v>
      </c>
      <c r="B383">
        <v>0</v>
      </c>
      <c r="C383">
        <v>-9892.66</v>
      </c>
      <c r="D383">
        <v>-353.23700000000002</v>
      </c>
      <c r="E383">
        <v>-4101.59</v>
      </c>
      <c r="F383">
        <v>-4863.72</v>
      </c>
      <c r="G383">
        <v>-4862.57</v>
      </c>
      <c r="H383">
        <v>-3463.74</v>
      </c>
      <c r="I383">
        <v>-6950.56</v>
      </c>
      <c r="J383">
        <v>-906.30600000000004</v>
      </c>
      <c r="K383">
        <v>-2213.4299999999998</v>
      </c>
      <c r="L383">
        <v>-6323.1</v>
      </c>
      <c r="M383">
        <v>1939.2</v>
      </c>
      <c r="N383">
        <v>-2287.8200000000002</v>
      </c>
      <c r="O383">
        <v>-7033.03</v>
      </c>
      <c r="P383">
        <v>472.90499999999997</v>
      </c>
      <c r="Q383">
        <v>-2643.37</v>
      </c>
      <c r="R383">
        <v>-6870.4</v>
      </c>
      <c r="S383">
        <v>-396.20299999999997</v>
      </c>
      <c r="T383">
        <v>-4978.78</v>
      </c>
    </row>
    <row r="384" spans="1:20" x14ac:dyDescent="0.3">
      <c r="A384">
        <v>380</v>
      </c>
      <c r="B384">
        <v>1</v>
      </c>
      <c r="C384">
        <v>-10912.9</v>
      </c>
      <c r="D384">
        <v>-393.89499999999998</v>
      </c>
      <c r="E384">
        <v>-4108.51</v>
      </c>
      <c r="F384">
        <v>-5050.8599999999997</v>
      </c>
      <c r="G384">
        <v>-5050.8599999999997</v>
      </c>
      <c r="H384">
        <v>-3553.14</v>
      </c>
      <c r="I384">
        <v>-6914.52</v>
      </c>
      <c r="J384">
        <v>-908.61300000000006</v>
      </c>
      <c r="K384">
        <v>-2173.92</v>
      </c>
      <c r="L384">
        <v>-6320.79</v>
      </c>
      <c r="M384">
        <v>1974.09</v>
      </c>
      <c r="N384">
        <v>-2406.34</v>
      </c>
      <c r="O384">
        <v>-7070.23</v>
      </c>
      <c r="P384">
        <v>589.11199999999997</v>
      </c>
      <c r="Q384">
        <v>-2685.18</v>
      </c>
      <c r="R384">
        <v>-6835.51</v>
      </c>
      <c r="S384">
        <v>-395.04899999999998</v>
      </c>
      <c r="T384">
        <v>-5092.67</v>
      </c>
    </row>
    <row r="385" spans="1:20" x14ac:dyDescent="0.3">
      <c r="A385">
        <v>381</v>
      </c>
      <c r="B385">
        <v>0</v>
      </c>
      <c r="C385">
        <v>-11940</v>
      </c>
      <c r="D385">
        <v>-548.452</v>
      </c>
      <c r="E385">
        <v>-3878.41</v>
      </c>
      <c r="F385">
        <v>-5286.73</v>
      </c>
      <c r="G385">
        <v>-5286.73</v>
      </c>
      <c r="H385">
        <v>-3555.44</v>
      </c>
      <c r="I385">
        <v>-7066.76</v>
      </c>
      <c r="J385">
        <v>-946.96400000000006</v>
      </c>
      <c r="K385">
        <v>-2019.37</v>
      </c>
      <c r="L385">
        <v>-6320.79</v>
      </c>
      <c r="M385">
        <v>1975.25</v>
      </c>
      <c r="N385">
        <v>-2486.5</v>
      </c>
      <c r="O385">
        <v>-7071.38</v>
      </c>
      <c r="P385">
        <v>630.92399999999998</v>
      </c>
      <c r="Q385">
        <v>-2724.69</v>
      </c>
      <c r="R385">
        <v>-6949.4</v>
      </c>
      <c r="S385">
        <v>-433.4</v>
      </c>
      <c r="T385">
        <v>-5172.84</v>
      </c>
    </row>
    <row r="386" spans="1:20" x14ac:dyDescent="0.3">
      <c r="A386">
        <v>382</v>
      </c>
      <c r="B386">
        <v>1</v>
      </c>
      <c r="C386">
        <v>-13043.8</v>
      </c>
      <c r="D386">
        <v>-591.41899999999998</v>
      </c>
      <c r="E386">
        <v>-3641.38</v>
      </c>
      <c r="F386">
        <v>-5370.36</v>
      </c>
      <c r="G386">
        <v>-5370.36</v>
      </c>
      <c r="H386">
        <v>-3747.19</v>
      </c>
      <c r="I386">
        <v>-7033.03</v>
      </c>
      <c r="J386">
        <v>-871.41800000000001</v>
      </c>
      <c r="K386">
        <v>-1938.05</v>
      </c>
      <c r="L386">
        <v>-6359.14</v>
      </c>
      <c r="M386">
        <v>1898.55</v>
      </c>
      <c r="N386">
        <v>-2527.16</v>
      </c>
      <c r="O386">
        <v>-7148.08</v>
      </c>
      <c r="P386">
        <v>670.42899999999997</v>
      </c>
      <c r="Q386">
        <v>-2802.54</v>
      </c>
      <c r="R386">
        <v>-6991.22</v>
      </c>
      <c r="S386">
        <v>-434.55399999999997</v>
      </c>
      <c r="T386">
        <v>-5175.1499999999996</v>
      </c>
    </row>
    <row r="387" spans="1:20" x14ac:dyDescent="0.3">
      <c r="A387">
        <v>383</v>
      </c>
      <c r="B387">
        <v>0</v>
      </c>
      <c r="C387">
        <v>-14034.9</v>
      </c>
      <c r="D387">
        <v>-822.673</v>
      </c>
      <c r="E387">
        <v>-3519.4</v>
      </c>
      <c r="F387">
        <v>-5372.67</v>
      </c>
      <c r="G387">
        <v>-5372.67</v>
      </c>
      <c r="H387">
        <v>-3752.97</v>
      </c>
      <c r="I387">
        <v>-7146.93</v>
      </c>
      <c r="J387">
        <v>-792.40899999999999</v>
      </c>
      <c r="K387">
        <v>-1897.39</v>
      </c>
      <c r="L387">
        <v>-6360.29</v>
      </c>
      <c r="M387">
        <v>1819.54</v>
      </c>
      <c r="N387">
        <v>-2528.3200000000002</v>
      </c>
      <c r="O387">
        <v>-7150.39</v>
      </c>
      <c r="P387">
        <v>709.93399999999997</v>
      </c>
      <c r="Q387">
        <v>-2804.85</v>
      </c>
      <c r="R387">
        <v>-7030.72</v>
      </c>
      <c r="S387">
        <v>-434.55399999999997</v>
      </c>
      <c r="T387">
        <v>-5251.85</v>
      </c>
    </row>
    <row r="388" spans="1:20" x14ac:dyDescent="0.3">
      <c r="A388">
        <v>384</v>
      </c>
      <c r="B388">
        <v>1</v>
      </c>
      <c r="C388">
        <v>-15099.2</v>
      </c>
      <c r="D388">
        <v>-1136.4000000000001</v>
      </c>
      <c r="E388">
        <v>-3439.24</v>
      </c>
      <c r="F388">
        <v>-5142.58</v>
      </c>
      <c r="G388">
        <v>-5142.58</v>
      </c>
      <c r="H388">
        <v>-3561.22</v>
      </c>
      <c r="I388">
        <v>-7342.14</v>
      </c>
      <c r="J388">
        <v>-713.40099999999995</v>
      </c>
      <c r="K388">
        <v>-2049.63</v>
      </c>
      <c r="L388">
        <v>-6360.29</v>
      </c>
      <c r="M388">
        <v>1778.88</v>
      </c>
      <c r="N388">
        <v>-2489.9699999999998</v>
      </c>
      <c r="O388">
        <v>-7150.39</v>
      </c>
      <c r="P388">
        <v>749.43799999999999</v>
      </c>
      <c r="Q388">
        <v>-2881.55</v>
      </c>
      <c r="R388">
        <v>-7108.58</v>
      </c>
      <c r="S388">
        <v>-396.20499999999998</v>
      </c>
      <c r="T388">
        <v>-5292.5</v>
      </c>
    </row>
    <row r="389" spans="1:20" x14ac:dyDescent="0.3">
      <c r="A389">
        <v>385</v>
      </c>
      <c r="B389">
        <v>0</v>
      </c>
      <c r="C389">
        <v>-15782.3</v>
      </c>
      <c r="D389">
        <v>-1414.08</v>
      </c>
      <c r="E389">
        <v>-3130.14</v>
      </c>
      <c r="F389">
        <v>-4867.2</v>
      </c>
      <c r="G389">
        <v>-4867.2</v>
      </c>
      <c r="H389">
        <v>-3248.65</v>
      </c>
      <c r="I389">
        <v>-7271.22</v>
      </c>
      <c r="J389">
        <v>-749.43700000000001</v>
      </c>
      <c r="K389">
        <v>-2130.9499999999998</v>
      </c>
      <c r="L389">
        <v>-6321.95</v>
      </c>
      <c r="M389">
        <v>1816.07</v>
      </c>
      <c r="N389">
        <v>-2412.11</v>
      </c>
      <c r="O389">
        <v>-7150.39</v>
      </c>
      <c r="P389">
        <v>750.59400000000005</v>
      </c>
      <c r="Q389">
        <v>-2998.91</v>
      </c>
      <c r="R389">
        <v>-7149.24</v>
      </c>
      <c r="S389">
        <v>-395.04899999999998</v>
      </c>
      <c r="T389">
        <v>-5293.66</v>
      </c>
    </row>
    <row r="390" spans="1:20" x14ac:dyDescent="0.3">
      <c r="A390">
        <v>386</v>
      </c>
      <c r="B390">
        <v>1</v>
      </c>
      <c r="C390">
        <v>-16070.4</v>
      </c>
      <c r="D390">
        <v>-1537.22</v>
      </c>
      <c r="E390">
        <v>-3159.24</v>
      </c>
      <c r="F390">
        <v>-4629.0200000000004</v>
      </c>
      <c r="G390">
        <v>-4629.0200000000004</v>
      </c>
      <c r="H390">
        <v>-2855.92</v>
      </c>
      <c r="I390">
        <v>-7230.56</v>
      </c>
      <c r="J390">
        <v>-865.63900000000001</v>
      </c>
      <c r="K390">
        <v>-1979.87</v>
      </c>
      <c r="L390">
        <v>-6282.44</v>
      </c>
      <c r="M390">
        <v>1817.23</v>
      </c>
      <c r="N390">
        <v>-2409.8000000000002</v>
      </c>
      <c r="O390">
        <v>-6958.65</v>
      </c>
      <c r="P390">
        <v>750.59400000000005</v>
      </c>
      <c r="Q390">
        <v>-3232.47</v>
      </c>
      <c r="R390">
        <v>-7188.74</v>
      </c>
      <c r="S390">
        <v>-356.70100000000002</v>
      </c>
      <c r="T390">
        <v>-5370.36</v>
      </c>
    </row>
    <row r="391" spans="1:20" x14ac:dyDescent="0.3">
      <c r="A391">
        <v>387</v>
      </c>
      <c r="B391">
        <v>0</v>
      </c>
      <c r="C391">
        <v>-16538.7</v>
      </c>
      <c r="D391">
        <v>-1502.34</v>
      </c>
      <c r="E391">
        <v>-3658.92</v>
      </c>
      <c r="F391">
        <v>-4430.34</v>
      </c>
      <c r="G391">
        <v>-4430.34</v>
      </c>
      <c r="H391">
        <v>-2690.96</v>
      </c>
      <c r="I391">
        <v>-7306.1</v>
      </c>
      <c r="J391">
        <v>-830.76</v>
      </c>
      <c r="K391">
        <v>-1821.85</v>
      </c>
      <c r="L391">
        <v>-6281.28</v>
      </c>
      <c r="M391">
        <v>1855.57</v>
      </c>
      <c r="N391">
        <v>-2563.19</v>
      </c>
      <c r="O391">
        <v>-6952.87</v>
      </c>
      <c r="P391">
        <v>750.59400000000005</v>
      </c>
      <c r="Q391">
        <v>-3431.14</v>
      </c>
      <c r="R391">
        <v>-7151.55</v>
      </c>
      <c r="S391">
        <v>-355.54399999999998</v>
      </c>
      <c r="T391">
        <v>-5411.02</v>
      </c>
    </row>
    <row r="392" spans="1:20" x14ac:dyDescent="0.3">
      <c r="A392">
        <v>388</v>
      </c>
      <c r="B392">
        <v>1</v>
      </c>
      <c r="C392">
        <v>-16936</v>
      </c>
      <c r="D392">
        <v>-1232.75</v>
      </c>
      <c r="E392">
        <v>-4095.79</v>
      </c>
      <c r="F392">
        <v>-4309.51</v>
      </c>
      <c r="G392">
        <v>-4309.51</v>
      </c>
      <c r="H392">
        <v>-2916.42</v>
      </c>
      <c r="I392">
        <v>-7346.76</v>
      </c>
      <c r="J392">
        <v>-1021.34</v>
      </c>
      <c r="K392">
        <v>-1893.92</v>
      </c>
      <c r="L392">
        <v>-6281.28</v>
      </c>
      <c r="M392">
        <v>1895.08</v>
      </c>
      <c r="N392">
        <v>-2721.21</v>
      </c>
      <c r="O392">
        <v>-6952.87</v>
      </c>
      <c r="P392">
        <v>712.24599999999998</v>
      </c>
      <c r="Q392">
        <v>-3551.97</v>
      </c>
      <c r="R392">
        <v>-7227.09</v>
      </c>
      <c r="S392">
        <v>-317.19600000000003</v>
      </c>
      <c r="T392">
        <v>-5373.83</v>
      </c>
    </row>
    <row r="393" spans="1:20" x14ac:dyDescent="0.3">
      <c r="A393">
        <v>389</v>
      </c>
      <c r="B393">
        <v>0</v>
      </c>
      <c r="C393">
        <v>-17216</v>
      </c>
      <c r="D393">
        <v>-1071.26</v>
      </c>
      <c r="E393">
        <v>-3993.47</v>
      </c>
      <c r="F393">
        <v>-4344.38</v>
      </c>
      <c r="G393">
        <v>-4344.38</v>
      </c>
      <c r="H393">
        <v>-3038.41</v>
      </c>
      <c r="I393">
        <v>-7578</v>
      </c>
      <c r="J393">
        <v>-1065.48</v>
      </c>
      <c r="K393">
        <v>-1857.89</v>
      </c>
      <c r="L393">
        <v>-6396.33</v>
      </c>
      <c r="M393">
        <v>1896.24</v>
      </c>
      <c r="N393">
        <v>-2840.88</v>
      </c>
      <c r="O393">
        <v>-7067.91</v>
      </c>
      <c r="P393">
        <v>672.74099999999999</v>
      </c>
      <c r="Q393">
        <v>-3517.1</v>
      </c>
      <c r="R393">
        <v>-7344.44</v>
      </c>
      <c r="S393">
        <v>-316.03899999999999</v>
      </c>
      <c r="T393">
        <v>-5411.02</v>
      </c>
    </row>
    <row r="394" spans="1:20" x14ac:dyDescent="0.3">
      <c r="A394">
        <v>390</v>
      </c>
      <c r="B394">
        <v>1</v>
      </c>
      <c r="C394">
        <v>-17530.900000000001</v>
      </c>
      <c r="D394">
        <v>-1526.8</v>
      </c>
      <c r="E394">
        <v>-4910.33</v>
      </c>
      <c r="F394">
        <v>-4345.54</v>
      </c>
      <c r="G394">
        <v>-4345.54</v>
      </c>
      <c r="H394">
        <v>-2888.49</v>
      </c>
      <c r="I394">
        <v>-7738.34</v>
      </c>
      <c r="J394">
        <v>-951.59100000000001</v>
      </c>
      <c r="K394">
        <v>-1856.73</v>
      </c>
      <c r="L394">
        <v>-6668.23</v>
      </c>
      <c r="M394">
        <v>1972.93</v>
      </c>
      <c r="N394">
        <v>-2729.31</v>
      </c>
      <c r="O394">
        <v>-7301.47</v>
      </c>
      <c r="P394">
        <v>786.62599999999998</v>
      </c>
      <c r="Q394">
        <v>-3247.51</v>
      </c>
      <c r="R394">
        <v>-7616.35</v>
      </c>
      <c r="S394">
        <v>-200.99799999999999</v>
      </c>
      <c r="T394">
        <v>-5527.22</v>
      </c>
    </row>
    <row r="395" spans="1:20" x14ac:dyDescent="0.3">
      <c r="A395">
        <v>391</v>
      </c>
      <c r="B395">
        <v>0</v>
      </c>
      <c r="C395">
        <v>-18192.099999999999</v>
      </c>
      <c r="D395">
        <v>-2652.75</v>
      </c>
      <c r="E395">
        <v>-5206.54</v>
      </c>
      <c r="F395">
        <v>-4268.8500000000004</v>
      </c>
      <c r="G395">
        <v>-4230.5</v>
      </c>
      <c r="H395">
        <v>-2500.39</v>
      </c>
      <c r="I395">
        <v>-7973.05</v>
      </c>
      <c r="J395">
        <v>-948.11800000000005</v>
      </c>
      <c r="K395">
        <v>-1741.69</v>
      </c>
      <c r="L395">
        <v>-7021.46</v>
      </c>
      <c r="M395">
        <v>2051.94</v>
      </c>
      <c r="N395">
        <v>-2649.15</v>
      </c>
      <c r="O395">
        <v>-7423.45</v>
      </c>
      <c r="P395">
        <v>981.83299999999997</v>
      </c>
      <c r="Q395">
        <v>-3047.67</v>
      </c>
      <c r="R395">
        <v>-7969.57</v>
      </c>
      <c r="S395">
        <v>-197.52500000000001</v>
      </c>
      <c r="T395">
        <v>-5645.73</v>
      </c>
    </row>
    <row r="396" spans="1:20" x14ac:dyDescent="0.3">
      <c r="A396">
        <v>392</v>
      </c>
      <c r="B396">
        <v>1</v>
      </c>
      <c r="C396">
        <v>-19055.400000000001</v>
      </c>
      <c r="D396">
        <v>-4143.51</v>
      </c>
      <c r="E396">
        <v>-4486.0600000000004</v>
      </c>
      <c r="F396">
        <v>-4228.1899999999996</v>
      </c>
      <c r="G396">
        <v>-4188.68</v>
      </c>
      <c r="H396">
        <v>-2450.46</v>
      </c>
      <c r="I396">
        <v>-8248.42</v>
      </c>
      <c r="J396">
        <v>-948.11800000000005</v>
      </c>
      <c r="K396">
        <v>-1623.18</v>
      </c>
      <c r="L396">
        <v>-7377</v>
      </c>
      <c r="M396">
        <v>2015.91</v>
      </c>
      <c r="N396">
        <v>-2570.14</v>
      </c>
      <c r="O396">
        <v>-7618.66</v>
      </c>
      <c r="P396">
        <v>1102.6600000000001</v>
      </c>
      <c r="Q396">
        <v>-2773.45</v>
      </c>
      <c r="R396">
        <v>-8325.1200000000008</v>
      </c>
      <c r="S396">
        <v>-44.137300000000003</v>
      </c>
      <c r="T396">
        <v>-5764.25</v>
      </c>
    </row>
    <row r="397" spans="1:20" x14ac:dyDescent="0.3">
      <c r="A397">
        <v>393</v>
      </c>
      <c r="B397">
        <v>0</v>
      </c>
      <c r="C397">
        <v>-19195.900000000001</v>
      </c>
      <c r="D397">
        <v>-5759.73</v>
      </c>
      <c r="E397">
        <v>-3620.43</v>
      </c>
      <c r="F397">
        <v>-4303.72</v>
      </c>
      <c r="G397">
        <v>-4302.5600000000004</v>
      </c>
      <c r="H397">
        <v>-2410.96</v>
      </c>
      <c r="I397">
        <v>-8333.2199999999993</v>
      </c>
      <c r="J397">
        <v>-1024.81</v>
      </c>
      <c r="K397">
        <v>-1581.36</v>
      </c>
      <c r="L397">
        <v>-7579.15</v>
      </c>
      <c r="M397">
        <v>1861.37</v>
      </c>
      <c r="N397">
        <v>-2452.7800000000002</v>
      </c>
      <c r="O397">
        <v>-7969.57</v>
      </c>
      <c r="P397">
        <v>1067.79</v>
      </c>
      <c r="Q397">
        <v>-2650.31</v>
      </c>
      <c r="R397">
        <v>-8488.93</v>
      </c>
      <c r="S397">
        <v>37.188099999999999</v>
      </c>
      <c r="T397">
        <v>-5882.76</v>
      </c>
    </row>
    <row r="398" spans="1:20" x14ac:dyDescent="0.3">
      <c r="A398">
        <v>394</v>
      </c>
      <c r="B398">
        <v>1</v>
      </c>
      <c r="C398">
        <v>-18164</v>
      </c>
      <c r="D398">
        <v>-7034.31</v>
      </c>
      <c r="E398">
        <v>-3556.6</v>
      </c>
      <c r="F398">
        <v>-4382.7299999999996</v>
      </c>
      <c r="G398">
        <v>-4382.7299999999996</v>
      </c>
      <c r="H398">
        <v>-2141.38</v>
      </c>
      <c r="I398">
        <v>-8565.6200000000008</v>
      </c>
      <c r="J398">
        <v>-873.74300000000005</v>
      </c>
      <c r="K398">
        <v>-1618.54</v>
      </c>
      <c r="L398">
        <v>-7738.33</v>
      </c>
      <c r="M398">
        <v>1780.04</v>
      </c>
      <c r="N398">
        <v>-2372.61</v>
      </c>
      <c r="O398">
        <v>-8248.42</v>
      </c>
      <c r="P398">
        <v>913.24800000000005</v>
      </c>
      <c r="Q398">
        <v>-2608.48</v>
      </c>
      <c r="R398">
        <v>-8685.2900000000009</v>
      </c>
      <c r="S398">
        <v>192.89</v>
      </c>
      <c r="T398">
        <v>-5962.93</v>
      </c>
    </row>
    <row r="399" spans="1:20" x14ac:dyDescent="0.3">
      <c r="A399">
        <v>395</v>
      </c>
      <c r="B399">
        <v>0</v>
      </c>
      <c r="C399">
        <v>-16445.5</v>
      </c>
      <c r="D399">
        <v>-7454.84</v>
      </c>
      <c r="E399">
        <v>-4207.33</v>
      </c>
      <c r="F399">
        <v>-4500.09</v>
      </c>
      <c r="G399">
        <v>-4500.09</v>
      </c>
      <c r="H399">
        <v>-2171.61</v>
      </c>
      <c r="I399">
        <v>-8764.2999999999993</v>
      </c>
      <c r="J399">
        <v>-830.76300000000003</v>
      </c>
      <c r="K399">
        <v>-1811.43</v>
      </c>
      <c r="L399">
        <v>-8011.39</v>
      </c>
      <c r="M399">
        <v>1739.38</v>
      </c>
      <c r="N399">
        <v>-2408.64</v>
      </c>
      <c r="O399">
        <v>-8563.2999999999993</v>
      </c>
      <c r="P399">
        <v>678.53800000000001</v>
      </c>
      <c r="Q399">
        <v>-2722.36</v>
      </c>
      <c r="R399">
        <v>-8767.7800000000007</v>
      </c>
      <c r="S399">
        <v>197.52500000000001</v>
      </c>
      <c r="T399">
        <v>-5888.55</v>
      </c>
    </row>
    <row r="400" spans="1:20" x14ac:dyDescent="0.3">
      <c r="A400">
        <v>396</v>
      </c>
      <c r="B400">
        <v>1</v>
      </c>
      <c r="C400">
        <v>-14937.5</v>
      </c>
      <c r="D400">
        <v>-8041.6</v>
      </c>
      <c r="E400">
        <v>-5185.6400000000003</v>
      </c>
      <c r="F400">
        <v>-4656.9399999999996</v>
      </c>
      <c r="G400">
        <v>-4656.9399999999996</v>
      </c>
      <c r="H400">
        <v>-2786.28</v>
      </c>
      <c r="I400">
        <v>-8770.09</v>
      </c>
      <c r="J400">
        <v>-982.98199999999997</v>
      </c>
      <c r="K400">
        <v>-1855.57</v>
      </c>
      <c r="L400">
        <v>-8479.6299999999992</v>
      </c>
      <c r="M400">
        <v>1776.56</v>
      </c>
      <c r="N400">
        <v>-2486.4899999999998</v>
      </c>
      <c r="O400">
        <v>-9032.7000000000007</v>
      </c>
      <c r="P400">
        <v>326.483</v>
      </c>
      <c r="Q400">
        <v>-2879.22</v>
      </c>
      <c r="R400">
        <v>-8808.44</v>
      </c>
      <c r="S400">
        <v>350.90300000000002</v>
      </c>
      <c r="T400">
        <v>-5847.89</v>
      </c>
    </row>
    <row r="401" spans="1:20" x14ac:dyDescent="0.3">
      <c r="A401">
        <v>397</v>
      </c>
      <c r="B401">
        <v>0</v>
      </c>
      <c r="C401">
        <v>-14279.9</v>
      </c>
      <c r="D401">
        <v>-9746.15</v>
      </c>
      <c r="E401">
        <v>-5981.53</v>
      </c>
      <c r="F401">
        <v>-4968.34</v>
      </c>
      <c r="G401">
        <v>-4968.34</v>
      </c>
      <c r="H401">
        <v>-3763.45</v>
      </c>
      <c r="I401">
        <v>-8885.1299999999992</v>
      </c>
      <c r="J401">
        <v>-1141</v>
      </c>
      <c r="K401">
        <v>-1856.73</v>
      </c>
      <c r="L401">
        <v>-8915.35</v>
      </c>
      <c r="M401">
        <v>1777.72</v>
      </c>
      <c r="N401">
        <v>-2450.4699999999998</v>
      </c>
      <c r="O401">
        <v>-9660.14</v>
      </c>
      <c r="P401">
        <v>-29.058199999999999</v>
      </c>
      <c r="Q401">
        <v>-3037.24</v>
      </c>
      <c r="R401">
        <v>-9039.66</v>
      </c>
      <c r="S401">
        <v>355.54399999999998</v>
      </c>
      <c r="T401">
        <v>-5846.73</v>
      </c>
    </row>
    <row r="402" spans="1:20" x14ac:dyDescent="0.3">
      <c r="A402">
        <v>398</v>
      </c>
      <c r="B402">
        <v>1</v>
      </c>
      <c r="C402">
        <v>-14069.6</v>
      </c>
      <c r="D402">
        <v>-12212.9</v>
      </c>
      <c r="E402">
        <v>-6388.19</v>
      </c>
      <c r="F402">
        <v>-5207.6899999999996</v>
      </c>
      <c r="G402">
        <v>-5207.6899999999996</v>
      </c>
      <c r="H402">
        <v>-4444.32</v>
      </c>
      <c r="I402">
        <v>-9233.7099999999991</v>
      </c>
      <c r="J402">
        <v>-1107.3</v>
      </c>
      <c r="K402">
        <v>-1895.08</v>
      </c>
      <c r="L402">
        <v>-9464.93</v>
      </c>
      <c r="M402">
        <v>1931.1</v>
      </c>
      <c r="N402">
        <v>-2487.65</v>
      </c>
      <c r="O402">
        <v>-10138.799999999999</v>
      </c>
      <c r="P402">
        <v>-116.193</v>
      </c>
      <c r="Q402">
        <v>-3310.29</v>
      </c>
      <c r="R402">
        <v>-9353.3799999999992</v>
      </c>
      <c r="S402">
        <v>470.57600000000002</v>
      </c>
      <c r="T402">
        <v>-6000.1</v>
      </c>
    </row>
    <row r="403" spans="1:20" x14ac:dyDescent="0.3">
      <c r="A403">
        <v>399</v>
      </c>
      <c r="B403">
        <v>0</v>
      </c>
      <c r="C403">
        <v>-13757</v>
      </c>
      <c r="D403">
        <v>-14663.3</v>
      </c>
      <c r="E403">
        <v>-6323.11</v>
      </c>
      <c r="F403">
        <v>-5329.68</v>
      </c>
      <c r="G403">
        <v>-5329.68</v>
      </c>
      <c r="H403">
        <v>-4655.7700000000004</v>
      </c>
      <c r="I403">
        <v>-9934.34</v>
      </c>
      <c r="J403">
        <v>-837.73199999999997</v>
      </c>
      <c r="K403">
        <v>-1972.92</v>
      </c>
      <c r="L403">
        <v>-9902.9599999999991</v>
      </c>
      <c r="M403">
        <v>2050.77</v>
      </c>
      <c r="N403">
        <v>-2680.53</v>
      </c>
      <c r="O403">
        <v>-10382.799999999999</v>
      </c>
      <c r="P403">
        <v>-195.202</v>
      </c>
      <c r="Q403">
        <v>-3586.82</v>
      </c>
      <c r="R403">
        <v>-9707.76</v>
      </c>
      <c r="S403">
        <v>550.74699999999996</v>
      </c>
      <c r="T403">
        <v>-6196.47</v>
      </c>
    </row>
    <row r="404" spans="1:20" x14ac:dyDescent="0.3">
      <c r="A404">
        <v>400</v>
      </c>
      <c r="B404">
        <v>1</v>
      </c>
      <c r="C404">
        <v>-13210.9</v>
      </c>
      <c r="D404">
        <v>-15962.3</v>
      </c>
      <c r="E404">
        <v>-6090.73</v>
      </c>
      <c r="F404">
        <v>-5409.85</v>
      </c>
      <c r="G404">
        <v>-5409.85</v>
      </c>
      <c r="H404">
        <v>-4968.33</v>
      </c>
      <c r="I404">
        <v>-10147</v>
      </c>
      <c r="J404">
        <v>-906.29100000000005</v>
      </c>
      <c r="K404">
        <v>-1821.87</v>
      </c>
      <c r="L404">
        <v>-10069.1</v>
      </c>
      <c r="M404">
        <v>2054.2600000000002</v>
      </c>
      <c r="N404">
        <v>-2878.05</v>
      </c>
      <c r="O404">
        <v>-10581.5</v>
      </c>
      <c r="P404">
        <v>-159.18100000000001</v>
      </c>
      <c r="Q404">
        <v>-3786.67</v>
      </c>
      <c r="R404">
        <v>-10025</v>
      </c>
      <c r="S404">
        <v>591.41200000000003</v>
      </c>
      <c r="T404">
        <v>-6355.65</v>
      </c>
    </row>
    <row r="405" spans="1:20" x14ac:dyDescent="0.3">
      <c r="A405">
        <v>401</v>
      </c>
      <c r="B405">
        <v>0</v>
      </c>
      <c r="C405">
        <v>-12926.2</v>
      </c>
      <c r="D405">
        <v>-16152.9</v>
      </c>
      <c r="E405">
        <v>-5968.73</v>
      </c>
      <c r="F405">
        <v>-5565.55</v>
      </c>
      <c r="G405">
        <v>-5565.55</v>
      </c>
      <c r="H405">
        <v>-5246.02</v>
      </c>
      <c r="I405">
        <v>-10344.5</v>
      </c>
      <c r="J405">
        <v>-946.95699999999999</v>
      </c>
      <c r="K405">
        <v>-1625.51</v>
      </c>
      <c r="L405">
        <v>-10035.4</v>
      </c>
      <c r="M405">
        <v>2015.91</v>
      </c>
      <c r="N405">
        <v>-3190.61</v>
      </c>
      <c r="O405">
        <v>-10702.3</v>
      </c>
      <c r="P405">
        <v>-81.333399999999997</v>
      </c>
      <c r="Q405">
        <v>-3984.19</v>
      </c>
      <c r="R405">
        <v>-10302.700000000001</v>
      </c>
      <c r="S405">
        <v>554.23099999999999</v>
      </c>
      <c r="T405">
        <v>-6475.32</v>
      </c>
    </row>
    <row r="406" spans="1:20" x14ac:dyDescent="0.3">
      <c r="A406">
        <v>402</v>
      </c>
      <c r="B406">
        <v>1</v>
      </c>
      <c r="C406">
        <v>-13148.2</v>
      </c>
      <c r="D406">
        <v>-15429</v>
      </c>
      <c r="E406">
        <v>-6233.65</v>
      </c>
      <c r="F406">
        <v>-5723.57</v>
      </c>
      <c r="G406">
        <v>-5723.57</v>
      </c>
      <c r="H406">
        <v>-5484.21</v>
      </c>
      <c r="I406">
        <v>-10848.8</v>
      </c>
      <c r="J406">
        <v>-756.404</v>
      </c>
      <c r="K406">
        <v>-1389.64</v>
      </c>
      <c r="L406">
        <v>-9957.57</v>
      </c>
      <c r="M406">
        <v>2014.75</v>
      </c>
      <c r="N406">
        <v>-3238.24</v>
      </c>
      <c r="O406">
        <v>-10782.5</v>
      </c>
      <c r="P406">
        <v>-40.666899999999998</v>
      </c>
      <c r="Q406">
        <v>-4296.74</v>
      </c>
      <c r="R406">
        <v>-10464.200000000001</v>
      </c>
      <c r="S406">
        <v>514.726</v>
      </c>
      <c r="T406">
        <v>-6517.15</v>
      </c>
    </row>
    <row r="407" spans="1:20" x14ac:dyDescent="0.3">
      <c r="A407">
        <v>403</v>
      </c>
      <c r="B407">
        <v>0</v>
      </c>
      <c r="C407">
        <v>-12695</v>
      </c>
      <c r="D407">
        <v>-15291.9</v>
      </c>
      <c r="E407">
        <v>-6050.07</v>
      </c>
      <c r="F407">
        <v>-5804.9</v>
      </c>
      <c r="G407">
        <v>-5804.9</v>
      </c>
      <c r="H407">
        <v>-5376.16</v>
      </c>
      <c r="I407">
        <v>-11132.3</v>
      </c>
      <c r="J407">
        <v>-750.59400000000005</v>
      </c>
      <c r="K407">
        <v>-1190.96</v>
      </c>
      <c r="L407">
        <v>-9955.24</v>
      </c>
      <c r="M407">
        <v>2053.09</v>
      </c>
      <c r="N407">
        <v>-3431.12</v>
      </c>
      <c r="O407">
        <v>-10746.5</v>
      </c>
      <c r="P407">
        <v>190.55099999999999</v>
      </c>
      <c r="Q407">
        <v>-4612.78</v>
      </c>
      <c r="R407">
        <v>-10660.5</v>
      </c>
      <c r="S407">
        <v>398.536</v>
      </c>
      <c r="T407">
        <v>-6479.97</v>
      </c>
    </row>
    <row r="408" spans="1:20" x14ac:dyDescent="0.3">
      <c r="A408">
        <v>404</v>
      </c>
      <c r="B408">
        <v>1</v>
      </c>
      <c r="C408">
        <v>-12297.7</v>
      </c>
      <c r="D408">
        <v>-14253.2</v>
      </c>
      <c r="E408">
        <v>-5622.49</v>
      </c>
      <c r="F408">
        <v>-5845.57</v>
      </c>
      <c r="G408">
        <v>-5807.22</v>
      </c>
      <c r="H408">
        <v>-5142.62</v>
      </c>
      <c r="I408">
        <v>-11562.2</v>
      </c>
      <c r="J408">
        <v>-635.56600000000003</v>
      </c>
      <c r="K408">
        <v>-1070.1199999999999</v>
      </c>
      <c r="L408">
        <v>-9916.9</v>
      </c>
      <c r="M408">
        <v>2015.91</v>
      </c>
      <c r="N408">
        <v>-3628.64</v>
      </c>
      <c r="O408">
        <v>-10745.3</v>
      </c>
      <c r="P408">
        <v>619.29200000000003</v>
      </c>
      <c r="Q408">
        <v>-4890.47</v>
      </c>
      <c r="R408">
        <v>-10781.4</v>
      </c>
      <c r="S408">
        <v>241.679</v>
      </c>
      <c r="T408">
        <v>-6402.12</v>
      </c>
    </row>
    <row r="409" spans="1:20" x14ac:dyDescent="0.3">
      <c r="A409">
        <v>405</v>
      </c>
      <c r="B409">
        <v>0</v>
      </c>
      <c r="C409">
        <v>-11825.9</v>
      </c>
      <c r="D409">
        <v>-12419.7</v>
      </c>
      <c r="E409">
        <v>-5302.96</v>
      </c>
      <c r="F409">
        <v>-5770.05</v>
      </c>
      <c r="G409">
        <v>-5768.88</v>
      </c>
      <c r="H409">
        <v>-4675.53</v>
      </c>
      <c r="I409">
        <v>-11766.7</v>
      </c>
      <c r="J409">
        <v>-593.73699999999997</v>
      </c>
      <c r="K409">
        <v>-951.60699999999997</v>
      </c>
      <c r="L409">
        <v>-9762.3700000000008</v>
      </c>
      <c r="M409">
        <v>1938.07</v>
      </c>
      <c r="N409">
        <v>-3787.82</v>
      </c>
      <c r="O409">
        <v>-10783.7</v>
      </c>
      <c r="P409">
        <v>977.15800000000002</v>
      </c>
      <c r="Q409">
        <v>-4821.93</v>
      </c>
      <c r="R409">
        <v>-10938.2</v>
      </c>
      <c r="S409">
        <v>122.003</v>
      </c>
      <c r="T409">
        <v>-6323.11</v>
      </c>
    </row>
    <row r="410" spans="1:20" x14ac:dyDescent="0.3">
      <c r="A410">
        <v>406</v>
      </c>
      <c r="B410">
        <v>1</v>
      </c>
      <c r="C410">
        <v>-12157</v>
      </c>
      <c r="D410">
        <v>-7840.88</v>
      </c>
      <c r="E410">
        <v>-3069.92</v>
      </c>
      <c r="F410">
        <v>-5729.38</v>
      </c>
      <c r="G410">
        <v>-5691.04</v>
      </c>
      <c r="H410">
        <v>-4316.5200000000004</v>
      </c>
      <c r="I410">
        <v>-11849.1</v>
      </c>
      <c r="J410">
        <v>-400.87200000000001</v>
      </c>
      <c r="K410">
        <v>-871.43799999999999</v>
      </c>
      <c r="L410">
        <v>-9796.06</v>
      </c>
      <c r="M410">
        <v>1935.74</v>
      </c>
      <c r="N410">
        <v>-3639.11</v>
      </c>
      <c r="O410">
        <v>-10976.5</v>
      </c>
      <c r="P410">
        <v>1409.37</v>
      </c>
      <c r="Q410">
        <v>-3976.11</v>
      </c>
      <c r="R410">
        <v>-11172.9</v>
      </c>
      <c r="S410">
        <v>41.834000000000003</v>
      </c>
      <c r="T410">
        <v>-6282.45</v>
      </c>
    </row>
    <row r="411" spans="1:20" x14ac:dyDescent="0.3">
      <c r="A411">
        <v>407</v>
      </c>
      <c r="B411">
        <v>0</v>
      </c>
      <c r="C411">
        <v>-15043</v>
      </c>
      <c r="D411">
        <v>7402.5</v>
      </c>
      <c r="E411">
        <v>2480.25</v>
      </c>
      <c r="F411">
        <v>-5689.87</v>
      </c>
      <c r="G411">
        <v>-5650.37</v>
      </c>
      <c r="H411">
        <v>-4114.34</v>
      </c>
      <c r="I411">
        <v>-12081.5</v>
      </c>
      <c r="J411">
        <v>-318.36900000000003</v>
      </c>
      <c r="K411">
        <v>-792.428</v>
      </c>
      <c r="L411">
        <v>-10717.4</v>
      </c>
      <c r="M411">
        <v>2089.1</v>
      </c>
      <c r="N411">
        <v>-2867.65</v>
      </c>
      <c r="O411">
        <v>-11825.9</v>
      </c>
      <c r="P411">
        <v>1958.94</v>
      </c>
      <c r="Q411">
        <v>-2416.89</v>
      </c>
      <c r="R411">
        <v>-11525</v>
      </c>
      <c r="S411">
        <v>-113.855</v>
      </c>
      <c r="T411">
        <v>-6357.96</v>
      </c>
    </row>
    <row r="412" spans="1:20" x14ac:dyDescent="0.3">
      <c r="A412">
        <v>408</v>
      </c>
      <c r="B412">
        <v>1</v>
      </c>
      <c r="C412">
        <v>-15092</v>
      </c>
      <c r="D412">
        <v>18251.5</v>
      </c>
      <c r="E412">
        <v>4678.83</v>
      </c>
      <c r="F412">
        <v>-5612.03</v>
      </c>
      <c r="G412">
        <v>-5610.87</v>
      </c>
      <c r="H412">
        <v>-4031.83</v>
      </c>
      <c r="I412">
        <v>-12625.3</v>
      </c>
      <c r="J412">
        <v>-86.001400000000004</v>
      </c>
      <c r="K412">
        <v>-866.77800000000002</v>
      </c>
      <c r="L412">
        <v>-13007.4</v>
      </c>
      <c r="M412">
        <v>2285.46</v>
      </c>
      <c r="N412">
        <v>-2269.2600000000002</v>
      </c>
      <c r="O412">
        <v>-12925</v>
      </c>
      <c r="P412">
        <v>1898.57</v>
      </c>
      <c r="Q412">
        <v>-1105.0899999999999</v>
      </c>
      <c r="R412">
        <v>-12225.6</v>
      </c>
      <c r="S412">
        <v>-386.892</v>
      </c>
      <c r="T412">
        <v>-6398.63</v>
      </c>
    </row>
    <row r="413" spans="1:20" x14ac:dyDescent="0.3">
      <c r="A413">
        <v>409</v>
      </c>
      <c r="B413">
        <v>0</v>
      </c>
      <c r="C413">
        <v>-14285.8</v>
      </c>
      <c r="D413">
        <v>19947.5</v>
      </c>
      <c r="E413">
        <v>9187.9599999999991</v>
      </c>
      <c r="F413">
        <v>-5571.36</v>
      </c>
      <c r="G413">
        <v>-5571.36</v>
      </c>
      <c r="H413">
        <v>-3454.41</v>
      </c>
      <c r="I413">
        <v>-13216.7</v>
      </c>
      <c r="J413">
        <v>36.008200000000002</v>
      </c>
      <c r="K413">
        <v>-1137.48</v>
      </c>
      <c r="L413">
        <v>-15568.2</v>
      </c>
      <c r="M413">
        <v>1984.57</v>
      </c>
      <c r="N413">
        <v>-2750.19</v>
      </c>
      <c r="O413">
        <v>-14069.5</v>
      </c>
      <c r="P413">
        <v>669.37800000000004</v>
      </c>
      <c r="Q413">
        <v>-683.24</v>
      </c>
      <c r="R413">
        <v>-13205</v>
      </c>
      <c r="S413">
        <v>-625.08500000000004</v>
      </c>
      <c r="T413">
        <v>-6553.16</v>
      </c>
    </row>
    <row r="414" spans="1:20" x14ac:dyDescent="0.3">
      <c r="A414">
        <v>410</v>
      </c>
      <c r="B414">
        <v>1</v>
      </c>
      <c r="C414">
        <v>-15334.8</v>
      </c>
      <c r="D414">
        <v>11669.9</v>
      </c>
      <c r="E414">
        <v>5910.98</v>
      </c>
      <c r="F414">
        <v>-5225.1400000000003</v>
      </c>
      <c r="G414">
        <v>-5225.1400000000003</v>
      </c>
      <c r="H414">
        <v>-2670.15</v>
      </c>
      <c r="I414">
        <v>-13540.9</v>
      </c>
      <c r="J414">
        <v>39.504899999999999</v>
      </c>
      <c r="K414">
        <v>-1452.36</v>
      </c>
      <c r="L414">
        <v>-15644</v>
      </c>
      <c r="M414">
        <v>748.39300000000003</v>
      </c>
      <c r="N414">
        <v>-3263.75</v>
      </c>
      <c r="O414">
        <v>-15828.5</v>
      </c>
      <c r="P414">
        <v>-556.43600000000004</v>
      </c>
      <c r="Q414">
        <v>133.53899999999999</v>
      </c>
      <c r="R414">
        <v>-13962.6</v>
      </c>
      <c r="S414">
        <v>-900.45299999999997</v>
      </c>
      <c r="T414">
        <v>-6941.21</v>
      </c>
    </row>
    <row r="415" spans="1:20" x14ac:dyDescent="0.3">
      <c r="A415">
        <v>411</v>
      </c>
      <c r="B415">
        <v>0</v>
      </c>
      <c r="C415">
        <v>-18012.8</v>
      </c>
      <c r="D415">
        <v>-2116.69</v>
      </c>
      <c r="E415">
        <v>2011.68</v>
      </c>
      <c r="F415">
        <v>-5022.96</v>
      </c>
      <c r="G415">
        <v>-5022.96</v>
      </c>
      <c r="H415">
        <v>-2225.1</v>
      </c>
      <c r="I415">
        <v>-13626.9</v>
      </c>
      <c r="J415">
        <v>-190.52799999999999</v>
      </c>
      <c r="K415">
        <v>-1691.72</v>
      </c>
      <c r="L415">
        <v>-14608.8</v>
      </c>
      <c r="M415">
        <v>-285.721</v>
      </c>
      <c r="N415">
        <v>-2665.49</v>
      </c>
      <c r="O415">
        <v>-17031.099999999999</v>
      </c>
      <c r="P415">
        <v>-1666.06</v>
      </c>
      <c r="Q415">
        <v>963.13599999999997</v>
      </c>
      <c r="R415">
        <v>-13946.4</v>
      </c>
      <c r="S415">
        <v>-1138.6500000000001</v>
      </c>
      <c r="T415">
        <v>-7374.59</v>
      </c>
    </row>
    <row r="416" spans="1:20" x14ac:dyDescent="0.3">
      <c r="A416">
        <v>412</v>
      </c>
      <c r="B416">
        <v>1</v>
      </c>
      <c r="C416">
        <v>-19856.8</v>
      </c>
      <c r="D416">
        <v>-16215.2</v>
      </c>
      <c r="E416">
        <v>-1055.8399999999999</v>
      </c>
      <c r="F416">
        <v>-4825.43</v>
      </c>
      <c r="G416">
        <v>-4825.43</v>
      </c>
      <c r="H416">
        <v>-3209.08</v>
      </c>
      <c r="I416">
        <v>-13552.5</v>
      </c>
      <c r="J416">
        <v>-159.18600000000001</v>
      </c>
      <c r="K416">
        <v>-2005.42</v>
      </c>
      <c r="L416">
        <v>-14577.3</v>
      </c>
      <c r="M416">
        <v>-852.78099999999995</v>
      </c>
      <c r="N416">
        <v>-1918.4</v>
      </c>
      <c r="O416">
        <v>-17257.8</v>
      </c>
      <c r="P416">
        <v>-3500.63</v>
      </c>
      <c r="Q416">
        <v>1332.67</v>
      </c>
      <c r="R416">
        <v>-13331.8</v>
      </c>
      <c r="S416">
        <v>-1452.35</v>
      </c>
      <c r="T416">
        <v>-7425.76</v>
      </c>
    </row>
    <row r="417" spans="1:20" x14ac:dyDescent="0.3">
      <c r="A417">
        <v>413</v>
      </c>
      <c r="B417">
        <v>0</v>
      </c>
      <c r="C417">
        <v>-20140.5</v>
      </c>
      <c r="D417">
        <v>-18471.8</v>
      </c>
      <c r="E417">
        <v>-800.59799999999996</v>
      </c>
      <c r="F417">
        <v>-4666.25</v>
      </c>
      <c r="G417">
        <v>-4627.91</v>
      </c>
      <c r="H417">
        <v>-4657.92</v>
      </c>
      <c r="I417">
        <v>-13358.5</v>
      </c>
      <c r="J417">
        <v>-273.03500000000003</v>
      </c>
      <c r="K417">
        <v>-2359.8000000000002</v>
      </c>
      <c r="L417">
        <v>-14424</v>
      </c>
      <c r="M417">
        <v>-1405.85</v>
      </c>
      <c r="N417">
        <v>-1512.85</v>
      </c>
      <c r="O417">
        <v>-15806.8</v>
      </c>
      <c r="P417">
        <v>-4820.6099999999997</v>
      </c>
      <c r="Q417">
        <v>844.76900000000001</v>
      </c>
      <c r="R417">
        <v>-12469.7</v>
      </c>
      <c r="S417">
        <v>-1576.7</v>
      </c>
      <c r="T417">
        <v>-6660.16</v>
      </c>
    </row>
    <row r="418" spans="1:20" x14ac:dyDescent="0.3">
      <c r="A418">
        <v>414</v>
      </c>
      <c r="B418">
        <v>1</v>
      </c>
      <c r="C418">
        <v>-15393.6</v>
      </c>
      <c r="D418">
        <v>-8981.61</v>
      </c>
      <c r="E418">
        <v>-2246.9499999999998</v>
      </c>
      <c r="F418">
        <v>-3933.16</v>
      </c>
      <c r="G418">
        <v>-3931.99</v>
      </c>
      <c r="H418">
        <v>-5276.16</v>
      </c>
      <c r="I418">
        <v>-13046</v>
      </c>
      <c r="J418">
        <v>-391.54899999999998</v>
      </c>
      <c r="K418">
        <v>-2792.02</v>
      </c>
      <c r="L418">
        <v>-13115.8</v>
      </c>
      <c r="M418">
        <v>-1728.88</v>
      </c>
      <c r="N418">
        <v>-1692.88</v>
      </c>
      <c r="O418">
        <v>-13002.1</v>
      </c>
      <c r="P418">
        <v>-4629.08</v>
      </c>
      <c r="Q418">
        <v>-550.57000000000005</v>
      </c>
      <c r="R418">
        <v>-11408.9</v>
      </c>
      <c r="S418">
        <v>-1733.55</v>
      </c>
      <c r="T418">
        <v>-5793.39</v>
      </c>
    </row>
    <row r="419" spans="1:20" x14ac:dyDescent="0.3">
      <c r="A419">
        <v>415</v>
      </c>
      <c r="B419">
        <v>0</v>
      </c>
      <c r="C419">
        <v>-9689.92</v>
      </c>
      <c r="D419">
        <v>509.99799999999999</v>
      </c>
      <c r="E419">
        <v>-5051.6099999999997</v>
      </c>
      <c r="F419">
        <v>-2492.4899999999998</v>
      </c>
      <c r="G419">
        <v>-2492.4899999999998</v>
      </c>
      <c r="H419">
        <v>-5408.67</v>
      </c>
      <c r="I419">
        <v>-12423.2</v>
      </c>
      <c r="J419">
        <v>-241.69800000000001</v>
      </c>
      <c r="K419">
        <v>-3188.23</v>
      </c>
      <c r="L419">
        <v>-11120.9</v>
      </c>
      <c r="M419">
        <v>-1546.53</v>
      </c>
      <c r="N419">
        <v>-1583.7</v>
      </c>
      <c r="O419">
        <v>-10387.799999999999</v>
      </c>
      <c r="P419">
        <v>-3088.56</v>
      </c>
      <c r="Q419">
        <v>-1627.7</v>
      </c>
      <c r="R419">
        <v>-10419</v>
      </c>
      <c r="S419">
        <v>-1929.91</v>
      </c>
      <c r="T419">
        <v>-5307.67</v>
      </c>
    </row>
    <row r="420" spans="1:20" x14ac:dyDescent="0.3">
      <c r="A420">
        <v>416</v>
      </c>
      <c r="B420">
        <v>1</v>
      </c>
      <c r="C420">
        <v>-4843.5200000000004</v>
      </c>
      <c r="D420">
        <v>2745.31</v>
      </c>
      <c r="E420">
        <v>-9659.4599999999991</v>
      </c>
      <c r="F420">
        <v>-1490.87</v>
      </c>
      <c r="G420">
        <v>-1490.87</v>
      </c>
      <c r="H420">
        <v>-6293.94</v>
      </c>
      <c r="I420">
        <v>-11369.4</v>
      </c>
      <c r="J420">
        <v>299.69400000000002</v>
      </c>
      <c r="K420">
        <v>-3583.27</v>
      </c>
      <c r="L420">
        <v>-9489.5499999999993</v>
      </c>
      <c r="M420">
        <v>-965.63099999999997</v>
      </c>
      <c r="N420">
        <v>-736.774</v>
      </c>
      <c r="O420">
        <v>-8508.93</v>
      </c>
      <c r="P420">
        <v>-818.30899999999997</v>
      </c>
      <c r="Q420">
        <v>-1927.57</v>
      </c>
      <c r="R420">
        <v>-9699.7199999999993</v>
      </c>
      <c r="S420">
        <v>-2242.44</v>
      </c>
      <c r="T420">
        <v>-4948.62</v>
      </c>
    </row>
    <row r="421" spans="1:20" x14ac:dyDescent="0.3">
      <c r="A421">
        <v>417</v>
      </c>
      <c r="B421">
        <v>0</v>
      </c>
      <c r="C421">
        <v>-944.05200000000002</v>
      </c>
      <c r="D421">
        <v>1923.1</v>
      </c>
      <c r="E421">
        <v>-12787.5</v>
      </c>
      <c r="F421">
        <v>-886.62599999999998</v>
      </c>
      <c r="G421">
        <v>-886.62599999999998</v>
      </c>
      <c r="H421">
        <v>-6819.17</v>
      </c>
      <c r="I421">
        <v>-10456.200000000001</v>
      </c>
      <c r="J421">
        <v>737.74699999999996</v>
      </c>
      <c r="K421">
        <v>-4093.33</v>
      </c>
      <c r="L421">
        <v>-8674.94</v>
      </c>
      <c r="M421">
        <v>-143.03899999999999</v>
      </c>
      <c r="N421">
        <v>93.990200000000002</v>
      </c>
      <c r="O421">
        <v>-7150.59</v>
      </c>
      <c r="P421">
        <v>1012.91</v>
      </c>
      <c r="Q421">
        <v>-1935.74</v>
      </c>
      <c r="R421">
        <v>-9448.68</v>
      </c>
      <c r="S421">
        <v>-2635.15</v>
      </c>
      <c r="T421">
        <v>-4593.08</v>
      </c>
    </row>
    <row r="422" spans="1:20" x14ac:dyDescent="0.3">
      <c r="A422">
        <v>418</v>
      </c>
      <c r="B422">
        <v>1</v>
      </c>
      <c r="C422">
        <v>-637.92499999999995</v>
      </c>
      <c r="D422">
        <v>-940.60199999999998</v>
      </c>
      <c r="E422">
        <v>-11575.2</v>
      </c>
      <c r="F422">
        <v>-715.76599999999996</v>
      </c>
      <c r="G422">
        <v>-715.76599999999996</v>
      </c>
      <c r="H422">
        <v>-5914.3</v>
      </c>
      <c r="I422">
        <v>-9815.93</v>
      </c>
      <c r="J422">
        <v>1172.29</v>
      </c>
      <c r="K422">
        <v>-4645.21</v>
      </c>
      <c r="L422">
        <v>-8229.89</v>
      </c>
      <c r="M422">
        <v>686.53399999999999</v>
      </c>
      <c r="N422">
        <v>195.18600000000001</v>
      </c>
      <c r="O422">
        <v>-6305.84</v>
      </c>
      <c r="P422">
        <v>2216.6999999999998</v>
      </c>
      <c r="Q422">
        <v>-1399.04</v>
      </c>
      <c r="R422">
        <v>-9480.01</v>
      </c>
      <c r="S422">
        <v>-2991.85</v>
      </c>
      <c r="T422">
        <v>-4275.8900000000003</v>
      </c>
    </row>
    <row r="423" spans="1:20" x14ac:dyDescent="0.3">
      <c r="A423">
        <v>419</v>
      </c>
      <c r="B423">
        <v>0</v>
      </c>
      <c r="C423">
        <v>-3047.2</v>
      </c>
      <c r="D423">
        <v>-3902.28</v>
      </c>
      <c r="E423">
        <v>-8660.2900000000009</v>
      </c>
      <c r="F423">
        <v>-1669.47</v>
      </c>
      <c r="G423">
        <v>-1669.47</v>
      </c>
      <c r="H423">
        <v>-4429.49</v>
      </c>
      <c r="I423">
        <v>-9260.5300000000007</v>
      </c>
      <c r="J423">
        <v>1415.16</v>
      </c>
      <c r="K423">
        <v>-5006.6000000000004</v>
      </c>
      <c r="L423">
        <v>-7795.34</v>
      </c>
      <c r="M423">
        <v>1209.45</v>
      </c>
      <c r="N423">
        <v>-70.822400000000002</v>
      </c>
      <c r="O423">
        <v>-6012.94</v>
      </c>
      <c r="P423">
        <v>2941.82</v>
      </c>
      <c r="Q423">
        <v>-385.95499999999998</v>
      </c>
      <c r="R423">
        <v>-9596.19</v>
      </c>
      <c r="S423">
        <v>-3194.05</v>
      </c>
      <c r="T423">
        <v>-4074.86</v>
      </c>
    </row>
    <row r="424" spans="1:20" x14ac:dyDescent="0.3">
      <c r="A424">
        <v>420</v>
      </c>
      <c r="B424">
        <v>1</v>
      </c>
      <c r="C424">
        <v>-6149.36</v>
      </c>
      <c r="D424">
        <v>-2226.58</v>
      </c>
      <c r="E424">
        <v>-5199.08</v>
      </c>
      <c r="F424">
        <v>-4688.8500000000004</v>
      </c>
      <c r="G424">
        <v>-4688.8500000000004</v>
      </c>
      <c r="H424">
        <v>-3733.35</v>
      </c>
      <c r="I424">
        <v>-8477.4500000000007</v>
      </c>
      <c r="J424">
        <v>1728.86</v>
      </c>
      <c r="K424">
        <v>-5055.46</v>
      </c>
      <c r="L424">
        <v>-7360.79</v>
      </c>
      <c r="M424">
        <v>1454.66</v>
      </c>
      <c r="N424">
        <v>227.67099999999999</v>
      </c>
      <c r="O424">
        <v>-6349.77</v>
      </c>
      <c r="P424">
        <v>2732.86</v>
      </c>
      <c r="Q424">
        <v>181.14699999999999</v>
      </c>
      <c r="R424">
        <v>-9791.3700000000008</v>
      </c>
      <c r="S424">
        <v>-3314.9</v>
      </c>
      <c r="T424">
        <v>-3915.67</v>
      </c>
    </row>
    <row r="425" spans="1:20" x14ac:dyDescent="0.3">
      <c r="A425">
        <v>421</v>
      </c>
      <c r="B425">
        <v>0</v>
      </c>
      <c r="C425">
        <v>-8963.5499999999993</v>
      </c>
      <c r="D425">
        <v>-1942.76</v>
      </c>
      <c r="E425">
        <v>-6897.87</v>
      </c>
      <c r="F425">
        <v>-9303.6</v>
      </c>
      <c r="G425">
        <v>-9303.6</v>
      </c>
      <c r="H425">
        <v>-4441.82</v>
      </c>
      <c r="I425">
        <v>-8109.04</v>
      </c>
      <c r="J425">
        <v>1891.56</v>
      </c>
      <c r="K425">
        <v>-5018.3</v>
      </c>
      <c r="L425">
        <v>-7271.25</v>
      </c>
      <c r="M425">
        <v>1423.35</v>
      </c>
      <c r="N425">
        <v>352.03399999999999</v>
      </c>
      <c r="O425">
        <v>-6858.65</v>
      </c>
      <c r="P425">
        <v>2150.8200000000002</v>
      </c>
      <c r="Q425">
        <v>1155.8900000000001</v>
      </c>
      <c r="R425">
        <v>-10218.9</v>
      </c>
      <c r="S425">
        <v>-3433.42</v>
      </c>
      <c r="T425">
        <v>-3834.32</v>
      </c>
    </row>
    <row r="426" spans="1:20" x14ac:dyDescent="0.3">
      <c r="A426">
        <v>422</v>
      </c>
      <c r="B426">
        <v>1</v>
      </c>
      <c r="C426">
        <v>-11806.7</v>
      </c>
      <c r="D426">
        <v>-2050.75</v>
      </c>
      <c r="E426">
        <v>-5572.82</v>
      </c>
      <c r="F426">
        <v>-13696.8</v>
      </c>
      <c r="G426">
        <v>-13658.5</v>
      </c>
      <c r="H426">
        <v>-4387.3900000000003</v>
      </c>
      <c r="I426">
        <v>-8175.18</v>
      </c>
      <c r="J426">
        <v>2087.91</v>
      </c>
      <c r="K426">
        <v>-4825.45</v>
      </c>
      <c r="L426">
        <v>-7920.59</v>
      </c>
      <c r="M426">
        <v>1230.5</v>
      </c>
      <c r="N426">
        <v>317.20999999999998</v>
      </c>
      <c r="O426">
        <v>-7563.88</v>
      </c>
      <c r="P426">
        <v>2133.27</v>
      </c>
      <c r="Q426">
        <v>1223.48</v>
      </c>
      <c r="R426">
        <v>-10730.1</v>
      </c>
      <c r="S426">
        <v>-3590.27</v>
      </c>
      <c r="T426">
        <v>-3755.31</v>
      </c>
    </row>
    <row r="427" spans="1:20" x14ac:dyDescent="0.3">
      <c r="A427">
        <v>423</v>
      </c>
      <c r="B427">
        <v>0</v>
      </c>
      <c r="C427">
        <v>-13846</v>
      </c>
      <c r="D427">
        <v>-2245.9299999999998</v>
      </c>
      <c r="E427">
        <v>-2233.94</v>
      </c>
      <c r="F427">
        <v>-17200.099999999999</v>
      </c>
      <c r="G427">
        <v>-17199</v>
      </c>
      <c r="H427">
        <v>-819.96199999999999</v>
      </c>
      <c r="I427">
        <v>-8330.86</v>
      </c>
      <c r="J427">
        <v>2093.7600000000002</v>
      </c>
      <c r="K427">
        <v>-4627.93</v>
      </c>
      <c r="L427">
        <v>-9052.18</v>
      </c>
      <c r="M427">
        <v>917.97900000000004</v>
      </c>
      <c r="N427">
        <v>-28.968900000000001</v>
      </c>
      <c r="O427">
        <v>-8504.9699999999993</v>
      </c>
      <c r="P427">
        <v>2171.6</v>
      </c>
      <c r="Q427">
        <v>1071.32</v>
      </c>
      <c r="R427">
        <v>-11090.3</v>
      </c>
      <c r="S427">
        <v>-3671.62</v>
      </c>
      <c r="T427">
        <v>-3867.97</v>
      </c>
    </row>
    <row r="428" spans="1:20" x14ac:dyDescent="0.3">
      <c r="A428">
        <v>424</v>
      </c>
      <c r="B428">
        <v>1</v>
      </c>
      <c r="C428">
        <v>-13062.4</v>
      </c>
      <c r="D428">
        <v>-2366.7800000000002</v>
      </c>
      <c r="E428">
        <v>-753.26700000000005</v>
      </c>
      <c r="F428">
        <v>-18721.5</v>
      </c>
      <c r="G428">
        <v>-18721.5</v>
      </c>
      <c r="H428">
        <v>1243.9100000000001</v>
      </c>
      <c r="I428">
        <v>-8412.2099999999991</v>
      </c>
      <c r="J428">
        <v>2055.4299999999998</v>
      </c>
      <c r="K428">
        <v>-4545.41</v>
      </c>
      <c r="L428">
        <v>-10044.5</v>
      </c>
      <c r="M428">
        <v>678.61300000000006</v>
      </c>
      <c r="N428">
        <v>-307.83800000000002</v>
      </c>
      <c r="O428">
        <v>-9529.73</v>
      </c>
      <c r="P428">
        <v>2057.77</v>
      </c>
      <c r="Q428">
        <v>913.3</v>
      </c>
      <c r="R428">
        <v>-11100.9</v>
      </c>
      <c r="S428">
        <v>-3635.63</v>
      </c>
      <c r="T428">
        <v>-4178.1499999999996</v>
      </c>
    </row>
    <row r="429" spans="1:20" x14ac:dyDescent="0.3">
      <c r="A429">
        <v>425</v>
      </c>
      <c r="B429">
        <v>0</v>
      </c>
      <c r="C429">
        <v>-10890</v>
      </c>
      <c r="D429">
        <v>-2216.96</v>
      </c>
      <c r="E429">
        <v>-826.08799999999997</v>
      </c>
      <c r="F429">
        <v>-17423.2</v>
      </c>
      <c r="G429">
        <v>-17423.2</v>
      </c>
      <c r="H429">
        <v>-1034.6500000000001</v>
      </c>
      <c r="I429">
        <v>-8529.5499999999993</v>
      </c>
      <c r="J429">
        <v>1709.26</v>
      </c>
      <c r="K429">
        <v>-4389.74</v>
      </c>
      <c r="L429">
        <v>-10495.4</v>
      </c>
      <c r="M429">
        <v>633.25099999999998</v>
      </c>
      <c r="N429">
        <v>-507.70400000000001</v>
      </c>
      <c r="O429">
        <v>-10365.200000000001</v>
      </c>
      <c r="P429">
        <v>1670.93</v>
      </c>
      <c r="Q429">
        <v>908.61300000000006</v>
      </c>
      <c r="R429">
        <v>-10717.6</v>
      </c>
      <c r="S429">
        <v>-3672.79</v>
      </c>
      <c r="T429">
        <v>-4149.1899999999996</v>
      </c>
    </row>
    <row r="430" spans="1:20" x14ac:dyDescent="0.3">
      <c r="A430">
        <v>426</v>
      </c>
      <c r="B430">
        <v>1</v>
      </c>
      <c r="C430">
        <v>-9751.0400000000009</v>
      </c>
      <c r="D430">
        <v>-2518.94</v>
      </c>
      <c r="E430">
        <v>-2324.58</v>
      </c>
      <c r="F430">
        <v>-14698.9</v>
      </c>
      <c r="G430">
        <v>-14698.9</v>
      </c>
      <c r="H430">
        <v>-3559.43</v>
      </c>
      <c r="I430">
        <v>-8686.39</v>
      </c>
      <c r="J430">
        <v>1583.71</v>
      </c>
      <c r="K430">
        <v>-4155.05</v>
      </c>
      <c r="L430">
        <v>-10431.6</v>
      </c>
      <c r="M430">
        <v>632.07899999999995</v>
      </c>
      <c r="N430">
        <v>-590.22900000000004</v>
      </c>
      <c r="O430">
        <v>-11118.1</v>
      </c>
      <c r="P430">
        <v>1429.21</v>
      </c>
      <c r="Q430">
        <v>678.61699999999996</v>
      </c>
      <c r="R430">
        <v>-10092.5</v>
      </c>
      <c r="S430">
        <v>-3597.29</v>
      </c>
      <c r="T430">
        <v>-3803.02</v>
      </c>
    </row>
    <row r="431" spans="1:20" x14ac:dyDescent="0.3">
      <c r="A431">
        <v>427</v>
      </c>
      <c r="B431">
        <v>0</v>
      </c>
      <c r="C431">
        <v>-9143.23</v>
      </c>
      <c r="D431">
        <v>-2374.9899999999998</v>
      </c>
      <c r="E431">
        <v>-4325.25</v>
      </c>
      <c r="F431">
        <v>-11473.6</v>
      </c>
      <c r="G431">
        <v>-11473.6</v>
      </c>
      <c r="H431">
        <v>-5436.07</v>
      </c>
      <c r="I431">
        <v>-8882.75</v>
      </c>
      <c r="J431">
        <v>1311.87</v>
      </c>
      <c r="K431">
        <v>-3918.02</v>
      </c>
      <c r="L431">
        <v>-9892.65</v>
      </c>
      <c r="M431">
        <v>708.74400000000003</v>
      </c>
      <c r="N431">
        <v>-784.23599999999999</v>
      </c>
      <c r="O431">
        <v>-11447</v>
      </c>
      <c r="P431">
        <v>1115.52</v>
      </c>
      <c r="Q431">
        <v>326.59300000000002</v>
      </c>
      <c r="R431">
        <v>-9383.77</v>
      </c>
      <c r="S431">
        <v>-3479.95</v>
      </c>
      <c r="T431">
        <v>-3562.48</v>
      </c>
    </row>
    <row r="432" spans="1:20" x14ac:dyDescent="0.3">
      <c r="A432">
        <v>428</v>
      </c>
      <c r="B432">
        <v>1</v>
      </c>
      <c r="C432">
        <v>-8550.65</v>
      </c>
      <c r="D432">
        <v>-185.35499999999999</v>
      </c>
      <c r="E432">
        <v>-4346.71</v>
      </c>
      <c r="F432">
        <v>-8847.49</v>
      </c>
      <c r="G432">
        <v>-8847.49</v>
      </c>
      <c r="H432">
        <v>-5644.51</v>
      </c>
      <c r="I432">
        <v>-9003.61</v>
      </c>
      <c r="J432">
        <v>958.67200000000003</v>
      </c>
      <c r="K432">
        <v>-3834.32</v>
      </c>
      <c r="L432">
        <v>-9377.91</v>
      </c>
      <c r="M432">
        <v>634.42399999999998</v>
      </c>
      <c r="N432">
        <v>-751.76599999999996</v>
      </c>
      <c r="O432">
        <v>-11303.1</v>
      </c>
      <c r="P432">
        <v>876.14400000000001</v>
      </c>
      <c r="Q432">
        <v>239.375</v>
      </c>
      <c r="R432">
        <v>-8787.68</v>
      </c>
      <c r="S432">
        <v>-3361.44</v>
      </c>
      <c r="T432">
        <v>-3440.45</v>
      </c>
    </row>
    <row r="433" spans="1:20" x14ac:dyDescent="0.3">
      <c r="A433">
        <v>429</v>
      </c>
      <c r="B433">
        <v>0</v>
      </c>
      <c r="C433">
        <v>-7689.76</v>
      </c>
      <c r="D433">
        <v>2603.0500000000002</v>
      </c>
      <c r="E433">
        <v>-4153.88</v>
      </c>
      <c r="F433">
        <v>-6776.83</v>
      </c>
      <c r="G433">
        <v>-6776.83</v>
      </c>
      <c r="H433">
        <v>-5150.8900000000003</v>
      </c>
      <c r="I433">
        <v>-8930.4599999999991</v>
      </c>
      <c r="J433">
        <v>679.79499999999996</v>
      </c>
      <c r="K433">
        <v>-3716.98</v>
      </c>
      <c r="L433">
        <v>-9286</v>
      </c>
      <c r="M433">
        <v>670.41099999999994</v>
      </c>
      <c r="N433">
        <v>-558.93399999999997</v>
      </c>
      <c r="O433">
        <v>-11106.8</v>
      </c>
      <c r="P433">
        <v>754.11199999999997</v>
      </c>
      <c r="Q433">
        <v>198.69800000000001</v>
      </c>
      <c r="R433">
        <v>-8463.44</v>
      </c>
      <c r="S433">
        <v>-3281.26</v>
      </c>
      <c r="T433">
        <v>-3398.6</v>
      </c>
    </row>
    <row r="434" spans="1:20" x14ac:dyDescent="0.3">
      <c r="A434">
        <v>430</v>
      </c>
      <c r="B434">
        <v>1</v>
      </c>
      <c r="C434">
        <v>-7357.3</v>
      </c>
      <c r="D434">
        <v>2724.67</v>
      </c>
      <c r="E434">
        <v>-4493</v>
      </c>
      <c r="F434">
        <v>-4569.26</v>
      </c>
      <c r="G434">
        <v>-4569.26</v>
      </c>
      <c r="H434">
        <v>-4445.67</v>
      </c>
      <c r="I434">
        <v>-9043.11</v>
      </c>
      <c r="J434">
        <v>633.25199999999995</v>
      </c>
      <c r="K434">
        <v>-3598.47</v>
      </c>
      <c r="L434">
        <v>-9628.64</v>
      </c>
      <c r="M434">
        <v>518.25699999999995</v>
      </c>
      <c r="N434">
        <v>-553.06899999999996</v>
      </c>
      <c r="O434">
        <v>-10755.9</v>
      </c>
      <c r="P434">
        <v>750.59400000000005</v>
      </c>
      <c r="Q434">
        <v>120.861</v>
      </c>
      <c r="R434">
        <v>-8339.06</v>
      </c>
      <c r="S434">
        <v>-3240.58</v>
      </c>
      <c r="T434">
        <v>-3359.09</v>
      </c>
    </row>
    <row r="435" spans="1:20" x14ac:dyDescent="0.3">
      <c r="A435">
        <v>431</v>
      </c>
      <c r="B435">
        <v>0</v>
      </c>
      <c r="C435">
        <v>-8497.86</v>
      </c>
      <c r="D435">
        <v>1154.25</v>
      </c>
      <c r="E435">
        <v>-5193.53</v>
      </c>
      <c r="F435">
        <v>-1437.05</v>
      </c>
      <c r="G435">
        <v>-1437.05</v>
      </c>
      <c r="H435">
        <v>-2546.31</v>
      </c>
      <c r="I435">
        <v>-9084.9599999999991</v>
      </c>
      <c r="J435">
        <v>555.41600000000005</v>
      </c>
      <c r="K435">
        <v>-3479.95</v>
      </c>
      <c r="L435">
        <v>-10022.5</v>
      </c>
      <c r="M435">
        <v>436.90100000000001</v>
      </c>
      <c r="N435">
        <v>-629.73199999999997</v>
      </c>
      <c r="O435">
        <v>-10323.700000000001</v>
      </c>
      <c r="P435">
        <v>750.59400000000005</v>
      </c>
      <c r="Q435">
        <v>3.52061</v>
      </c>
      <c r="R435">
        <v>-8412.2000000000007</v>
      </c>
      <c r="S435">
        <v>-3162.74</v>
      </c>
      <c r="T435">
        <v>-3396.25</v>
      </c>
    </row>
    <row r="436" spans="1:20" x14ac:dyDescent="0.3">
      <c r="A436">
        <v>432</v>
      </c>
      <c r="B436">
        <v>1</v>
      </c>
      <c r="C436">
        <v>-9299.69</v>
      </c>
      <c r="D436">
        <v>377.84300000000002</v>
      </c>
      <c r="E436">
        <v>-4524.6899999999996</v>
      </c>
      <c r="F436">
        <v>1263.3599999999999</v>
      </c>
      <c r="G436">
        <v>1263.3599999999999</v>
      </c>
      <c r="H436">
        <v>462.7</v>
      </c>
      <c r="I436">
        <v>-9124.4599999999991</v>
      </c>
      <c r="J436">
        <v>438.07499999999999</v>
      </c>
      <c r="K436">
        <v>-3399.77</v>
      </c>
      <c r="L436">
        <v>-10225.9</v>
      </c>
      <c r="M436">
        <v>434.55399999999997</v>
      </c>
      <c r="N436">
        <v>-900.39800000000002</v>
      </c>
      <c r="O436">
        <v>-9965.81</v>
      </c>
      <c r="P436">
        <v>597.26800000000003</v>
      </c>
      <c r="Q436">
        <v>-114.994</v>
      </c>
      <c r="R436">
        <v>-8529.5400000000009</v>
      </c>
      <c r="S436">
        <v>-3045.4</v>
      </c>
      <c r="T436">
        <v>-3627.41</v>
      </c>
    </row>
    <row r="437" spans="1:20" x14ac:dyDescent="0.3">
      <c r="A437">
        <v>433</v>
      </c>
      <c r="B437">
        <v>0</v>
      </c>
      <c r="C437">
        <v>-8786.5300000000007</v>
      </c>
      <c r="D437">
        <v>1390.48</v>
      </c>
      <c r="E437">
        <v>-3391.96</v>
      </c>
      <c r="F437">
        <v>2186.4499999999998</v>
      </c>
      <c r="G437">
        <v>2186.4499999999998</v>
      </c>
      <c r="H437">
        <v>1396.35</v>
      </c>
      <c r="I437">
        <v>-9202.2999999999993</v>
      </c>
      <c r="J437">
        <v>319.56099999999998</v>
      </c>
      <c r="K437">
        <v>-3282.43</v>
      </c>
      <c r="L437">
        <v>-9848.4699999999993</v>
      </c>
      <c r="M437">
        <v>549.54700000000003</v>
      </c>
      <c r="N437">
        <v>-1215.26</v>
      </c>
      <c r="O437">
        <v>-9648.59</v>
      </c>
      <c r="P437">
        <v>362.58800000000002</v>
      </c>
      <c r="Q437">
        <v>-463.49400000000003</v>
      </c>
      <c r="R437">
        <v>-8571.4</v>
      </c>
      <c r="S437">
        <v>-2850.22</v>
      </c>
      <c r="T437">
        <v>-3864.44</v>
      </c>
    </row>
    <row r="438" spans="1:20" x14ac:dyDescent="0.3">
      <c r="A438">
        <v>434</v>
      </c>
      <c r="B438">
        <v>1</v>
      </c>
      <c r="C438">
        <v>-8041.81</v>
      </c>
      <c r="D438">
        <v>1767.15</v>
      </c>
      <c r="E438">
        <v>-4431.18</v>
      </c>
      <c r="F438">
        <v>1445.66</v>
      </c>
      <c r="G438">
        <v>1445.66</v>
      </c>
      <c r="H438">
        <v>-1145.99</v>
      </c>
      <c r="I438">
        <v>-9127.99</v>
      </c>
      <c r="J438">
        <v>124.38500000000001</v>
      </c>
      <c r="K438">
        <v>-3202.25</v>
      </c>
      <c r="L438">
        <v>-9031.7800000000007</v>
      </c>
      <c r="M438">
        <v>783.05399999999997</v>
      </c>
      <c r="N438">
        <v>-1377.98</v>
      </c>
      <c r="O438">
        <v>-9255.89</v>
      </c>
      <c r="P438">
        <v>48.897599999999997</v>
      </c>
      <c r="Q438">
        <v>-550.721</v>
      </c>
      <c r="R438">
        <v>-8419.25</v>
      </c>
      <c r="S438">
        <v>-2729.36</v>
      </c>
      <c r="T438">
        <v>-3948.15</v>
      </c>
    </row>
    <row r="439" spans="1:20" x14ac:dyDescent="0.3">
      <c r="A439">
        <v>435</v>
      </c>
      <c r="B439">
        <v>0</v>
      </c>
      <c r="C439">
        <v>-8134.49</v>
      </c>
      <c r="D439">
        <v>512.81500000000005</v>
      </c>
      <c r="E439">
        <v>-5154.01</v>
      </c>
      <c r="F439">
        <v>655.56700000000001</v>
      </c>
      <c r="G439">
        <v>655.56700000000001</v>
      </c>
      <c r="H439">
        <v>-3256.17</v>
      </c>
      <c r="I439">
        <v>-8895.66</v>
      </c>
      <c r="J439">
        <v>80.184299999999993</v>
      </c>
      <c r="K439">
        <v>-3123.24</v>
      </c>
      <c r="L439">
        <v>-8317.17</v>
      </c>
      <c r="M439">
        <v>943.42100000000005</v>
      </c>
      <c r="N439">
        <v>-1344.34</v>
      </c>
      <c r="O439">
        <v>-8860.85</v>
      </c>
      <c r="P439">
        <v>-382.13099999999997</v>
      </c>
      <c r="Q439">
        <v>-668.06100000000004</v>
      </c>
      <c r="R439">
        <v>-8146.24</v>
      </c>
      <c r="S439">
        <v>-2725.84</v>
      </c>
      <c r="T439">
        <v>-3835.5</v>
      </c>
    </row>
    <row r="440" spans="1:20" x14ac:dyDescent="0.3">
      <c r="A440">
        <v>436</v>
      </c>
      <c r="B440">
        <v>1</v>
      </c>
      <c r="C440">
        <v>-8712.9699999999993</v>
      </c>
      <c r="D440">
        <v>-407.536</v>
      </c>
      <c r="E440">
        <v>-4063.57</v>
      </c>
      <c r="F440">
        <v>670.40899999999999</v>
      </c>
      <c r="G440">
        <v>670.40899999999999</v>
      </c>
      <c r="H440">
        <v>-4276.67</v>
      </c>
      <c r="I440">
        <v>-8696.9599999999991</v>
      </c>
      <c r="J440">
        <v>79.009900000000002</v>
      </c>
      <c r="K440">
        <v>-3044.23</v>
      </c>
      <c r="L440">
        <v>-7951.06</v>
      </c>
      <c r="M440">
        <v>909.78800000000001</v>
      </c>
      <c r="N440">
        <v>-1266.51</v>
      </c>
      <c r="O440">
        <v>-8465.7999999999993</v>
      </c>
      <c r="P440">
        <v>-893.34199999999998</v>
      </c>
      <c r="Q440">
        <v>-748.24400000000003</v>
      </c>
      <c r="R440">
        <v>-7908.03</v>
      </c>
      <c r="S440">
        <v>-2687.51</v>
      </c>
      <c r="T440">
        <v>-3755.32</v>
      </c>
    </row>
    <row r="441" spans="1:20" x14ac:dyDescent="0.3">
      <c r="A441">
        <v>437</v>
      </c>
      <c r="B441">
        <v>0</v>
      </c>
      <c r="C441">
        <v>-9228.8799999999992</v>
      </c>
      <c r="D441">
        <v>-281.23500000000001</v>
      </c>
      <c r="E441">
        <v>-2534.64</v>
      </c>
      <c r="F441">
        <v>939.89300000000003</v>
      </c>
      <c r="G441">
        <v>939.89300000000003</v>
      </c>
      <c r="H441">
        <v>-4076.06</v>
      </c>
      <c r="I441">
        <v>-8537.76</v>
      </c>
      <c r="J441">
        <v>40.68</v>
      </c>
      <c r="K441">
        <v>-3041.88</v>
      </c>
      <c r="L441">
        <v>-7902.16</v>
      </c>
      <c r="M441">
        <v>716.96400000000006</v>
      </c>
      <c r="N441">
        <v>-1455.81</v>
      </c>
      <c r="O441">
        <v>-8109.09</v>
      </c>
      <c r="P441">
        <v>-1253.58</v>
      </c>
      <c r="Q441">
        <v>-788.92399999999998</v>
      </c>
      <c r="R441">
        <v>-7786</v>
      </c>
      <c r="S441">
        <v>-2609.6799999999998</v>
      </c>
      <c r="T441">
        <v>-3791.3</v>
      </c>
    </row>
    <row r="442" spans="1:20" x14ac:dyDescent="0.3">
      <c r="A442">
        <v>438</v>
      </c>
      <c r="B442">
        <v>1</v>
      </c>
      <c r="C442">
        <v>-9205.82</v>
      </c>
      <c r="D442">
        <v>873.35799999999995</v>
      </c>
      <c r="E442">
        <v>-2987.1</v>
      </c>
      <c r="F442">
        <v>1063.1099999999999</v>
      </c>
      <c r="G442">
        <v>1063.1099999999999</v>
      </c>
      <c r="H442">
        <v>-3149.09</v>
      </c>
      <c r="I442">
        <v>-8341.42</v>
      </c>
      <c r="J442">
        <v>39.504899999999999</v>
      </c>
      <c r="K442">
        <v>-3080.21</v>
      </c>
      <c r="L442">
        <v>-7862.66</v>
      </c>
      <c r="M442">
        <v>519.44000000000005</v>
      </c>
      <c r="N442">
        <v>-1615</v>
      </c>
      <c r="O442">
        <v>-7830.2</v>
      </c>
      <c r="P442">
        <v>-1455.81</v>
      </c>
      <c r="Q442">
        <v>-943.41800000000001</v>
      </c>
      <c r="R442">
        <v>-7744.14</v>
      </c>
      <c r="S442">
        <v>-2377.35</v>
      </c>
      <c r="T442">
        <v>-3869.13</v>
      </c>
    </row>
    <row r="443" spans="1:20" x14ac:dyDescent="0.3">
      <c r="A443">
        <v>439</v>
      </c>
      <c r="B443">
        <v>0</v>
      </c>
      <c r="C443">
        <v>-9281.31</v>
      </c>
      <c r="D443">
        <v>525.31899999999996</v>
      </c>
      <c r="E443">
        <v>-4918.8500000000004</v>
      </c>
      <c r="F443">
        <v>836.65700000000004</v>
      </c>
      <c r="G443">
        <v>836.65700000000004</v>
      </c>
      <c r="H443">
        <v>-2315.9699999999998</v>
      </c>
      <c r="I443">
        <v>-8143.89</v>
      </c>
      <c r="J443">
        <v>154.49299999999999</v>
      </c>
      <c r="K443">
        <v>-3081.38</v>
      </c>
      <c r="L443">
        <v>-7669.83</v>
      </c>
      <c r="M443">
        <v>360.24599999999998</v>
      </c>
      <c r="N443">
        <v>-1734.69</v>
      </c>
      <c r="O443">
        <v>-7706.99</v>
      </c>
      <c r="P443">
        <v>-1538.34</v>
      </c>
      <c r="Q443">
        <v>-1063.1099999999999</v>
      </c>
      <c r="R443">
        <v>-7742.97</v>
      </c>
      <c r="S443">
        <v>-2216.98</v>
      </c>
      <c r="T443">
        <v>-4024.8</v>
      </c>
    </row>
    <row r="444" spans="1:20" x14ac:dyDescent="0.3">
      <c r="A444">
        <v>440</v>
      </c>
      <c r="B444">
        <v>1</v>
      </c>
      <c r="C444">
        <v>-9551.9599999999991</v>
      </c>
      <c r="D444">
        <v>-521.32600000000002</v>
      </c>
      <c r="E444">
        <v>-4900.96</v>
      </c>
      <c r="F444">
        <v>407.98200000000003</v>
      </c>
      <c r="G444">
        <v>407.98200000000003</v>
      </c>
      <c r="H444">
        <v>-1678.02</v>
      </c>
      <c r="I444">
        <v>-8023.03</v>
      </c>
      <c r="J444">
        <v>234.678</v>
      </c>
      <c r="K444">
        <v>-3081.38</v>
      </c>
      <c r="L444">
        <v>-7433.98</v>
      </c>
      <c r="M444">
        <v>240.55699999999999</v>
      </c>
      <c r="N444">
        <v>-1891.53</v>
      </c>
      <c r="O444">
        <v>-7243.51</v>
      </c>
      <c r="P444">
        <v>-1617.35</v>
      </c>
      <c r="Q444">
        <v>-1219.95</v>
      </c>
      <c r="R444">
        <v>-7666.31</v>
      </c>
      <c r="S444">
        <v>-2020.63</v>
      </c>
      <c r="T444">
        <v>-4067.83</v>
      </c>
    </row>
    <row r="445" spans="1:20" x14ac:dyDescent="0.3">
      <c r="A445">
        <v>441</v>
      </c>
      <c r="B445">
        <v>0</v>
      </c>
      <c r="C445">
        <v>-8946.93</v>
      </c>
      <c r="D445">
        <v>-54.7926</v>
      </c>
      <c r="E445">
        <v>-3365.45</v>
      </c>
      <c r="F445">
        <v>-26.569199999999999</v>
      </c>
      <c r="G445">
        <v>-26.569199999999999</v>
      </c>
      <c r="H445">
        <v>-1237.5899999999999</v>
      </c>
      <c r="I445">
        <v>-7789.53</v>
      </c>
      <c r="J445">
        <v>237.03</v>
      </c>
      <c r="K445">
        <v>-3119.71</v>
      </c>
      <c r="L445">
        <v>-7043.64</v>
      </c>
      <c r="M445">
        <v>160.37200000000001</v>
      </c>
      <c r="N445">
        <v>-1896.24</v>
      </c>
      <c r="O445">
        <v>-7229.4</v>
      </c>
      <c r="P445">
        <v>-1581.37</v>
      </c>
      <c r="Q445">
        <v>-1416.3</v>
      </c>
      <c r="R445">
        <v>-7472.31</v>
      </c>
      <c r="S445">
        <v>-1861.44</v>
      </c>
      <c r="T445">
        <v>-3992.35</v>
      </c>
    </row>
    <row r="446" spans="1:20" x14ac:dyDescent="0.3">
      <c r="A446">
        <v>442</v>
      </c>
      <c r="B446">
        <v>1</v>
      </c>
      <c r="C446">
        <v>-7969.89</v>
      </c>
      <c r="D446">
        <v>573.75599999999997</v>
      </c>
      <c r="E446">
        <v>-2858.47</v>
      </c>
      <c r="F446">
        <v>-269.47800000000001</v>
      </c>
      <c r="G446">
        <v>-269.47800000000001</v>
      </c>
      <c r="H446">
        <v>-1262.98</v>
      </c>
      <c r="I446">
        <v>-7552.5</v>
      </c>
      <c r="J446">
        <v>275.358</v>
      </c>
      <c r="K446">
        <v>-3082.56</v>
      </c>
      <c r="L446">
        <v>-6801.9</v>
      </c>
      <c r="M446">
        <v>43.033200000000001</v>
      </c>
      <c r="N446">
        <v>-1934.57</v>
      </c>
      <c r="O446">
        <v>-7229.4</v>
      </c>
      <c r="P446">
        <v>-1350.22</v>
      </c>
      <c r="Q446">
        <v>-1575.49</v>
      </c>
      <c r="R446">
        <v>-7274.79</v>
      </c>
      <c r="S446">
        <v>-1703.42</v>
      </c>
      <c r="T446">
        <v>-3875.01</v>
      </c>
    </row>
    <row r="447" spans="1:20" x14ac:dyDescent="0.3">
      <c r="A447">
        <v>443</v>
      </c>
      <c r="B447">
        <v>0</v>
      </c>
      <c r="C447">
        <v>-7825.51</v>
      </c>
      <c r="D447">
        <v>132.63200000000001</v>
      </c>
      <c r="E447">
        <v>-3802.57</v>
      </c>
      <c r="F447">
        <v>-544.83399999999995</v>
      </c>
      <c r="G447">
        <v>-544.83399999999995</v>
      </c>
      <c r="H447">
        <v>-1724.1</v>
      </c>
      <c r="I447">
        <v>-7353.8</v>
      </c>
      <c r="J447">
        <v>199.87799999999999</v>
      </c>
      <c r="K447">
        <v>-3043.06</v>
      </c>
      <c r="L447">
        <v>-6526.55</v>
      </c>
      <c r="M447">
        <v>-113.809</v>
      </c>
      <c r="N447">
        <v>-1974.07</v>
      </c>
      <c r="O447">
        <v>-7382.72</v>
      </c>
      <c r="P447">
        <v>-1036.54</v>
      </c>
      <c r="Q447">
        <v>-1695.18</v>
      </c>
      <c r="R447">
        <v>-7153.92</v>
      </c>
      <c r="S447">
        <v>-1507.07</v>
      </c>
      <c r="T447">
        <v>-3909.81</v>
      </c>
    </row>
    <row r="448" spans="1:20" x14ac:dyDescent="0.3">
      <c r="A448">
        <v>444</v>
      </c>
      <c r="B448">
        <v>1</v>
      </c>
      <c r="C448">
        <v>-8550.2099999999991</v>
      </c>
      <c r="D448">
        <v>-226.44</v>
      </c>
      <c r="E448">
        <v>-4215.26</v>
      </c>
      <c r="F448">
        <v>-821.36699999999996</v>
      </c>
      <c r="G448">
        <v>-821.36699999999996</v>
      </c>
      <c r="H448">
        <v>-2619.77</v>
      </c>
      <c r="I448">
        <v>-7194.6</v>
      </c>
      <c r="J448">
        <v>120.86799999999999</v>
      </c>
      <c r="K448">
        <v>-3041.88</v>
      </c>
      <c r="L448">
        <v>-6479.99</v>
      </c>
      <c r="M448">
        <v>-233.5</v>
      </c>
      <c r="N448">
        <v>-2051.9</v>
      </c>
      <c r="O448">
        <v>-7464.08</v>
      </c>
      <c r="P448">
        <v>-758.83</v>
      </c>
      <c r="Q448">
        <v>-1813.7</v>
      </c>
      <c r="R448">
        <v>-7188.72</v>
      </c>
      <c r="S448">
        <v>-1347.87</v>
      </c>
      <c r="T448">
        <v>-3872.66</v>
      </c>
    </row>
    <row r="449" spans="1:20" x14ac:dyDescent="0.3">
      <c r="A449">
        <v>445</v>
      </c>
      <c r="B449">
        <v>0</v>
      </c>
      <c r="C449">
        <v>-8917.52</v>
      </c>
      <c r="D449">
        <v>491.20299999999997</v>
      </c>
      <c r="E449">
        <v>-3690.44</v>
      </c>
      <c r="F449">
        <v>-1097.9000000000001</v>
      </c>
      <c r="G449">
        <v>-1097.9000000000001</v>
      </c>
      <c r="H449">
        <v>-3758.34</v>
      </c>
      <c r="I449">
        <v>-7036.59</v>
      </c>
      <c r="J449">
        <v>-73.125299999999996</v>
      </c>
      <c r="K449">
        <v>-3003.55</v>
      </c>
      <c r="L449">
        <v>-6478.81</v>
      </c>
      <c r="M449">
        <v>-313.68599999999998</v>
      </c>
      <c r="N449">
        <v>-2130.91</v>
      </c>
      <c r="O449">
        <v>-7351.45</v>
      </c>
      <c r="P449">
        <v>-405.642</v>
      </c>
      <c r="Q449">
        <v>-1778.9</v>
      </c>
      <c r="R449">
        <v>-7189.9</v>
      </c>
      <c r="S449">
        <v>-1304.8399999999999</v>
      </c>
      <c r="T449">
        <v>-3909.81</v>
      </c>
    </row>
    <row r="450" spans="1:20" x14ac:dyDescent="0.3">
      <c r="A450">
        <v>446</v>
      </c>
      <c r="B450">
        <v>1</v>
      </c>
      <c r="C450">
        <v>-8928.11</v>
      </c>
      <c r="D450">
        <v>1280.0999999999999</v>
      </c>
      <c r="E450">
        <v>-3635.63</v>
      </c>
      <c r="F450">
        <v>-1412.75</v>
      </c>
      <c r="G450">
        <v>-1412.75</v>
      </c>
      <c r="H450">
        <v>-4635.66</v>
      </c>
      <c r="I450">
        <v>-6878.57</v>
      </c>
      <c r="J450">
        <v>-193.99</v>
      </c>
      <c r="K450">
        <v>-2964.05</v>
      </c>
      <c r="L450">
        <v>-6555.46</v>
      </c>
      <c r="M450">
        <v>-392.69299999999998</v>
      </c>
      <c r="N450">
        <v>-2209.92</v>
      </c>
      <c r="O450">
        <v>-7194.61</v>
      </c>
      <c r="P450">
        <v>-203.416</v>
      </c>
      <c r="Q450">
        <v>-1816.05</v>
      </c>
      <c r="R450">
        <v>-7228.22</v>
      </c>
      <c r="S450">
        <v>-1188.68</v>
      </c>
      <c r="T450">
        <v>-4064.29</v>
      </c>
    </row>
    <row r="451" spans="1:20" x14ac:dyDescent="0.3">
      <c r="A451">
        <v>447</v>
      </c>
      <c r="B451">
        <v>0</v>
      </c>
      <c r="C451">
        <v>-8851.4599999999991</v>
      </c>
      <c r="D451">
        <v>1188.68</v>
      </c>
      <c r="E451">
        <v>-3634.45</v>
      </c>
      <c r="F451">
        <v>-1613.81</v>
      </c>
      <c r="G451">
        <v>-1613.81</v>
      </c>
      <c r="H451">
        <v>-4891.54</v>
      </c>
      <c r="I451">
        <v>-6682.23</v>
      </c>
      <c r="J451">
        <v>-350.83</v>
      </c>
      <c r="K451">
        <v>-2847.89</v>
      </c>
      <c r="L451">
        <v>-6634.47</v>
      </c>
      <c r="M451">
        <v>-471.702</v>
      </c>
      <c r="N451">
        <v>-2288.9299999999998</v>
      </c>
      <c r="O451">
        <v>-7113.24</v>
      </c>
      <c r="P451">
        <v>-44.219700000000003</v>
      </c>
      <c r="Q451">
        <v>-1817.23</v>
      </c>
      <c r="R451">
        <v>-7152.75</v>
      </c>
      <c r="S451">
        <v>-993.51700000000005</v>
      </c>
      <c r="T451">
        <v>-4107.33</v>
      </c>
    </row>
    <row r="452" spans="1:20" x14ac:dyDescent="0.3">
      <c r="A452">
        <v>448</v>
      </c>
      <c r="B452">
        <v>1</v>
      </c>
      <c r="C452">
        <v>-8657.4699999999993</v>
      </c>
      <c r="D452">
        <v>1223.47</v>
      </c>
      <c r="E452">
        <v>-3596.13</v>
      </c>
      <c r="F452">
        <v>-1658.03</v>
      </c>
      <c r="G452">
        <v>-1658.03</v>
      </c>
      <c r="H452">
        <v>-4285.3900000000003</v>
      </c>
      <c r="I452">
        <v>-6523.03</v>
      </c>
      <c r="J452">
        <v>-393.87</v>
      </c>
      <c r="K452">
        <v>-2844.35</v>
      </c>
      <c r="L452">
        <v>-6636.83</v>
      </c>
      <c r="M452">
        <v>-550.71100000000001</v>
      </c>
      <c r="N452">
        <v>-2291.29</v>
      </c>
      <c r="O452">
        <v>-7072.56</v>
      </c>
      <c r="P452">
        <v>-39.504899999999999</v>
      </c>
      <c r="Q452">
        <v>-1817.23</v>
      </c>
      <c r="R452">
        <v>-6958.76</v>
      </c>
      <c r="S452">
        <v>-949.29700000000003</v>
      </c>
      <c r="T452">
        <v>-4146.84</v>
      </c>
    </row>
    <row r="453" spans="1:20" x14ac:dyDescent="0.3">
      <c r="A453">
        <v>449</v>
      </c>
      <c r="B453">
        <v>0</v>
      </c>
      <c r="C453">
        <v>-8459.9500000000007</v>
      </c>
      <c r="D453">
        <v>1531.26</v>
      </c>
      <c r="E453">
        <v>-3594.95</v>
      </c>
      <c r="F453">
        <v>-1505.9</v>
      </c>
      <c r="G453">
        <v>-1505.9</v>
      </c>
      <c r="H453">
        <v>-3155.09</v>
      </c>
      <c r="I453">
        <v>-6479.99</v>
      </c>
      <c r="J453">
        <v>-433.375</v>
      </c>
      <c r="K453">
        <v>-2691.05</v>
      </c>
      <c r="L453">
        <v>-6675.15</v>
      </c>
      <c r="M453">
        <v>-629.72</v>
      </c>
      <c r="N453">
        <v>-2252.96</v>
      </c>
      <c r="O453">
        <v>-7033.06</v>
      </c>
      <c r="P453">
        <v>37.146500000000003</v>
      </c>
      <c r="Q453">
        <v>-1817.23</v>
      </c>
      <c r="R453">
        <v>-6799.56</v>
      </c>
      <c r="S453">
        <v>-909.79300000000001</v>
      </c>
      <c r="T453">
        <v>-4148.0200000000004</v>
      </c>
    </row>
    <row r="454" spans="1:20" x14ac:dyDescent="0.3">
      <c r="A454">
        <v>450</v>
      </c>
      <c r="B454">
        <v>1</v>
      </c>
      <c r="C454">
        <v>-8339.08</v>
      </c>
      <c r="D454">
        <v>1387.39</v>
      </c>
      <c r="E454">
        <v>-3633.27</v>
      </c>
      <c r="F454">
        <v>-1232.9100000000001</v>
      </c>
      <c r="G454">
        <v>-1232.9100000000001</v>
      </c>
      <c r="H454">
        <v>-2009.45</v>
      </c>
      <c r="I454">
        <v>-6402.16</v>
      </c>
      <c r="J454">
        <v>-434.55399999999997</v>
      </c>
      <c r="K454">
        <v>-2648.01</v>
      </c>
      <c r="L454">
        <v>-6561.36</v>
      </c>
      <c r="M454">
        <v>-632.07899999999995</v>
      </c>
      <c r="N454">
        <v>-2328.4299999999998</v>
      </c>
      <c r="O454">
        <v>-6993.55</v>
      </c>
      <c r="P454">
        <v>-37.1462</v>
      </c>
      <c r="Q454">
        <v>-1778.9</v>
      </c>
      <c r="R454">
        <v>-6564.89</v>
      </c>
      <c r="S454">
        <v>-946.93899999999996</v>
      </c>
      <c r="T454">
        <v>-4033.04</v>
      </c>
    </row>
    <row r="455" spans="1:20" x14ac:dyDescent="0.3">
      <c r="A455">
        <v>451</v>
      </c>
      <c r="B455">
        <v>0</v>
      </c>
      <c r="C455">
        <v>-8450.52</v>
      </c>
      <c r="D455">
        <v>999.42</v>
      </c>
      <c r="E455">
        <v>-3519.48</v>
      </c>
      <c r="F455">
        <v>-764.75</v>
      </c>
      <c r="G455">
        <v>-764.75</v>
      </c>
      <c r="H455">
        <v>-1247.07</v>
      </c>
      <c r="I455">
        <v>-6361.47</v>
      </c>
      <c r="J455">
        <v>-357.904</v>
      </c>
      <c r="K455">
        <v>-2646.83</v>
      </c>
      <c r="L455">
        <v>-6519.49</v>
      </c>
      <c r="M455">
        <v>-440.45299999999997</v>
      </c>
      <c r="N455">
        <v>-2369.12</v>
      </c>
      <c r="O455">
        <v>-7145.67</v>
      </c>
      <c r="P455">
        <v>-39.504899999999999</v>
      </c>
      <c r="Q455">
        <v>-1777.72</v>
      </c>
      <c r="R455">
        <v>-6481.17</v>
      </c>
      <c r="S455">
        <v>-1024.77</v>
      </c>
      <c r="T455">
        <v>-4067.83</v>
      </c>
    </row>
    <row r="456" spans="1:20" x14ac:dyDescent="0.3">
      <c r="A456">
        <v>452</v>
      </c>
      <c r="B456">
        <v>1</v>
      </c>
      <c r="C456">
        <v>-8569.0300000000007</v>
      </c>
      <c r="D456">
        <v>757.67200000000003</v>
      </c>
      <c r="E456">
        <v>-3554.26</v>
      </c>
      <c r="F456">
        <v>-405.66699999999997</v>
      </c>
      <c r="G456">
        <v>-405.66699999999997</v>
      </c>
      <c r="H456">
        <v>-956.37599999999998</v>
      </c>
      <c r="I456">
        <v>-6283.64</v>
      </c>
      <c r="J456">
        <v>-317.21899999999999</v>
      </c>
      <c r="K456">
        <v>-2685.16</v>
      </c>
      <c r="L456">
        <v>-6441.66</v>
      </c>
      <c r="M456">
        <v>-396.22899999999998</v>
      </c>
      <c r="N456">
        <v>-2293.65</v>
      </c>
      <c r="O456">
        <v>-7188.72</v>
      </c>
      <c r="P456">
        <v>-77.830100000000002</v>
      </c>
      <c r="Q456">
        <v>-1777.72</v>
      </c>
      <c r="R456">
        <v>-6402.16</v>
      </c>
      <c r="S456">
        <v>-988.803</v>
      </c>
      <c r="T456">
        <v>-4107.33</v>
      </c>
    </row>
    <row r="457" spans="1:20" x14ac:dyDescent="0.3">
      <c r="A457">
        <v>453</v>
      </c>
      <c r="B457">
        <v>0</v>
      </c>
      <c r="C457">
        <v>-8687.5400000000009</v>
      </c>
      <c r="D457">
        <v>712.26900000000001</v>
      </c>
      <c r="E457">
        <v>-3593.77</v>
      </c>
      <c r="F457">
        <v>-395.04899999999998</v>
      </c>
      <c r="G457">
        <v>-395.04899999999998</v>
      </c>
      <c r="H457">
        <v>-1254.72</v>
      </c>
      <c r="I457">
        <v>-6281.28</v>
      </c>
      <c r="J457">
        <v>-392.68900000000002</v>
      </c>
      <c r="K457">
        <v>-2648.01</v>
      </c>
      <c r="L457">
        <v>-6439.3</v>
      </c>
      <c r="M457">
        <v>-356.72399999999999</v>
      </c>
      <c r="N457">
        <v>-2252.96</v>
      </c>
      <c r="O457">
        <v>-7113.25</v>
      </c>
      <c r="P457">
        <v>-117.33499999999999</v>
      </c>
      <c r="Q457">
        <v>-1777.72</v>
      </c>
      <c r="R457">
        <v>-6246.5</v>
      </c>
      <c r="S457">
        <v>-1064.27</v>
      </c>
      <c r="T457">
        <v>-4108.51</v>
      </c>
    </row>
    <row r="458" spans="1:20" x14ac:dyDescent="0.3">
      <c r="A458">
        <v>454</v>
      </c>
      <c r="B458">
        <v>1</v>
      </c>
      <c r="C458">
        <v>-8614.44</v>
      </c>
      <c r="D458">
        <v>749.41300000000001</v>
      </c>
      <c r="E458">
        <v>-3365</v>
      </c>
      <c r="F458">
        <v>-624.99699999999996</v>
      </c>
      <c r="G458">
        <v>-624.99699999999996</v>
      </c>
      <c r="H458">
        <v>-1877.35</v>
      </c>
      <c r="I458">
        <v>-6204.64</v>
      </c>
      <c r="J458">
        <v>-241.751</v>
      </c>
      <c r="K458">
        <v>-2608.5100000000002</v>
      </c>
      <c r="L458">
        <v>-6400.98</v>
      </c>
      <c r="M458">
        <v>-278.89499999999998</v>
      </c>
      <c r="N458">
        <v>-2328.4299999999998</v>
      </c>
      <c r="O458">
        <v>-7034.24</v>
      </c>
      <c r="P458">
        <v>-156.839</v>
      </c>
      <c r="Q458">
        <v>-1854.37</v>
      </c>
      <c r="R458">
        <v>-6203.45</v>
      </c>
      <c r="S458">
        <v>-1066.6300000000001</v>
      </c>
      <c r="T458">
        <v>-4261.8100000000004</v>
      </c>
    </row>
    <row r="459" spans="1:20" x14ac:dyDescent="0.3">
      <c r="A459">
        <v>455</v>
      </c>
      <c r="B459">
        <v>0</v>
      </c>
      <c r="C459">
        <v>-8497.1</v>
      </c>
      <c r="D459">
        <v>712.26900000000001</v>
      </c>
      <c r="E459">
        <v>-3357.92</v>
      </c>
      <c r="F459">
        <v>-1091.97</v>
      </c>
      <c r="G459">
        <v>-1091.97</v>
      </c>
      <c r="H459">
        <v>-2547.75</v>
      </c>
      <c r="I459">
        <v>-6163.95</v>
      </c>
      <c r="J459">
        <v>-122.057</v>
      </c>
      <c r="K459">
        <v>-2492.35</v>
      </c>
      <c r="L459">
        <v>-6361.47</v>
      </c>
      <c r="M459">
        <v>-276.53500000000003</v>
      </c>
      <c r="N459">
        <v>-2369.12</v>
      </c>
      <c r="O459">
        <v>-6916.9</v>
      </c>
      <c r="P459">
        <v>-196.34399999999999</v>
      </c>
      <c r="Q459">
        <v>-1933.38</v>
      </c>
      <c r="R459">
        <v>-6163.95</v>
      </c>
      <c r="S459">
        <v>-1104.96</v>
      </c>
      <c r="T459">
        <v>-4304.8599999999997</v>
      </c>
    </row>
    <row r="460" spans="1:20" x14ac:dyDescent="0.3">
      <c r="A460">
        <v>456</v>
      </c>
      <c r="B460">
        <v>1</v>
      </c>
      <c r="C460">
        <v>-8570.2099999999991</v>
      </c>
      <c r="D460">
        <v>557.79200000000003</v>
      </c>
      <c r="E460">
        <v>-3472.89</v>
      </c>
      <c r="F460">
        <v>-1910.94</v>
      </c>
      <c r="G460">
        <v>-1872.62</v>
      </c>
      <c r="H460">
        <v>-3181.01</v>
      </c>
      <c r="I460">
        <v>-6162.77</v>
      </c>
      <c r="J460">
        <v>-41.866599999999998</v>
      </c>
      <c r="K460">
        <v>-2450.4899999999998</v>
      </c>
      <c r="L460">
        <v>-6321.97</v>
      </c>
      <c r="M460">
        <v>-238.21</v>
      </c>
      <c r="N460">
        <v>-2446.94</v>
      </c>
      <c r="O460">
        <v>-6798.39</v>
      </c>
      <c r="P460">
        <v>-197.52500000000001</v>
      </c>
      <c r="Q460">
        <v>-1935.74</v>
      </c>
      <c r="R460">
        <v>-6162.77</v>
      </c>
      <c r="S460">
        <v>-1067.81</v>
      </c>
      <c r="T460">
        <v>-4306.04</v>
      </c>
    </row>
    <row r="461" spans="1:20" x14ac:dyDescent="0.3">
      <c r="A461">
        <v>457</v>
      </c>
      <c r="B461">
        <v>0</v>
      </c>
      <c r="C461">
        <v>-8610.89</v>
      </c>
      <c r="D461">
        <v>476.42200000000003</v>
      </c>
      <c r="E461">
        <v>-3591.41</v>
      </c>
      <c r="F461">
        <v>-2855.51</v>
      </c>
      <c r="G461">
        <v>-2854.33</v>
      </c>
      <c r="H461">
        <v>-3774.76</v>
      </c>
      <c r="I461">
        <v>-6316.06</v>
      </c>
      <c r="J461">
        <v>-77.828699999999998</v>
      </c>
      <c r="K461">
        <v>-2410.98</v>
      </c>
      <c r="L461">
        <v>-6320.79</v>
      </c>
      <c r="M461">
        <v>-275.35300000000001</v>
      </c>
      <c r="N461">
        <v>-2487.63</v>
      </c>
      <c r="O461">
        <v>-6641.55</v>
      </c>
      <c r="P461">
        <v>-389.14299999999997</v>
      </c>
      <c r="Q461">
        <v>-2012.39</v>
      </c>
      <c r="R461">
        <v>-6201.09</v>
      </c>
      <c r="S461">
        <v>-1066.6300000000001</v>
      </c>
      <c r="T461">
        <v>-4344.3599999999997</v>
      </c>
    </row>
    <row r="462" spans="1:20" x14ac:dyDescent="0.3">
      <c r="A462">
        <v>458</v>
      </c>
      <c r="B462">
        <v>1</v>
      </c>
      <c r="C462">
        <v>-8688.7199999999993</v>
      </c>
      <c r="D462">
        <v>435.73599999999999</v>
      </c>
      <c r="E462">
        <v>-3748.24</v>
      </c>
      <c r="F462">
        <v>-3535.35</v>
      </c>
      <c r="G462">
        <v>-3535.35</v>
      </c>
      <c r="H462">
        <v>-4252.3500000000004</v>
      </c>
      <c r="I462">
        <v>-6359.11</v>
      </c>
      <c r="J462">
        <v>-79.009900000000002</v>
      </c>
      <c r="K462">
        <v>-2448.12</v>
      </c>
      <c r="L462">
        <v>-6359.11</v>
      </c>
      <c r="M462">
        <v>-238.21100000000001</v>
      </c>
      <c r="N462">
        <v>-2488.81</v>
      </c>
      <c r="O462">
        <v>-6560.18</v>
      </c>
      <c r="P462">
        <v>-395.04899999999998</v>
      </c>
      <c r="Q462">
        <v>-2091.4</v>
      </c>
      <c r="R462">
        <v>-6202.27</v>
      </c>
      <c r="S462">
        <v>-989.98699999999997</v>
      </c>
      <c r="T462">
        <v>-4460.51</v>
      </c>
    </row>
    <row r="463" spans="1:20" x14ac:dyDescent="0.3">
      <c r="A463">
        <v>459</v>
      </c>
      <c r="B463">
        <v>0</v>
      </c>
      <c r="C463">
        <v>-8806.0499999999993</v>
      </c>
      <c r="D463">
        <v>89.649500000000003</v>
      </c>
      <c r="E463">
        <v>-3829.61</v>
      </c>
      <c r="F463">
        <v>-4015.32</v>
      </c>
      <c r="G463">
        <v>-4015.32</v>
      </c>
      <c r="H463">
        <v>-4534.79</v>
      </c>
      <c r="I463">
        <v>-6360.29</v>
      </c>
      <c r="J463">
        <v>-117.333</v>
      </c>
      <c r="K463">
        <v>-2410.98</v>
      </c>
      <c r="L463">
        <v>-6436.94</v>
      </c>
      <c r="M463">
        <v>-198.70699999999999</v>
      </c>
      <c r="N463">
        <v>-2450.4899999999998</v>
      </c>
      <c r="O463">
        <v>-6519.5</v>
      </c>
      <c r="P463">
        <v>-433.37200000000001</v>
      </c>
      <c r="Q463">
        <v>-2093.7600000000002</v>
      </c>
      <c r="R463">
        <v>-6202.27</v>
      </c>
      <c r="S463">
        <v>-949.30100000000004</v>
      </c>
      <c r="T463">
        <v>-4502.38</v>
      </c>
    </row>
    <row r="464" spans="1:20" x14ac:dyDescent="0.3">
      <c r="A464">
        <v>460</v>
      </c>
      <c r="B464">
        <v>1</v>
      </c>
      <c r="C464">
        <v>-8847.92</v>
      </c>
      <c r="D464">
        <v>193.97800000000001</v>
      </c>
      <c r="E464">
        <v>-3640.37</v>
      </c>
      <c r="F464">
        <v>-4566.0200000000004</v>
      </c>
      <c r="G464">
        <v>-4566.0200000000004</v>
      </c>
      <c r="H464">
        <v>-4543.07</v>
      </c>
      <c r="I464">
        <v>-6321.97</v>
      </c>
      <c r="J464">
        <v>-118.515</v>
      </c>
      <c r="K464">
        <v>-2371.48</v>
      </c>
      <c r="L464">
        <v>-6554.27</v>
      </c>
      <c r="M464">
        <v>-197.52500000000001</v>
      </c>
      <c r="N464">
        <v>-2372.66</v>
      </c>
      <c r="O464">
        <v>-6518.31</v>
      </c>
      <c r="P464">
        <v>-434.55399999999997</v>
      </c>
      <c r="Q464">
        <v>-2170.41</v>
      </c>
      <c r="R464">
        <v>-6278.92</v>
      </c>
      <c r="S464">
        <v>-948.11800000000005</v>
      </c>
      <c r="T464">
        <v>-4580.21</v>
      </c>
    </row>
    <row r="465" spans="1:20" x14ac:dyDescent="0.3">
      <c r="A465">
        <v>461</v>
      </c>
      <c r="B465">
        <v>0</v>
      </c>
      <c r="C465">
        <v>-8925.75</v>
      </c>
      <c r="D465">
        <v>389.13600000000002</v>
      </c>
      <c r="E465">
        <v>-3711.1</v>
      </c>
      <c r="F465">
        <v>-5004.12</v>
      </c>
      <c r="G465">
        <v>-5004.12</v>
      </c>
      <c r="H465">
        <v>-4504.74</v>
      </c>
      <c r="I465">
        <v>-6359.11</v>
      </c>
      <c r="J465">
        <v>-80.192499999999995</v>
      </c>
      <c r="K465">
        <v>-2370.3000000000002</v>
      </c>
      <c r="L465">
        <v>-6634.46</v>
      </c>
      <c r="M465">
        <v>-159.202</v>
      </c>
      <c r="N465">
        <v>-2331.9699999999998</v>
      </c>
      <c r="O465">
        <v>-6556.64</v>
      </c>
      <c r="P465">
        <v>-396.23200000000003</v>
      </c>
      <c r="Q465">
        <v>-2287.7399999999998</v>
      </c>
      <c r="R465">
        <v>-6357.93</v>
      </c>
      <c r="S465">
        <v>-948.11800000000005</v>
      </c>
      <c r="T465">
        <v>-4620.8900000000003</v>
      </c>
    </row>
    <row r="466" spans="1:20" x14ac:dyDescent="0.3">
      <c r="A466">
        <v>462</v>
      </c>
      <c r="B466">
        <v>1</v>
      </c>
      <c r="C466">
        <v>-8928.11</v>
      </c>
      <c r="D466">
        <v>586.65800000000002</v>
      </c>
      <c r="E466">
        <v>-3790.11</v>
      </c>
      <c r="F466">
        <v>-5323.7</v>
      </c>
      <c r="G466">
        <v>-5323.7</v>
      </c>
      <c r="H466">
        <v>-4580.21</v>
      </c>
      <c r="I466">
        <v>-6551.9</v>
      </c>
      <c r="J466">
        <v>-117.33199999999999</v>
      </c>
      <c r="K466">
        <v>-2408.62</v>
      </c>
      <c r="L466">
        <v>-6751.79</v>
      </c>
      <c r="M466">
        <v>-158.02000000000001</v>
      </c>
      <c r="N466">
        <v>-2407.4299999999998</v>
      </c>
      <c r="O466">
        <v>-6634.46</v>
      </c>
      <c r="P466">
        <v>-395.04899999999998</v>
      </c>
      <c r="Q466">
        <v>-2329.61</v>
      </c>
      <c r="R466">
        <v>-6475.26</v>
      </c>
      <c r="S466">
        <v>-986.44</v>
      </c>
      <c r="T466">
        <v>-4660.3999999999996</v>
      </c>
    </row>
    <row r="467" spans="1:20" x14ac:dyDescent="0.3">
      <c r="A467">
        <v>463</v>
      </c>
      <c r="B467">
        <v>0</v>
      </c>
      <c r="C467">
        <v>-8851.4699999999993</v>
      </c>
      <c r="D467">
        <v>669.21699999999998</v>
      </c>
      <c r="E467">
        <v>-3945.76</v>
      </c>
      <c r="F467">
        <v>-5639.74</v>
      </c>
      <c r="G467">
        <v>-5639.74</v>
      </c>
      <c r="H467">
        <v>-4889.1400000000003</v>
      </c>
      <c r="I467">
        <v>-6711.1</v>
      </c>
      <c r="J467">
        <v>-195.15799999999999</v>
      </c>
      <c r="K467">
        <v>-2333.16</v>
      </c>
      <c r="L467">
        <v>-6831.99</v>
      </c>
      <c r="M467">
        <v>-81.376999999999995</v>
      </c>
      <c r="N467">
        <v>-2486.44</v>
      </c>
      <c r="O467">
        <v>-6828.44</v>
      </c>
      <c r="P467">
        <v>-395.04899999999998</v>
      </c>
      <c r="Q467">
        <v>-2407.4299999999998</v>
      </c>
      <c r="R467">
        <v>-6632.09</v>
      </c>
      <c r="S467">
        <v>-1064.27</v>
      </c>
      <c r="T467">
        <v>-4776.55</v>
      </c>
    </row>
    <row r="468" spans="1:20" x14ac:dyDescent="0.3">
      <c r="A468">
        <v>464</v>
      </c>
      <c r="B468">
        <v>1</v>
      </c>
      <c r="C468">
        <v>-8849.1</v>
      </c>
      <c r="D468">
        <v>671.58399999999995</v>
      </c>
      <c r="E468">
        <v>-3835.53</v>
      </c>
      <c r="F468">
        <v>-6185.7</v>
      </c>
      <c r="G468">
        <v>-6185.7</v>
      </c>
      <c r="H468">
        <v>-5435.11</v>
      </c>
      <c r="I468">
        <v>-6677.52</v>
      </c>
      <c r="J468">
        <v>-197.52500000000001</v>
      </c>
      <c r="K468">
        <v>-2292.4699999999998</v>
      </c>
      <c r="L468">
        <v>-6872.67</v>
      </c>
      <c r="M468">
        <v>-40.688699999999997</v>
      </c>
      <c r="N468">
        <v>-2565.4499999999998</v>
      </c>
      <c r="O468">
        <v>-6987.64</v>
      </c>
      <c r="P468">
        <v>-318.40699999999998</v>
      </c>
      <c r="Q468">
        <v>-2448.12</v>
      </c>
      <c r="R468">
        <v>-6713.47</v>
      </c>
      <c r="S468">
        <v>-1066.6300000000001</v>
      </c>
      <c r="T468">
        <v>-4895.0600000000004</v>
      </c>
    </row>
    <row r="469" spans="1:20" x14ac:dyDescent="0.3">
      <c r="A469">
        <v>465</v>
      </c>
      <c r="B469">
        <v>0</v>
      </c>
      <c r="C469">
        <v>-8964.07</v>
      </c>
      <c r="D469">
        <v>709.90499999999997</v>
      </c>
      <c r="E469">
        <v>-3755.34</v>
      </c>
      <c r="F469">
        <v>-6853.73</v>
      </c>
      <c r="G469">
        <v>-6853.73</v>
      </c>
      <c r="H469">
        <v>-6026.49</v>
      </c>
      <c r="I469">
        <v>-6791.3</v>
      </c>
      <c r="J469">
        <v>-120.883</v>
      </c>
      <c r="K469">
        <v>-2176.3200000000002</v>
      </c>
      <c r="L469">
        <v>-6835.54</v>
      </c>
      <c r="M469">
        <v>-1.1840900000000001</v>
      </c>
      <c r="N469">
        <v>-2759.42</v>
      </c>
      <c r="O469">
        <v>-7183.98</v>
      </c>
      <c r="P469">
        <v>-239.398</v>
      </c>
      <c r="Q469">
        <v>-2487.63</v>
      </c>
      <c r="R469">
        <v>-6792.48</v>
      </c>
      <c r="S469">
        <v>-1066.6300000000001</v>
      </c>
      <c r="T469">
        <v>-4936.93</v>
      </c>
    </row>
    <row r="470" spans="1:20" x14ac:dyDescent="0.3">
      <c r="A470">
        <v>466</v>
      </c>
      <c r="B470">
        <v>1</v>
      </c>
      <c r="C470">
        <v>-9005.94</v>
      </c>
      <c r="D470">
        <v>941.01300000000003</v>
      </c>
      <c r="E470">
        <v>-3714.65</v>
      </c>
      <c r="F470">
        <v>-7525.31</v>
      </c>
      <c r="G470">
        <v>-7486.99</v>
      </c>
      <c r="H470">
        <v>-6427.46</v>
      </c>
      <c r="I470">
        <v>-6948.13</v>
      </c>
      <c r="J470">
        <v>-118.515</v>
      </c>
      <c r="K470">
        <v>-2172.77</v>
      </c>
      <c r="L470">
        <v>-6834.35</v>
      </c>
      <c r="M470">
        <v>-38.320700000000002</v>
      </c>
      <c r="N470">
        <v>-2803.67</v>
      </c>
      <c r="O470">
        <v>-7343.18</v>
      </c>
      <c r="P470">
        <v>-198.709</v>
      </c>
      <c r="Q470">
        <v>-2565.4499999999998</v>
      </c>
      <c r="R470">
        <v>-6794.85</v>
      </c>
      <c r="S470">
        <v>-1028.31</v>
      </c>
      <c r="T470">
        <v>-4976.4399999999996</v>
      </c>
    </row>
    <row r="471" spans="1:20" x14ac:dyDescent="0.3">
      <c r="A471">
        <v>467</v>
      </c>
      <c r="B471">
        <v>0</v>
      </c>
      <c r="C471">
        <v>-8892.16</v>
      </c>
      <c r="D471">
        <v>1369.64</v>
      </c>
      <c r="E471">
        <v>-3828.42</v>
      </c>
      <c r="F471">
        <v>-7928.65</v>
      </c>
      <c r="G471">
        <v>-7927.46</v>
      </c>
      <c r="H471">
        <v>-6439.3</v>
      </c>
      <c r="I471">
        <v>-7067.83</v>
      </c>
      <c r="J471">
        <v>-80.194400000000002</v>
      </c>
      <c r="K471">
        <v>-2172.77</v>
      </c>
      <c r="L471">
        <v>-6910.99</v>
      </c>
      <c r="M471">
        <v>-39.504899999999999</v>
      </c>
      <c r="N471">
        <v>-2766.53</v>
      </c>
      <c r="O471">
        <v>-7501.2</v>
      </c>
      <c r="P471">
        <v>-197.52500000000001</v>
      </c>
      <c r="Q471">
        <v>-2644.46</v>
      </c>
      <c r="R471">
        <v>-6794.85</v>
      </c>
      <c r="S471">
        <v>-1027.1300000000001</v>
      </c>
      <c r="T471">
        <v>-4939.3</v>
      </c>
    </row>
    <row r="472" spans="1:20" x14ac:dyDescent="0.3">
      <c r="A472">
        <v>468</v>
      </c>
      <c r="B472">
        <v>1</v>
      </c>
      <c r="C472">
        <v>-8850.2900000000009</v>
      </c>
      <c r="D472">
        <v>1612.59</v>
      </c>
      <c r="E472">
        <v>-3793.66</v>
      </c>
      <c r="F472">
        <v>-8476.9699999999993</v>
      </c>
      <c r="G472">
        <v>-8476.9699999999993</v>
      </c>
      <c r="H472">
        <v>-5979.46</v>
      </c>
      <c r="I472">
        <v>-7071.38</v>
      </c>
      <c r="J472">
        <v>-2.36958</v>
      </c>
      <c r="K472">
        <v>-2057.81</v>
      </c>
      <c r="L472">
        <v>-6875.04</v>
      </c>
      <c r="M472">
        <v>-39.504899999999999</v>
      </c>
      <c r="N472">
        <v>-2803.67</v>
      </c>
      <c r="O472">
        <v>-7429.3</v>
      </c>
      <c r="P472">
        <v>-159.20500000000001</v>
      </c>
      <c r="Q472">
        <v>-2838.43</v>
      </c>
      <c r="R472">
        <v>-6794.85</v>
      </c>
      <c r="S472">
        <v>-1065.45</v>
      </c>
      <c r="T472">
        <v>-4976.4399999999996</v>
      </c>
    </row>
    <row r="473" spans="1:20" x14ac:dyDescent="0.3">
      <c r="A473">
        <v>469</v>
      </c>
      <c r="B473">
        <v>0</v>
      </c>
      <c r="C473">
        <v>-8695.82</v>
      </c>
      <c r="D473">
        <v>1811.3</v>
      </c>
      <c r="E473">
        <v>-3562.55</v>
      </c>
      <c r="F473">
        <v>-9796.43</v>
      </c>
      <c r="G473">
        <v>-9796.43</v>
      </c>
      <c r="H473">
        <v>-6041.88</v>
      </c>
      <c r="I473">
        <v>-7071.38</v>
      </c>
      <c r="J473">
        <v>0</v>
      </c>
      <c r="K473">
        <v>-1977.62</v>
      </c>
      <c r="L473">
        <v>-6873.86</v>
      </c>
      <c r="M473">
        <v>-116.145</v>
      </c>
      <c r="N473">
        <v>-2728.21</v>
      </c>
      <c r="O473">
        <v>-7388.61</v>
      </c>
      <c r="P473">
        <v>-272.97899999999998</v>
      </c>
      <c r="Q473">
        <v>-2997.63</v>
      </c>
      <c r="R473">
        <v>-6833.17</v>
      </c>
      <c r="S473">
        <v>-1104.95</v>
      </c>
      <c r="T473">
        <v>-4977.62</v>
      </c>
    </row>
    <row r="474" spans="1:20" x14ac:dyDescent="0.3">
      <c r="A474">
        <v>470</v>
      </c>
      <c r="B474">
        <v>1</v>
      </c>
      <c r="C474">
        <v>-8767.7199999999993</v>
      </c>
      <c r="D474">
        <v>1663.95</v>
      </c>
      <c r="E474">
        <v>-3440.48</v>
      </c>
      <c r="F474">
        <v>-11446.2</v>
      </c>
      <c r="G474">
        <v>-11446.2</v>
      </c>
      <c r="H474">
        <v>-7117.2</v>
      </c>
      <c r="I474">
        <v>-7148.02</v>
      </c>
      <c r="J474">
        <v>76.639300000000006</v>
      </c>
      <c r="K474">
        <v>-2166.84</v>
      </c>
      <c r="L474">
        <v>-6797.22</v>
      </c>
      <c r="M474">
        <v>-195.154</v>
      </c>
      <c r="N474">
        <v>-2649.2</v>
      </c>
      <c r="O474">
        <v>-7349.1</v>
      </c>
      <c r="P474">
        <v>-429.81299999999999</v>
      </c>
      <c r="Q474">
        <v>-3155.65</v>
      </c>
      <c r="R474">
        <v>-6872.67</v>
      </c>
      <c r="S474">
        <v>-1182.78</v>
      </c>
      <c r="T474">
        <v>-4977.62</v>
      </c>
    </row>
    <row r="475" spans="1:20" x14ac:dyDescent="0.3">
      <c r="A475">
        <v>471</v>
      </c>
      <c r="B475">
        <v>0</v>
      </c>
      <c r="C475">
        <v>-8731.77</v>
      </c>
      <c r="D475">
        <v>1467.61</v>
      </c>
      <c r="E475">
        <v>-3360.29</v>
      </c>
      <c r="F475">
        <v>-13182</v>
      </c>
      <c r="G475">
        <v>-13182</v>
      </c>
      <c r="H475">
        <v>-8185.01</v>
      </c>
      <c r="I475">
        <v>-7150.39</v>
      </c>
      <c r="J475">
        <v>2.3712200000000001</v>
      </c>
      <c r="K475">
        <v>-2364.37</v>
      </c>
      <c r="L475">
        <v>-6756.53</v>
      </c>
      <c r="M475">
        <v>-274.16300000000001</v>
      </c>
      <c r="N475">
        <v>-2685.15</v>
      </c>
      <c r="O475">
        <v>-7271.28</v>
      </c>
      <c r="P475">
        <v>-587.83100000000002</v>
      </c>
      <c r="Q475">
        <v>-3351.99</v>
      </c>
      <c r="R475">
        <v>-6950.5</v>
      </c>
      <c r="S475">
        <v>-1185.1500000000001</v>
      </c>
      <c r="T475">
        <v>-5015.9399999999996</v>
      </c>
    </row>
    <row r="476" spans="1:20" x14ac:dyDescent="0.3">
      <c r="A476">
        <v>472</v>
      </c>
      <c r="B476">
        <v>1</v>
      </c>
      <c r="C476">
        <v>-8653.9500000000007</v>
      </c>
      <c r="D476">
        <v>1614.96</v>
      </c>
      <c r="E476">
        <v>-3281.28</v>
      </c>
      <c r="F476">
        <v>-14268.8</v>
      </c>
      <c r="G476">
        <v>-14268.8</v>
      </c>
      <c r="H476">
        <v>-8217.0300000000007</v>
      </c>
      <c r="I476">
        <v>-7150.39</v>
      </c>
      <c r="J476">
        <v>-114.95699999999999</v>
      </c>
      <c r="K476">
        <v>-2370.3000000000002</v>
      </c>
      <c r="L476">
        <v>-6908.62</v>
      </c>
      <c r="M476">
        <v>-391.49200000000002</v>
      </c>
      <c r="N476">
        <v>-2762.97</v>
      </c>
      <c r="O476">
        <v>-7230.59</v>
      </c>
      <c r="P476">
        <v>-669.21199999999999</v>
      </c>
      <c r="Q476">
        <v>-3319.6</v>
      </c>
      <c r="R476">
        <v>-7067.82</v>
      </c>
      <c r="S476">
        <v>-1146.83</v>
      </c>
      <c r="T476">
        <v>-5055.45</v>
      </c>
    </row>
    <row r="477" spans="1:20" x14ac:dyDescent="0.3">
      <c r="A477">
        <v>473</v>
      </c>
      <c r="B477">
        <v>0</v>
      </c>
      <c r="C477">
        <v>-8613.26</v>
      </c>
      <c r="D477">
        <v>1849.62</v>
      </c>
      <c r="E477">
        <v>-3240.59</v>
      </c>
      <c r="F477">
        <v>-14224.1</v>
      </c>
      <c r="G477">
        <v>-14185.8</v>
      </c>
      <c r="H477">
        <v>-7297.37</v>
      </c>
      <c r="I477">
        <v>-7418.62</v>
      </c>
      <c r="J477">
        <v>-80.195999999999998</v>
      </c>
      <c r="K477">
        <v>-2140.38</v>
      </c>
      <c r="L477">
        <v>-7104.96</v>
      </c>
      <c r="M477">
        <v>-433.36799999999999</v>
      </c>
      <c r="N477">
        <v>-2688.71</v>
      </c>
      <c r="O477">
        <v>-7306.04</v>
      </c>
      <c r="P477">
        <v>-978.13400000000001</v>
      </c>
      <c r="Q477">
        <v>-3088.5</v>
      </c>
      <c r="R477">
        <v>-7339.61</v>
      </c>
      <c r="S477">
        <v>-1260.5999999999999</v>
      </c>
      <c r="T477">
        <v>-5094.95</v>
      </c>
    </row>
    <row r="478" spans="1:20" x14ac:dyDescent="0.3">
      <c r="A478">
        <v>474</v>
      </c>
      <c r="B478">
        <v>1</v>
      </c>
      <c r="C478">
        <v>-8650.39</v>
      </c>
      <c r="D478">
        <v>2124.96</v>
      </c>
      <c r="E478">
        <v>-3469.32</v>
      </c>
      <c r="F478">
        <v>-13110.5</v>
      </c>
      <c r="G478">
        <v>-13109.3</v>
      </c>
      <c r="H478">
        <v>-5927.75</v>
      </c>
      <c r="I478">
        <v>-7810.11</v>
      </c>
      <c r="J478">
        <v>74.264700000000005</v>
      </c>
      <c r="K478">
        <v>-2018.31</v>
      </c>
      <c r="L478">
        <v>-7609.03</v>
      </c>
      <c r="M478">
        <v>-357.91699999999997</v>
      </c>
      <c r="N478">
        <v>-2609.6999999999998</v>
      </c>
      <c r="O478">
        <v>-7231.77</v>
      </c>
      <c r="P478">
        <v>-1064.26</v>
      </c>
      <c r="Q478">
        <v>-2889.79</v>
      </c>
      <c r="R478">
        <v>-7654.47</v>
      </c>
      <c r="S478">
        <v>-1379.11</v>
      </c>
      <c r="T478">
        <v>-5172.7700000000004</v>
      </c>
    </row>
    <row r="479" spans="1:20" x14ac:dyDescent="0.3">
      <c r="A479">
        <v>475</v>
      </c>
      <c r="B479">
        <v>0</v>
      </c>
      <c r="C479">
        <v>-8881.49</v>
      </c>
      <c r="D479">
        <v>2363.1799999999998</v>
      </c>
      <c r="E479">
        <v>-3859.62</v>
      </c>
      <c r="F479">
        <v>-13804.2</v>
      </c>
      <c r="G479">
        <v>-13804.2</v>
      </c>
      <c r="H479">
        <v>-5503.05</v>
      </c>
      <c r="I479">
        <v>-8090.2</v>
      </c>
      <c r="J479">
        <v>79.009900000000002</v>
      </c>
      <c r="K479">
        <v>-2091.39</v>
      </c>
      <c r="L479">
        <v>-7969.32</v>
      </c>
      <c r="M479">
        <v>-278.90800000000002</v>
      </c>
      <c r="N479">
        <v>-2415.73</v>
      </c>
      <c r="O479">
        <v>-7267.72</v>
      </c>
      <c r="P479">
        <v>-1143.27</v>
      </c>
      <c r="Q479">
        <v>-2845.54</v>
      </c>
      <c r="R479">
        <v>-8008.82</v>
      </c>
      <c r="S479">
        <v>-1497.63</v>
      </c>
      <c r="T479">
        <v>-5290.1</v>
      </c>
    </row>
    <row r="480" spans="1:20" x14ac:dyDescent="0.3">
      <c r="A480">
        <v>476</v>
      </c>
      <c r="B480">
        <v>1</v>
      </c>
      <c r="C480">
        <v>-8888.61</v>
      </c>
      <c r="D480">
        <v>2791.8</v>
      </c>
      <c r="E480">
        <v>-4063.07</v>
      </c>
      <c r="F480">
        <v>-16240.8</v>
      </c>
      <c r="G480">
        <v>-16202.5</v>
      </c>
      <c r="H480">
        <v>-6065.96</v>
      </c>
      <c r="I480">
        <v>-8136.83</v>
      </c>
      <c r="J480">
        <v>155.64599999999999</v>
      </c>
      <c r="K480">
        <v>-2247.0300000000002</v>
      </c>
      <c r="L480">
        <v>-8056.63</v>
      </c>
      <c r="M480">
        <v>-123.262</v>
      </c>
      <c r="N480">
        <v>-2333.16</v>
      </c>
      <c r="O480">
        <v>-7575.45</v>
      </c>
      <c r="P480">
        <v>-1069.01</v>
      </c>
      <c r="Q480">
        <v>-2844.35</v>
      </c>
      <c r="R480">
        <v>-8211.09</v>
      </c>
      <c r="S480">
        <v>-1616.14</v>
      </c>
      <c r="T480">
        <v>-5446.93</v>
      </c>
    </row>
    <row r="481" spans="1:20" x14ac:dyDescent="0.3">
      <c r="A481">
        <v>477</v>
      </c>
      <c r="B481">
        <v>0</v>
      </c>
      <c r="C481">
        <v>-8850.2900000000009</v>
      </c>
      <c r="D481">
        <v>2958.12</v>
      </c>
      <c r="E481">
        <v>-3877.42</v>
      </c>
      <c r="F481">
        <v>-18384.7</v>
      </c>
      <c r="G481">
        <v>-18383.5</v>
      </c>
      <c r="H481">
        <v>-5432.35</v>
      </c>
      <c r="I481">
        <v>-8367.92</v>
      </c>
      <c r="J481">
        <v>158.02000000000001</v>
      </c>
      <c r="K481">
        <v>-2251.7800000000002</v>
      </c>
      <c r="L481">
        <v>-8250.59</v>
      </c>
      <c r="M481">
        <v>111.393</v>
      </c>
      <c r="N481">
        <v>-2330.79</v>
      </c>
      <c r="O481">
        <v>-7891.49</v>
      </c>
      <c r="P481">
        <v>-798.40800000000002</v>
      </c>
      <c r="Q481">
        <v>-2729.4</v>
      </c>
      <c r="R481">
        <v>-8523.57</v>
      </c>
      <c r="S481">
        <v>-1772.97</v>
      </c>
      <c r="T481">
        <v>-5566.63</v>
      </c>
    </row>
    <row r="482" spans="1:20" x14ac:dyDescent="0.3">
      <c r="A482">
        <v>478</v>
      </c>
      <c r="B482">
        <v>1</v>
      </c>
      <c r="C482">
        <v>-8810.7900000000009</v>
      </c>
      <c r="D482">
        <v>2886.23</v>
      </c>
      <c r="E482">
        <v>-3986.44</v>
      </c>
      <c r="F482">
        <v>-17797.400000000001</v>
      </c>
      <c r="G482">
        <v>-17797.400000000001</v>
      </c>
      <c r="H482">
        <v>-3419.66</v>
      </c>
      <c r="I482">
        <v>-8873.18</v>
      </c>
      <c r="J482">
        <v>158.02000000000001</v>
      </c>
      <c r="K482">
        <v>-2175.15</v>
      </c>
      <c r="L482">
        <v>-8716.34</v>
      </c>
      <c r="M482">
        <v>310.10300000000001</v>
      </c>
      <c r="N482">
        <v>-2215.84</v>
      </c>
      <c r="O482">
        <v>-8399.1200000000008</v>
      </c>
      <c r="P482">
        <v>-406.92200000000003</v>
      </c>
      <c r="Q482">
        <v>-2572.5700000000002</v>
      </c>
      <c r="R482">
        <v>-8839.61</v>
      </c>
      <c r="S482">
        <v>-1816.04</v>
      </c>
      <c r="T482">
        <v>-5570.2</v>
      </c>
    </row>
    <row r="483" spans="1:20" x14ac:dyDescent="0.3">
      <c r="A483">
        <v>479</v>
      </c>
      <c r="B483">
        <v>0</v>
      </c>
      <c r="C483">
        <v>-8924.5499999999993</v>
      </c>
      <c r="D483">
        <v>2845.54</v>
      </c>
      <c r="E483">
        <v>-3990</v>
      </c>
      <c r="F483">
        <v>-16052.9</v>
      </c>
      <c r="G483">
        <v>-16052.9</v>
      </c>
      <c r="H483">
        <v>-2016.81</v>
      </c>
      <c r="I483">
        <v>-9386.73</v>
      </c>
      <c r="J483">
        <v>158.02000000000001</v>
      </c>
      <c r="K483">
        <v>-2172.77</v>
      </c>
      <c r="L483">
        <v>-9228.7099999999991</v>
      </c>
      <c r="M483">
        <v>392.67399999999998</v>
      </c>
      <c r="N483">
        <v>-2327.23</v>
      </c>
      <c r="O483">
        <v>-9104.26</v>
      </c>
      <c r="P483">
        <v>179.71100000000001</v>
      </c>
      <c r="Q483">
        <v>-2529.5</v>
      </c>
      <c r="R483">
        <v>-9232.2800000000007</v>
      </c>
      <c r="S483">
        <v>-1893.86</v>
      </c>
      <c r="T483">
        <v>-5646.83</v>
      </c>
    </row>
    <row r="484" spans="1:20" x14ac:dyDescent="0.3">
      <c r="A484">
        <v>480</v>
      </c>
      <c r="B484">
        <v>1</v>
      </c>
      <c r="C484">
        <v>-9119.7000000000007</v>
      </c>
      <c r="D484">
        <v>2844.35</v>
      </c>
      <c r="E484">
        <v>-3951.68</v>
      </c>
      <c r="F484">
        <v>-14850</v>
      </c>
      <c r="G484">
        <v>-14850</v>
      </c>
      <c r="H484">
        <v>-2090.1999999999998</v>
      </c>
      <c r="I484">
        <v>-9861.98</v>
      </c>
      <c r="J484">
        <v>311.28899999999999</v>
      </c>
      <c r="K484">
        <v>-2096.14</v>
      </c>
      <c r="L484">
        <v>-9703.9599999999991</v>
      </c>
      <c r="M484">
        <v>586.63599999999997</v>
      </c>
      <c r="N484">
        <v>-2484.06</v>
      </c>
      <c r="O484">
        <v>-9853.67</v>
      </c>
      <c r="P484">
        <v>848.91800000000001</v>
      </c>
      <c r="Q484">
        <v>-2490</v>
      </c>
      <c r="R484">
        <v>-9665.64</v>
      </c>
      <c r="S484">
        <v>-1972.87</v>
      </c>
      <c r="T484">
        <v>-5764.16</v>
      </c>
    </row>
    <row r="485" spans="1:20" x14ac:dyDescent="0.3">
      <c r="A485">
        <v>481</v>
      </c>
      <c r="B485">
        <v>0</v>
      </c>
      <c r="C485">
        <v>-9547.1299999999992</v>
      </c>
      <c r="D485">
        <v>2767.72</v>
      </c>
      <c r="E485">
        <v>-3835.54</v>
      </c>
      <c r="F485">
        <v>-14316.2</v>
      </c>
      <c r="G485">
        <v>-14316.2</v>
      </c>
      <c r="H485">
        <v>-3166.64</v>
      </c>
      <c r="I485">
        <v>-10182.799999999999</v>
      </c>
      <c r="J485">
        <v>277.72300000000001</v>
      </c>
      <c r="K485">
        <v>-1978.81</v>
      </c>
      <c r="L485">
        <v>-10139.700000000001</v>
      </c>
      <c r="M485">
        <v>860.79200000000003</v>
      </c>
      <c r="N485">
        <v>-2527.13</v>
      </c>
      <c r="O485">
        <v>-10182.799999999999</v>
      </c>
      <c r="P485">
        <v>1175.6400000000001</v>
      </c>
      <c r="Q485">
        <v>-2527.13</v>
      </c>
      <c r="R485">
        <v>-10061.9</v>
      </c>
      <c r="S485">
        <v>-1975.25</v>
      </c>
      <c r="T485">
        <v>-5997.62</v>
      </c>
    </row>
    <row r="486" spans="1:20" x14ac:dyDescent="0.3">
      <c r="A486">
        <v>482</v>
      </c>
      <c r="B486">
        <v>1</v>
      </c>
      <c r="C486">
        <v>-9981.68</v>
      </c>
      <c r="D486">
        <v>2803.66</v>
      </c>
      <c r="E486">
        <v>-3602.08</v>
      </c>
      <c r="F486">
        <v>-13917.6</v>
      </c>
      <c r="G486">
        <v>-13917.6</v>
      </c>
      <c r="H486">
        <v>-4732.57</v>
      </c>
      <c r="I486">
        <v>-10422.200000000001</v>
      </c>
      <c r="J486">
        <v>314.851</v>
      </c>
      <c r="K486">
        <v>-1936.93</v>
      </c>
      <c r="L486">
        <v>-10267.700000000001</v>
      </c>
      <c r="M486">
        <v>1060.69</v>
      </c>
      <c r="N486">
        <v>-2528.3200000000002</v>
      </c>
      <c r="O486">
        <v>-10613.8</v>
      </c>
      <c r="P486">
        <v>1261.78</v>
      </c>
      <c r="Q486">
        <v>-2643.27</v>
      </c>
      <c r="R486">
        <v>-10342</v>
      </c>
      <c r="S486">
        <v>-2013.56</v>
      </c>
      <c r="T486">
        <v>-6234.65</v>
      </c>
    </row>
    <row r="487" spans="1:20" x14ac:dyDescent="0.3">
      <c r="A487">
        <v>483</v>
      </c>
      <c r="B487">
        <v>0</v>
      </c>
      <c r="C487">
        <v>-10339.6</v>
      </c>
      <c r="D487">
        <v>2804.85</v>
      </c>
      <c r="E487">
        <v>-3441.68</v>
      </c>
      <c r="F487">
        <v>-13292.7</v>
      </c>
      <c r="G487">
        <v>-13292.7</v>
      </c>
      <c r="H487">
        <v>-6312.75</v>
      </c>
      <c r="I487">
        <v>-10659.2</v>
      </c>
      <c r="J487">
        <v>392.67200000000003</v>
      </c>
      <c r="K487">
        <v>-1897.43</v>
      </c>
      <c r="L487">
        <v>-10118</v>
      </c>
      <c r="M487">
        <v>1219.9000000000001</v>
      </c>
      <c r="N487">
        <v>-2604.9499999999998</v>
      </c>
      <c r="O487">
        <v>-11086.6</v>
      </c>
      <c r="P487">
        <v>1149.21</v>
      </c>
      <c r="Q487">
        <v>-2991.68</v>
      </c>
      <c r="R487">
        <v>-10503.6</v>
      </c>
      <c r="S487">
        <v>-2053.0700000000002</v>
      </c>
      <c r="T487">
        <v>-6395.04</v>
      </c>
    </row>
    <row r="488" spans="1:20" x14ac:dyDescent="0.3">
      <c r="A488">
        <v>484</v>
      </c>
      <c r="B488">
        <v>1</v>
      </c>
      <c r="C488">
        <v>-10771.8</v>
      </c>
      <c r="D488">
        <v>2613.27</v>
      </c>
      <c r="E488">
        <v>-3168.72</v>
      </c>
      <c r="F488">
        <v>-12698.9</v>
      </c>
      <c r="G488">
        <v>-12698.9</v>
      </c>
      <c r="H488">
        <v>-7203.23</v>
      </c>
      <c r="I488">
        <v>-10896.2</v>
      </c>
      <c r="J488">
        <v>395.04899999999998</v>
      </c>
      <c r="K488">
        <v>-1857.92</v>
      </c>
      <c r="L488">
        <v>-9845.06</v>
      </c>
      <c r="M488">
        <v>1301.28</v>
      </c>
      <c r="N488">
        <v>-2607.33</v>
      </c>
      <c r="O488">
        <v>-11445.7</v>
      </c>
      <c r="P488">
        <v>1107.33</v>
      </c>
      <c r="Q488">
        <v>-3423.84</v>
      </c>
      <c r="R488">
        <v>-10623.3</v>
      </c>
      <c r="S488">
        <v>-2054.2600000000002</v>
      </c>
      <c r="T488">
        <v>-6361.48</v>
      </c>
    </row>
    <row r="489" spans="1:20" x14ac:dyDescent="0.3">
      <c r="A489">
        <v>485</v>
      </c>
      <c r="B489">
        <v>0</v>
      </c>
      <c r="C489">
        <v>-11091.4</v>
      </c>
      <c r="D489">
        <v>2377.44</v>
      </c>
      <c r="E489">
        <v>-3122.08</v>
      </c>
      <c r="F489">
        <v>-12527.8</v>
      </c>
      <c r="G489">
        <v>-12527.8</v>
      </c>
      <c r="H489">
        <v>-7229.4</v>
      </c>
      <c r="I489">
        <v>-11018.3</v>
      </c>
      <c r="J489">
        <v>395.04899999999998</v>
      </c>
      <c r="K489">
        <v>-1780.1</v>
      </c>
      <c r="L489">
        <v>-9836.73</v>
      </c>
      <c r="M489">
        <v>1380.29</v>
      </c>
      <c r="N489">
        <v>-2683.96</v>
      </c>
      <c r="O489">
        <v>-11418.1</v>
      </c>
      <c r="P489">
        <v>1144.45</v>
      </c>
      <c r="Q489">
        <v>-3820.08</v>
      </c>
      <c r="R489">
        <v>-10626.8</v>
      </c>
      <c r="S489">
        <v>-2092.5700000000002</v>
      </c>
      <c r="T489">
        <v>-6207.03</v>
      </c>
    </row>
    <row r="490" spans="1:20" x14ac:dyDescent="0.3">
      <c r="A490">
        <v>486</v>
      </c>
      <c r="B490">
        <v>1</v>
      </c>
      <c r="C490">
        <v>-11254.1</v>
      </c>
      <c r="D490">
        <v>2370.3000000000002</v>
      </c>
      <c r="E490">
        <v>-3274.15</v>
      </c>
      <c r="F490">
        <v>-13021.1</v>
      </c>
      <c r="G490">
        <v>-13021.1</v>
      </c>
      <c r="H490">
        <v>-6999.52</v>
      </c>
      <c r="I490">
        <v>-11175.1</v>
      </c>
      <c r="J490">
        <v>280.10700000000003</v>
      </c>
      <c r="K490">
        <v>-1701.09</v>
      </c>
      <c r="L490">
        <v>-9913.36</v>
      </c>
      <c r="M490">
        <v>1420.99</v>
      </c>
      <c r="N490">
        <v>-2801.28</v>
      </c>
      <c r="O490">
        <v>-11148.7</v>
      </c>
      <c r="P490">
        <v>1145.6400000000001</v>
      </c>
      <c r="Q490">
        <v>-4215.12</v>
      </c>
      <c r="R490">
        <v>-10626.8</v>
      </c>
      <c r="S490">
        <v>-2132.08</v>
      </c>
      <c r="T490">
        <v>-6163.96</v>
      </c>
    </row>
    <row r="491" spans="1:20" x14ac:dyDescent="0.3">
      <c r="A491">
        <v>487</v>
      </c>
      <c r="B491">
        <v>0</v>
      </c>
      <c r="C491">
        <v>-11488.8</v>
      </c>
      <c r="D491">
        <v>2638.49</v>
      </c>
      <c r="E491">
        <v>-3776.99</v>
      </c>
      <c r="F491">
        <v>-13266.5</v>
      </c>
      <c r="G491">
        <v>-13266.5</v>
      </c>
      <c r="H491">
        <v>-6609.23</v>
      </c>
      <c r="I491">
        <v>-11409.8</v>
      </c>
      <c r="J491">
        <v>123.279</v>
      </c>
      <c r="K491">
        <v>-1775.34</v>
      </c>
      <c r="L491">
        <v>-9915.74</v>
      </c>
      <c r="M491">
        <v>1422.18</v>
      </c>
      <c r="N491">
        <v>-3073.05</v>
      </c>
      <c r="O491">
        <v>-10795.6</v>
      </c>
      <c r="P491">
        <v>1030.7</v>
      </c>
      <c r="Q491">
        <v>-4648.4799999999996</v>
      </c>
      <c r="R491">
        <v>-10703.5</v>
      </c>
      <c r="S491">
        <v>-2133.27</v>
      </c>
      <c r="T491">
        <v>-6162.77</v>
      </c>
    </row>
    <row r="492" spans="1:20" x14ac:dyDescent="0.3">
      <c r="A492">
        <v>488</v>
      </c>
      <c r="B492">
        <v>1</v>
      </c>
      <c r="C492">
        <v>-11649.2</v>
      </c>
      <c r="D492">
        <v>2608.52</v>
      </c>
      <c r="E492">
        <v>-4252.24</v>
      </c>
      <c r="F492">
        <v>-14078.2</v>
      </c>
      <c r="G492">
        <v>-14078.2</v>
      </c>
      <c r="H492">
        <v>-5831.05</v>
      </c>
      <c r="I492">
        <v>-11455.2</v>
      </c>
      <c r="J492">
        <v>41.8874</v>
      </c>
      <c r="K492">
        <v>-1777.72</v>
      </c>
      <c r="L492">
        <v>-9877.42</v>
      </c>
      <c r="M492">
        <v>1575.43</v>
      </c>
      <c r="N492">
        <v>-3311.27</v>
      </c>
      <c r="O492">
        <v>-10478.299999999999</v>
      </c>
      <c r="P492">
        <v>720.61800000000005</v>
      </c>
      <c r="Q492">
        <v>-4891.46</v>
      </c>
      <c r="R492">
        <v>-10897.4</v>
      </c>
      <c r="S492">
        <v>-2056.64</v>
      </c>
      <c r="T492">
        <v>-6316.02</v>
      </c>
    </row>
    <row r="493" spans="1:20" x14ac:dyDescent="0.3">
      <c r="A493">
        <v>489</v>
      </c>
      <c r="B493">
        <v>0</v>
      </c>
      <c r="C493">
        <v>-11960.5</v>
      </c>
      <c r="D493">
        <v>2530.6999999999998</v>
      </c>
      <c r="E493">
        <v>-4649.67</v>
      </c>
      <c r="F493">
        <v>-13988.3</v>
      </c>
      <c r="G493">
        <v>-13988.3</v>
      </c>
      <c r="H493">
        <v>-6765.06</v>
      </c>
      <c r="I493">
        <v>-11533.1</v>
      </c>
      <c r="J493">
        <v>-37.121899999999997</v>
      </c>
      <c r="K493">
        <v>-1701.1</v>
      </c>
      <c r="L493">
        <v>-9569.7199999999993</v>
      </c>
      <c r="M493">
        <v>1618.51</v>
      </c>
      <c r="N493">
        <v>-3509.98</v>
      </c>
      <c r="O493">
        <v>-10277.200000000001</v>
      </c>
      <c r="P493">
        <v>481.20800000000003</v>
      </c>
      <c r="Q493">
        <v>-4936.92</v>
      </c>
      <c r="R493">
        <v>-11094.9</v>
      </c>
      <c r="S493">
        <v>-2015.94</v>
      </c>
      <c r="T493">
        <v>-6397.42</v>
      </c>
    </row>
    <row r="494" spans="1:20" x14ac:dyDescent="0.3">
      <c r="A494">
        <v>490</v>
      </c>
      <c r="B494">
        <v>1</v>
      </c>
      <c r="C494">
        <v>-12276.5</v>
      </c>
      <c r="D494">
        <v>2604.94</v>
      </c>
      <c r="E494">
        <v>-4929.76</v>
      </c>
      <c r="F494">
        <v>-11456.2</v>
      </c>
      <c r="G494">
        <v>-11456.2</v>
      </c>
      <c r="H494">
        <v>-10702.6</v>
      </c>
      <c r="I494">
        <v>-11612.1</v>
      </c>
      <c r="J494">
        <v>-39.504899999999999</v>
      </c>
      <c r="K494">
        <v>-1660.4</v>
      </c>
      <c r="L494">
        <v>-9368.64</v>
      </c>
      <c r="M494">
        <v>1504.77</v>
      </c>
      <c r="N494">
        <v>-3171.14</v>
      </c>
      <c r="O494">
        <v>-10271.299999999999</v>
      </c>
      <c r="P494">
        <v>129.25700000000001</v>
      </c>
      <c r="Q494">
        <v>-4248.51</v>
      </c>
      <c r="R494">
        <v>-11330.8</v>
      </c>
      <c r="S494">
        <v>-1938.13</v>
      </c>
      <c r="T494">
        <v>-6438.11</v>
      </c>
    </row>
    <row r="495" spans="1:20" x14ac:dyDescent="0.3">
      <c r="A495">
        <v>491</v>
      </c>
      <c r="B495">
        <v>0</v>
      </c>
      <c r="C495">
        <v>-12477.6</v>
      </c>
      <c r="D495">
        <v>2990.43</v>
      </c>
      <c r="E495">
        <v>-4746.5600000000004</v>
      </c>
      <c r="F495">
        <v>-6435.31</v>
      </c>
      <c r="G495">
        <v>-6435.31</v>
      </c>
      <c r="H495">
        <v>-17758.599999999999</v>
      </c>
      <c r="I495">
        <v>-11767.7</v>
      </c>
      <c r="J495">
        <v>-154.43799999999999</v>
      </c>
      <c r="K495">
        <v>-1582.59</v>
      </c>
      <c r="L495">
        <v>-10128.9</v>
      </c>
      <c r="M495">
        <v>1347.94</v>
      </c>
      <c r="N495">
        <v>-2049.38</v>
      </c>
      <c r="O495">
        <v>-10845.9</v>
      </c>
      <c r="P495">
        <v>-571.08199999999999</v>
      </c>
      <c r="Q495">
        <v>-3001.08</v>
      </c>
      <c r="R495">
        <v>-11606.1</v>
      </c>
      <c r="S495">
        <v>-1935.74</v>
      </c>
      <c r="T495">
        <v>-6439.3</v>
      </c>
    </row>
    <row r="496" spans="1:20" x14ac:dyDescent="0.3">
      <c r="A496">
        <v>492</v>
      </c>
      <c r="B496">
        <v>1</v>
      </c>
      <c r="C496">
        <v>-12636.8</v>
      </c>
      <c r="D496">
        <v>3653.66</v>
      </c>
      <c r="E496">
        <v>-5047.08</v>
      </c>
      <c r="F496">
        <v>3258.11</v>
      </c>
      <c r="G496">
        <v>3258.11</v>
      </c>
      <c r="H496">
        <v>-19775.3</v>
      </c>
      <c r="I496">
        <v>-12155.6</v>
      </c>
      <c r="J496">
        <v>-158.02000000000001</v>
      </c>
      <c r="K496">
        <v>-1541.89</v>
      </c>
      <c r="L496">
        <v>-12489.7</v>
      </c>
      <c r="M496">
        <v>1496.41</v>
      </c>
      <c r="N496">
        <v>-1056.98</v>
      </c>
      <c r="O496">
        <v>-11706.7</v>
      </c>
      <c r="P496">
        <v>-362.709</v>
      </c>
      <c r="Q496">
        <v>-2349.9</v>
      </c>
      <c r="R496">
        <v>-12112.5</v>
      </c>
      <c r="S496">
        <v>-1935.74</v>
      </c>
      <c r="T496">
        <v>-6515.93</v>
      </c>
    </row>
    <row r="497" spans="1:20" x14ac:dyDescent="0.3">
      <c r="A497">
        <v>493</v>
      </c>
      <c r="B497">
        <v>0</v>
      </c>
      <c r="C497">
        <v>-12833.1</v>
      </c>
      <c r="D497">
        <v>4401.8599999999997</v>
      </c>
      <c r="E497">
        <v>-5631.29</v>
      </c>
      <c r="F497">
        <v>2521.06</v>
      </c>
      <c r="G497">
        <v>2521.06</v>
      </c>
      <c r="H497">
        <v>-19218.5</v>
      </c>
      <c r="I497">
        <v>-12627.2</v>
      </c>
      <c r="J497">
        <v>-502.81400000000002</v>
      </c>
      <c r="K497">
        <v>-1770.56</v>
      </c>
      <c r="L497">
        <v>-14095</v>
      </c>
      <c r="M497">
        <v>1999.22</v>
      </c>
      <c r="N497">
        <v>-1640.1</v>
      </c>
      <c r="O497">
        <v>-12690.7</v>
      </c>
      <c r="P497">
        <v>602.21799999999996</v>
      </c>
      <c r="Q497">
        <v>-2522.34</v>
      </c>
      <c r="R497">
        <v>-12741</v>
      </c>
      <c r="S497">
        <v>-1782.5</v>
      </c>
      <c r="T497">
        <v>-6709.87</v>
      </c>
    </row>
    <row r="498" spans="1:20" x14ac:dyDescent="0.3">
      <c r="A498">
        <v>494</v>
      </c>
      <c r="B498">
        <v>1</v>
      </c>
      <c r="C498">
        <v>-12954</v>
      </c>
      <c r="D498">
        <v>5382.31</v>
      </c>
      <c r="E498">
        <v>-5994</v>
      </c>
      <c r="F498">
        <v>764.84400000000005</v>
      </c>
      <c r="G498">
        <v>803.154</v>
      </c>
      <c r="H498">
        <v>-5216.1099999999997</v>
      </c>
      <c r="I498">
        <v>-12679.9</v>
      </c>
      <c r="J498">
        <v>-705.11599999999999</v>
      </c>
      <c r="K498">
        <v>-1854.34</v>
      </c>
      <c r="L498">
        <v>-12342.2</v>
      </c>
      <c r="M498">
        <v>2244.61</v>
      </c>
      <c r="N498">
        <v>-2080.62</v>
      </c>
      <c r="O498">
        <v>-13716.7</v>
      </c>
      <c r="P498">
        <v>1206.73</v>
      </c>
      <c r="Q498">
        <v>-2068.59</v>
      </c>
      <c r="R498">
        <v>-13066.6</v>
      </c>
      <c r="S498">
        <v>-1432.93</v>
      </c>
      <c r="T498">
        <v>-6945.7</v>
      </c>
    </row>
    <row r="499" spans="1:20" x14ac:dyDescent="0.3">
      <c r="A499">
        <v>495</v>
      </c>
      <c r="B499">
        <v>0</v>
      </c>
      <c r="C499">
        <v>-13302.4</v>
      </c>
      <c r="D499">
        <v>6140.07</v>
      </c>
      <c r="E499">
        <v>-5851.51</v>
      </c>
      <c r="F499">
        <v>-3119.92</v>
      </c>
      <c r="G499">
        <v>-3118.72</v>
      </c>
      <c r="H499">
        <v>-297.82100000000003</v>
      </c>
      <c r="I499">
        <v>-12566.2</v>
      </c>
      <c r="J499">
        <v>-672.779</v>
      </c>
      <c r="K499">
        <v>-1780.11</v>
      </c>
      <c r="L499">
        <v>-10715.3</v>
      </c>
      <c r="M499">
        <v>2405.02</v>
      </c>
      <c r="N499">
        <v>-1250.94</v>
      </c>
      <c r="O499">
        <v>-14360.7</v>
      </c>
      <c r="P499">
        <v>1262.96</v>
      </c>
      <c r="Q499">
        <v>-828.33500000000004</v>
      </c>
      <c r="R499">
        <v>-12922.9</v>
      </c>
      <c r="S499">
        <v>-1154.01</v>
      </c>
      <c r="T499">
        <v>-7221.04</v>
      </c>
    </row>
    <row r="500" spans="1:20" x14ac:dyDescent="0.3">
      <c r="A500">
        <v>496</v>
      </c>
      <c r="B500">
        <v>1</v>
      </c>
      <c r="C500">
        <v>-14309.2</v>
      </c>
      <c r="D500">
        <v>6507.56</v>
      </c>
      <c r="E500">
        <v>-5348.7</v>
      </c>
      <c r="F500">
        <v>-9752.1</v>
      </c>
      <c r="G500">
        <v>-9752.1</v>
      </c>
      <c r="H500">
        <v>-1154.08</v>
      </c>
      <c r="I500">
        <v>-12600.9</v>
      </c>
      <c r="J500">
        <v>-556.654</v>
      </c>
      <c r="K500">
        <v>-1892.65</v>
      </c>
      <c r="L500">
        <v>-11662.4</v>
      </c>
      <c r="M500">
        <v>2869.52</v>
      </c>
      <c r="N500">
        <v>-151.97399999999999</v>
      </c>
      <c r="O500">
        <v>-14609.7</v>
      </c>
      <c r="P500">
        <v>1608.95</v>
      </c>
      <c r="Q500">
        <v>167.65</v>
      </c>
      <c r="R500">
        <v>-12611.6</v>
      </c>
      <c r="S500">
        <v>-954.09299999999996</v>
      </c>
      <c r="T500">
        <v>-7076.16</v>
      </c>
    </row>
    <row r="501" spans="1:20" x14ac:dyDescent="0.3">
      <c r="A501">
        <v>497</v>
      </c>
      <c r="B501">
        <v>0</v>
      </c>
      <c r="C501">
        <v>-15987.6</v>
      </c>
      <c r="D501">
        <v>7246.2</v>
      </c>
      <c r="E501">
        <v>-5409.78</v>
      </c>
      <c r="F501">
        <v>-15854.9</v>
      </c>
      <c r="G501">
        <v>-15854.9</v>
      </c>
      <c r="H501">
        <v>-8004.26</v>
      </c>
      <c r="I501">
        <v>-12870.2</v>
      </c>
      <c r="J501">
        <v>-591.37900000000002</v>
      </c>
      <c r="K501">
        <v>-2279.33</v>
      </c>
      <c r="L501">
        <v>-12919.4</v>
      </c>
      <c r="M501">
        <v>3343.58</v>
      </c>
      <c r="N501">
        <v>-3.58589</v>
      </c>
      <c r="O501">
        <v>-14387</v>
      </c>
      <c r="P501">
        <v>2347.59</v>
      </c>
      <c r="Q501">
        <v>274.14400000000001</v>
      </c>
      <c r="R501">
        <v>-12295.6</v>
      </c>
      <c r="S501">
        <v>-871.49900000000002</v>
      </c>
      <c r="T501">
        <v>-6458.43</v>
      </c>
    </row>
    <row r="502" spans="1:20" x14ac:dyDescent="0.3">
      <c r="A502">
        <v>498</v>
      </c>
      <c r="B502">
        <v>1</v>
      </c>
      <c r="C502">
        <v>-17648</v>
      </c>
      <c r="D502">
        <v>9107.76</v>
      </c>
      <c r="E502">
        <v>-4952.46</v>
      </c>
      <c r="F502">
        <v>-15387.7</v>
      </c>
      <c r="G502">
        <v>-15426.1</v>
      </c>
      <c r="H502">
        <v>-14001.7</v>
      </c>
      <c r="I502">
        <v>-12802</v>
      </c>
      <c r="J502">
        <v>-707.50199999999995</v>
      </c>
      <c r="K502">
        <v>-2789.31</v>
      </c>
      <c r="L502">
        <v>-12268</v>
      </c>
      <c r="M502">
        <v>3587.78</v>
      </c>
      <c r="N502">
        <v>-383.09399999999999</v>
      </c>
      <c r="O502">
        <v>-13537</v>
      </c>
      <c r="P502">
        <v>2561.84</v>
      </c>
      <c r="Q502">
        <v>8.3685299999999998</v>
      </c>
      <c r="R502">
        <v>-12056.2</v>
      </c>
      <c r="S502">
        <v>-600.94299999999998</v>
      </c>
      <c r="T502">
        <v>-6056.21</v>
      </c>
    </row>
    <row r="503" spans="1:20" x14ac:dyDescent="0.3">
      <c r="A503">
        <v>499</v>
      </c>
      <c r="B503">
        <v>0</v>
      </c>
      <c r="C503">
        <v>-18081.3</v>
      </c>
      <c r="D503">
        <v>11540.3</v>
      </c>
      <c r="E503">
        <v>-5282.9</v>
      </c>
      <c r="F503">
        <v>-9123.0300000000007</v>
      </c>
      <c r="G503">
        <v>-9162.5400000000009</v>
      </c>
      <c r="H503">
        <v>-12113.6</v>
      </c>
      <c r="I503">
        <v>-12339.9</v>
      </c>
      <c r="J503">
        <v>-940.94299999999998</v>
      </c>
      <c r="K503">
        <v>-3187.94</v>
      </c>
      <c r="L503">
        <v>-10522.6</v>
      </c>
      <c r="M503">
        <v>3633.26</v>
      </c>
      <c r="N503">
        <v>-586.59500000000003</v>
      </c>
      <c r="O503">
        <v>-11786.8</v>
      </c>
      <c r="P503">
        <v>2299.66</v>
      </c>
      <c r="Q503">
        <v>-689.56399999999996</v>
      </c>
      <c r="R503">
        <v>-11895.8</v>
      </c>
      <c r="S503">
        <v>-209.483</v>
      </c>
      <c r="T503">
        <v>-6197.49</v>
      </c>
    </row>
    <row r="504" spans="1:20" x14ac:dyDescent="0.3">
      <c r="A504">
        <v>500</v>
      </c>
      <c r="B504">
        <v>1</v>
      </c>
      <c r="C504">
        <v>-16944</v>
      </c>
      <c r="D504">
        <v>13529.9</v>
      </c>
      <c r="E504">
        <v>-4948.88</v>
      </c>
      <c r="F504">
        <v>-4484.32</v>
      </c>
      <c r="G504">
        <v>-4485.51</v>
      </c>
      <c r="H504">
        <v>-6149.48</v>
      </c>
      <c r="I504">
        <v>-11712.6</v>
      </c>
      <c r="J504">
        <v>-1292.9000000000001</v>
      </c>
      <c r="K504">
        <v>-3659.6</v>
      </c>
      <c r="L504">
        <v>-9013.08</v>
      </c>
      <c r="M504">
        <v>3711.07</v>
      </c>
      <c r="N504">
        <v>-669.19100000000003</v>
      </c>
      <c r="O504">
        <v>-9740.92</v>
      </c>
      <c r="P504">
        <v>1410.19</v>
      </c>
      <c r="Q504">
        <v>-1477.26</v>
      </c>
      <c r="R504">
        <v>-11622.8</v>
      </c>
      <c r="S504">
        <v>338.79599999999999</v>
      </c>
      <c r="T504">
        <v>-6317.2</v>
      </c>
    </row>
    <row r="505" spans="1:20" x14ac:dyDescent="0.3">
      <c r="A505">
        <v>501</v>
      </c>
      <c r="B505">
        <v>0</v>
      </c>
      <c r="C505">
        <v>-14456.4</v>
      </c>
      <c r="D505">
        <v>13934.5</v>
      </c>
      <c r="E505">
        <v>-4248.57</v>
      </c>
      <c r="F505">
        <v>-3081.37</v>
      </c>
      <c r="G505">
        <v>-3081.37</v>
      </c>
      <c r="H505">
        <v>-985.17</v>
      </c>
      <c r="I505">
        <v>-10889</v>
      </c>
      <c r="J505">
        <v>-1610.13</v>
      </c>
      <c r="K505">
        <v>-4133.66</v>
      </c>
      <c r="L505">
        <v>-7818.37</v>
      </c>
      <c r="M505">
        <v>3560.23</v>
      </c>
      <c r="N505">
        <v>-786.50900000000001</v>
      </c>
      <c r="O505">
        <v>-8222.99</v>
      </c>
      <c r="P505">
        <v>80.191599999999994</v>
      </c>
      <c r="Q505">
        <v>-1884.27</v>
      </c>
      <c r="R505">
        <v>-11116.4</v>
      </c>
      <c r="S505">
        <v>891.86</v>
      </c>
      <c r="T505">
        <v>-6129.25</v>
      </c>
    </row>
    <row r="506" spans="1:20" x14ac:dyDescent="0.3">
      <c r="A506">
        <v>502</v>
      </c>
      <c r="B506">
        <v>1</v>
      </c>
      <c r="C506">
        <v>-11545.1</v>
      </c>
      <c r="D506">
        <v>11761.7</v>
      </c>
      <c r="E506">
        <v>-3614.11</v>
      </c>
      <c r="F506">
        <v>-4229.3999999999996</v>
      </c>
      <c r="G506">
        <v>-4229.3999999999996</v>
      </c>
      <c r="H506">
        <v>2120.04</v>
      </c>
      <c r="I506">
        <v>-10021.1</v>
      </c>
      <c r="J506">
        <v>-2041.08</v>
      </c>
      <c r="K506">
        <v>-4569.3999999999996</v>
      </c>
      <c r="L506">
        <v>-6863.1</v>
      </c>
      <c r="M506">
        <v>3287.29</v>
      </c>
      <c r="N506">
        <v>-790.09900000000005</v>
      </c>
      <c r="O506">
        <v>-7449.69</v>
      </c>
      <c r="P506">
        <v>-1531.09</v>
      </c>
      <c r="Q506">
        <v>-1589.78</v>
      </c>
      <c r="R506">
        <v>-10334.700000000001</v>
      </c>
      <c r="S506">
        <v>1368.3</v>
      </c>
      <c r="T506">
        <v>-5663.58</v>
      </c>
    </row>
    <row r="507" spans="1:20" x14ac:dyDescent="0.3">
      <c r="A507">
        <v>503</v>
      </c>
      <c r="B507">
        <v>0</v>
      </c>
      <c r="C507">
        <v>-10383.799999999999</v>
      </c>
      <c r="D507">
        <v>5832.53</v>
      </c>
      <c r="E507">
        <v>-3480.03</v>
      </c>
      <c r="F507">
        <v>-6450.02</v>
      </c>
      <c r="G507">
        <v>-6450.02</v>
      </c>
      <c r="H507">
        <v>3744.54</v>
      </c>
      <c r="I507">
        <v>-9305.23</v>
      </c>
      <c r="J507">
        <v>-2513.94</v>
      </c>
      <c r="K507">
        <v>-4965.6400000000003</v>
      </c>
      <c r="L507">
        <v>-6489.59</v>
      </c>
      <c r="M507">
        <v>2972.46</v>
      </c>
      <c r="N507">
        <v>-943.32500000000005</v>
      </c>
      <c r="O507">
        <v>-7158.78</v>
      </c>
      <c r="P507">
        <v>-2537.87</v>
      </c>
      <c r="Q507">
        <v>-775.75599999999997</v>
      </c>
      <c r="R507">
        <v>-9621.27</v>
      </c>
      <c r="S507">
        <v>1765.74</v>
      </c>
      <c r="T507">
        <v>-5189.5200000000004</v>
      </c>
    </row>
    <row r="508" spans="1:20" x14ac:dyDescent="0.3">
      <c r="A508">
        <v>504</v>
      </c>
      <c r="B508">
        <v>1</v>
      </c>
      <c r="C508">
        <v>-12840.2</v>
      </c>
      <c r="D508">
        <v>-2625.02</v>
      </c>
      <c r="E508">
        <v>-3438.13</v>
      </c>
      <c r="F508">
        <v>-9046.5499999999993</v>
      </c>
      <c r="G508">
        <v>-9008.24</v>
      </c>
      <c r="H508">
        <v>4443.6899999999996</v>
      </c>
      <c r="I508">
        <v>-8632.4500000000007</v>
      </c>
      <c r="J508">
        <v>-3102.91</v>
      </c>
      <c r="K508">
        <v>-5169.1499999999996</v>
      </c>
      <c r="L508">
        <v>-6632.03</v>
      </c>
      <c r="M508">
        <v>2618.11</v>
      </c>
      <c r="N508">
        <v>-603.35900000000004</v>
      </c>
      <c r="O508">
        <v>-6997.17</v>
      </c>
      <c r="P508">
        <v>-2721.05</v>
      </c>
      <c r="Q508">
        <v>130.458</v>
      </c>
      <c r="R508">
        <v>-9178.33</v>
      </c>
      <c r="S508">
        <v>2199.09</v>
      </c>
      <c r="T508">
        <v>-4753.7700000000004</v>
      </c>
    </row>
    <row r="509" spans="1:20" x14ac:dyDescent="0.3">
      <c r="A509">
        <v>505</v>
      </c>
      <c r="B509">
        <v>0</v>
      </c>
      <c r="C509">
        <v>-16710.400000000001</v>
      </c>
      <c r="D509">
        <v>-9242.7000000000007</v>
      </c>
      <c r="E509">
        <v>-3283.7</v>
      </c>
      <c r="F509">
        <v>-10006.700000000001</v>
      </c>
      <c r="G509">
        <v>-10005.5</v>
      </c>
      <c r="H509">
        <v>3046.73</v>
      </c>
      <c r="I509">
        <v>-8229.01</v>
      </c>
      <c r="J509">
        <v>-3695.48</v>
      </c>
      <c r="K509">
        <v>-5251.76</v>
      </c>
      <c r="L509">
        <v>-7364.65</v>
      </c>
      <c r="M509">
        <v>2147.65</v>
      </c>
      <c r="N509">
        <v>96.938599999999994</v>
      </c>
      <c r="O509">
        <v>-7337.13</v>
      </c>
      <c r="P509">
        <v>-2151.25</v>
      </c>
      <c r="Q509">
        <v>502.77600000000001</v>
      </c>
      <c r="R509">
        <v>-9165.14</v>
      </c>
      <c r="S509">
        <v>2557.0300000000002</v>
      </c>
      <c r="T509">
        <v>-4549.0600000000004</v>
      </c>
    </row>
    <row r="510" spans="1:20" x14ac:dyDescent="0.3">
      <c r="A510">
        <v>506</v>
      </c>
      <c r="B510">
        <v>1</v>
      </c>
      <c r="C510">
        <v>-17940</v>
      </c>
      <c r="D510">
        <v>-9403.3700000000008</v>
      </c>
      <c r="E510">
        <v>-4006.73</v>
      </c>
      <c r="F510">
        <v>-6969.76</v>
      </c>
      <c r="G510">
        <v>-6969.76</v>
      </c>
      <c r="H510">
        <v>359.25200000000001</v>
      </c>
      <c r="I510">
        <v>-8102.11</v>
      </c>
      <c r="J510">
        <v>-3943.3</v>
      </c>
      <c r="K510">
        <v>-5215.8500000000004</v>
      </c>
      <c r="L510">
        <v>-9034.58</v>
      </c>
      <c r="M510">
        <v>1826.82</v>
      </c>
      <c r="N510">
        <v>539.88199999999995</v>
      </c>
      <c r="O510">
        <v>-8114.04</v>
      </c>
      <c r="P510">
        <v>-1252.23</v>
      </c>
      <c r="Q510">
        <v>628.48199999999997</v>
      </c>
      <c r="R510">
        <v>-9586.51</v>
      </c>
      <c r="S510">
        <v>2759.35</v>
      </c>
      <c r="T510">
        <v>-4696.29</v>
      </c>
    </row>
    <row r="511" spans="1:20" x14ac:dyDescent="0.3">
      <c r="A511">
        <v>507</v>
      </c>
      <c r="B511">
        <v>0</v>
      </c>
      <c r="C511">
        <v>-16212.7</v>
      </c>
      <c r="D511">
        <v>-4690.5600000000004</v>
      </c>
      <c r="E511">
        <v>-5255.29</v>
      </c>
      <c r="F511">
        <v>-3886.01</v>
      </c>
      <c r="G511">
        <v>-3886.01</v>
      </c>
      <c r="H511">
        <v>-3592.35</v>
      </c>
      <c r="I511">
        <v>-8251.73</v>
      </c>
      <c r="J511">
        <v>-4065.41</v>
      </c>
      <c r="K511">
        <v>-5176.3500000000004</v>
      </c>
      <c r="L511">
        <v>-10656.7</v>
      </c>
      <c r="M511">
        <v>1510.78</v>
      </c>
      <c r="N511">
        <v>514.76300000000003</v>
      </c>
      <c r="O511">
        <v>-9057.35</v>
      </c>
      <c r="P511">
        <v>-918.20600000000002</v>
      </c>
      <c r="Q511">
        <v>785.30200000000002</v>
      </c>
      <c r="R511">
        <v>-10365.799999999999</v>
      </c>
      <c r="S511">
        <v>2880.26</v>
      </c>
      <c r="T511">
        <v>-5084.1400000000003</v>
      </c>
    </row>
    <row r="512" spans="1:20" x14ac:dyDescent="0.3">
      <c r="A512">
        <v>508</v>
      </c>
      <c r="B512">
        <v>1</v>
      </c>
      <c r="C512">
        <v>-13706</v>
      </c>
      <c r="D512">
        <v>130.226</v>
      </c>
      <c r="E512">
        <v>-6136.39</v>
      </c>
      <c r="F512">
        <v>-3102.97</v>
      </c>
      <c r="G512">
        <v>-3102.97</v>
      </c>
      <c r="H512">
        <v>-6394.86</v>
      </c>
      <c r="I512">
        <v>-8486.36</v>
      </c>
      <c r="J512">
        <v>-4030.7</v>
      </c>
      <c r="K512">
        <v>-4983.62</v>
      </c>
      <c r="L512">
        <v>-11165.5</v>
      </c>
      <c r="M512">
        <v>1156.44</v>
      </c>
      <c r="N512">
        <v>168.81299999999999</v>
      </c>
      <c r="O512">
        <v>-10043.799999999999</v>
      </c>
      <c r="P512">
        <v>-870.30799999999999</v>
      </c>
      <c r="Q512">
        <v>675.18200000000002</v>
      </c>
      <c r="R512">
        <v>-11041</v>
      </c>
      <c r="S512">
        <v>2998.78</v>
      </c>
      <c r="T512">
        <v>-5402.58</v>
      </c>
    </row>
    <row r="513" spans="1:20" x14ac:dyDescent="0.3">
      <c r="A513">
        <v>509</v>
      </c>
      <c r="B513">
        <v>0</v>
      </c>
      <c r="C513">
        <v>-13322.8</v>
      </c>
      <c r="D513">
        <v>506.36700000000002</v>
      </c>
      <c r="E513">
        <v>-6392.6</v>
      </c>
      <c r="F513">
        <v>-3579.35</v>
      </c>
      <c r="G513">
        <v>-3579.35</v>
      </c>
      <c r="H513">
        <v>-5827.62</v>
      </c>
      <c r="I513">
        <v>-8761.7000000000007</v>
      </c>
      <c r="J513">
        <v>-3684.75</v>
      </c>
      <c r="K513">
        <v>-4556.26</v>
      </c>
      <c r="L513">
        <v>-10490.4</v>
      </c>
      <c r="M513">
        <v>762.58900000000006</v>
      </c>
      <c r="N513">
        <v>-110.11799999999999</v>
      </c>
      <c r="O513">
        <v>-10801.6</v>
      </c>
      <c r="P513">
        <v>-1022.33</v>
      </c>
      <c r="Q513">
        <v>403.44600000000003</v>
      </c>
      <c r="R513">
        <v>-11406.1</v>
      </c>
      <c r="S513">
        <v>3078.99</v>
      </c>
      <c r="T513">
        <v>-5565.4</v>
      </c>
    </row>
    <row r="514" spans="1:20" x14ac:dyDescent="0.3">
      <c r="A514">
        <v>510</v>
      </c>
      <c r="B514">
        <v>1</v>
      </c>
      <c r="C514">
        <v>-14424</v>
      </c>
      <c r="D514">
        <v>-3929.83</v>
      </c>
      <c r="E514">
        <v>-7434.04</v>
      </c>
      <c r="F514">
        <v>-3939.69</v>
      </c>
      <c r="G514">
        <v>-3939.69</v>
      </c>
      <c r="H514">
        <v>-3815.36</v>
      </c>
      <c r="I514">
        <v>-9076.5400000000009</v>
      </c>
      <c r="J514">
        <v>-3099.38</v>
      </c>
      <c r="K514">
        <v>-4198.32</v>
      </c>
      <c r="L514">
        <v>-9664.4</v>
      </c>
      <c r="M514">
        <v>482.45800000000003</v>
      </c>
      <c r="N514">
        <v>-156.82</v>
      </c>
      <c r="O514">
        <v>-11092.5</v>
      </c>
      <c r="P514">
        <v>-988.82299999999998</v>
      </c>
      <c r="Q514">
        <v>126.914</v>
      </c>
      <c r="R514">
        <v>-11187.1</v>
      </c>
      <c r="S514">
        <v>3004.77</v>
      </c>
      <c r="T514">
        <v>-5570.2</v>
      </c>
    </row>
    <row r="515" spans="1:20" x14ac:dyDescent="0.3">
      <c r="A515">
        <v>511</v>
      </c>
      <c r="B515">
        <v>0</v>
      </c>
      <c r="C515">
        <v>-14037.5</v>
      </c>
      <c r="D515">
        <v>-8588.9699999999993</v>
      </c>
      <c r="E515">
        <v>-7466.43</v>
      </c>
      <c r="F515">
        <v>-3950.49</v>
      </c>
      <c r="G515">
        <v>-3950.49</v>
      </c>
      <c r="H515">
        <v>-2182.4699999999998</v>
      </c>
      <c r="I515">
        <v>-9354.27</v>
      </c>
      <c r="J515">
        <v>-2545.12</v>
      </c>
      <c r="K515">
        <v>-4034.3</v>
      </c>
      <c r="L515">
        <v>-9371.07</v>
      </c>
      <c r="M515">
        <v>359.14499999999998</v>
      </c>
      <c r="N515">
        <v>-196.32400000000001</v>
      </c>
      <c r="O515">
        <v>-10947.7</v>
      </c>
      <c r="P515">
        <v>-681.18499999999995</v>
      </c>
      <c r="Q515">
        <v>-111.31399999999999</v>
      </c>
      <c r="R515">
        <v>-10567</v>
      </c>
      <c r="S515">
        <v>2810.85</v>
      </c>
      <c r="T515">
        <v>-5263.76</v>
      </c>
    </row>
    <row r="516" spans="1:20" x14ac:dyDescent="0.3">
      <c r="A516">
        <v>512</v>
      </c>
      <c r="B516">
        <v>1</v>
      </c>
      <c r="C516">
        <v>-12913.4</v>
      </c>
      <c r="D516">
        <v>-9190.25</v>
      </c>
      <c r="E516">
        <v>-8079.31</v>
      </c>
      <c r="F516">
        <v>-4371.8500000000004</v>
      </c>
      <c r="G516">
        <v>-4371.8500000000004</v>
      </c>
      <c r="H516">
        <v>-1980.05</v>
      </c>
      <c r="I516">
        <v>-9362.67</v>
      </c>
      <c r="J516">
        <v>-2068.66</v>
      </c>
      <c r="K516">
        <v>-3914.59</v>
      </c>
      <c r="L516">
        <v>-9477.58</v>
      </c>
      <c r="M516">
        <v>393.84899999999999</v>
      </c>
      <c r="N516">
        <v>-274.13400000000001</v>
      </c>
      <c r="O516">
        <v>-10751.3</v>
      </c>
      <c r="P516">
        <v>-441.755</v>
      </c>
      <c r="Q516">
        <v>-310.03800000000001</v>
      </c>
      <c r="R516">
        <v>-9896.64</v>
      </c>
      <c r="S516">
        <v>2651.63</v>
      </c>
      <c r="T516">
        <v>-4909.41</v>
      </c>
    </row>
    <row r="517" spans="1:20" x14ac:dyDescent="0.3">
      <c r="A517">
        <v>513</v>
      </c>
      <c r="B517">
        <v>0</v>
      </c>
      <c r="C517">
        <v>-11959.3</v>
      </c>
      <c r="D517">
        <v>-6025.38</v>
      </c>
      <c r="E517">
        <v>-8634.77</v>
      </c>
      <c r="F517">
        <v>-4729.79</v>
      </c>
      <c r="G517">
        <v>-4691.4799999999996</v>
      </c>
      <c r="H517">
        <v>-2971.16</v>
      </c>
      <c r="I517">
        <v>-9439.2800000000007</v>
      </c>
      <c r="J517">
        <v>-1747.82</v>
      </c>
      <c r="K517">
        <v>-3834.38</v>
      </c>
      <c r="L517">
        <v>-9557.7900000000009</v>
      </c>
      <c r="M517">
        <v>586.57100000000003</v>
      </c>
      <c r="N517">
        <v>-314.839</v>
      </c>
      <c r="O517">
        <v>-10553.8</v>
      </c>
      <c r="P517">
        <v>-128.119</v>
      </c>
      <c r="Q517">
        <v>-392.64800000000002</v>
      </c>
      <c r="R517">
        <v>-9339.9699999999993</v>
      </c>
      <c r="S517">
        <v>2531.92</v>
      </c>
      <c r="T517">
        <v>-4592.18</v>
      </c>
    </row>
    <row r="518" spans="1:20" x14ac:dyDescent="0.3">
      <c r="A518">
        <v>514</v>
      </c>
      <c r="B518">
        <v>1</v>
      </c>
      <c r="C518">
        <v>-10474.9</v>
      </c>
      <c r="D518">
        <v>-1061.0899999999999</v>
      </c>
      <c r="E518">
        <v>-7425.84</v>
      </c>
      <c r="F518">
        <v>-4702.29</v>
      </c>
      <c r="G518">
        <v>-4701.09</v>
      </c>
      <c r="H518">
        <v>-4151.5</v>
      </c>
      <c r="I518">
        <v>-9365.07</v>
      </c>
      <c r="J518">
        <v>-1508.39</v>
      </c>
      <c r="K518">
        <v>-3602.15</v>
      </c>
      <c r="L518">
        <v>-9598.5</v>
      </c>
      <c r="M518">
        <v>669.18299999999999</v>
      </c>
      <c r="N518">
        <v>-469.25700000000001</v>
      </c>
      <c r="O518">
        <v>-10318</v>
      </c>
      <c r="P518">
        <v>302.83300000000003</v>
      </c>
      <c r="Q518">
        <v>-395.04899999999998</v>
      </c>
      <c r="R518">
        <v>-9016.73</v>
      </c>
      <c r="S518">
        <v>2566.62</v>
      </c>
      <c r="T518">
        <v>-4505.96</v>
      </c>
    </row>
    <row r="519" spans="1:20" x14ac:dyDescent="0.3">
      <c r="A519">
        <v>515</v>
      </c>
      <c r="B519">
        <v>0</v>
      </c>
      <c r="C519">
        <v>-7977.85</v>
      </c>
      <c r="D519">
        <v>4798.68</v>
      </c>
      <c r="E519">
        <v>-5433.92</v>
      </c>
      <c r="F519">
        <v>-4739.3900000000003</v>
      </c>
      <c r="G519">
        <v>-4739.3900000000003</v>
      </c>
      <c r="H519">
        <v>-4685.47</v>
      </c>
      <c r="I519">
        <v>-9094.5400000000009</v>
      </c>
      <c r="J519">
        <v>-1462.88</v>
      </c>
      <c r="K519">
        <v>-3441.73</v>
      </c>
      <c r="L519">
        <v>-9331.57</v>
      </c>
      <c r="M519">
        <v>518.36800000000005</v>
      </c>
      <c r="N519">
        <v>-550.66700000000003</v>
      </c>
      <c r="O519">
        <v>-10004.4</v>
      </c>
      <c r="P519">
        <v>545.86400000000003</v>
      </c>
      <c r="Q519">
        <v>-318.44099999999997</v>
      </c>
      <c r="R519">
        <v>-8777.2999999999993</v>
      </c>
      <c r="S519">
        <v>2606.12</v>
      </c>
      <c r="T519">
        <v>-4618.47</v>
      </c>
    </row>
    <row r="520" spans="1:20" x14ac:dyDescent="0.3">
      <c r="A520">
        <v>516</v>
      </c>
      <c r="B520">
        <v>1</v>
      </c>
      <c r="C520">
        <v>-6368.83</v>
      </c>
      <c r="D520">
        <v>10033.700000000001</v>
      </c>
      <c r="E520">
        <v>-2729.7</v>
      </c>
      <c r="F520">
        <v>-4587.38</v>
      </c>
      <c r="G520">
        <v>-4587.38</v>
      </c>
      <c r="H520">
        <v>-4394.66</v>
      </c>
      <c r="I520">
        <v>-8971.2199999999993</v>
      </c>
      <c r="J520">
        <v>-1538.29</v>
      </c>
      <c r="K520">
        <v>-3283.71</v>
      </c>
      <c r="L520">
        <v>-9246.56</v>
      </c>
      <c r="M520">
        <v>322.04500000000002</v>
      </c>
      <c r="N520">
        <v>-667.98099999999999</v>
      </c>
      <c r="O520">
        <v>-9764.92</v>
      </c>
      <c r="P520">
        <v>897.80399999999997</v>
      </c>
      <c r="Q520">
        <v>-469.255</v>
      </c>
      <c r="R520">
        <v>-8578.58</v>
      </c>
      <c r="S520">
        <v>2454.11</v>
      </c>
      <c r="T520">
        <v>-4736.99</v>
      </c>
    </row>
    <row r="521" spans="1:20" x14ac:dyDescent="0.3">
      <c r="A521">
        <v>517</v>
      </c>
      <c r="B521">
        <v>0</v>
      </c>
      <c r="C521">
        <v>-3064.99</v>
      </c>
      <c r="D521">
        <v>9579.42</v>
      </c>
      <c r="E521">
        <v>-1957.37</v>
      </c>
      <c r="F521">
        <v>-4352.75</v>
      </c>
      <c r="G521">
        <v>-4352.75</v>
      </c>
      <c r="H521">
        <v>-4231.83</v>
      </c>
      <c r="I521">
        <v>-9044.23</v>
      </c>
      <c r="J521">
        <v>-1617.3</v>
      </c>
      <c r="K521">
        <v>-3317.21</v>
      </c>
      <c r="L521">
        <v>-9205.85</v>
      </c>
      <c r="M521">
        <v>162.82499999999999</v>
      </c>
      <c r="N521">
        <v>-1131.23</v>
      </c>
      <c r="O521">
        <v>-9527.9</v>
      </c>
      <c r="P521">
        <v>1061.83</v>
      </c>
      <c r="Q521">
        <v>-742.18399999999997</v>
      </c>
      <c r="R521">
        <v>-8342.75</v>
      </c>
      <c r="S521">
        <v>2296.09</v>
      </c>
      <c r="T521">
        <v>-4625.68</v>
      </c>
    </row>
    <row r="522" spans="1:20" x14ac:dyDescent="0.3">
      <c r="A522">
        <v>518</v>
      </c>
      <c r="B522">
        <v>1</v>
      </c>
      <c r="C522">
        <v>867.46900000000005</v>
      </c>
      <c r="D522">
        <v>2435.7600000000002</v>
      </c>
      <c r="E522">
        <v>-2203.87</v>
      </c>
      <c r="F522">
        <v>-4460.45</v>
      </c>
      <c r="G522">
        <v>-4422.1499999999996</v>
      </c>
      <c r="H522">
        <v>-4456.8500000000004</v>
      </c>
      <c r="I522">
        <v>-8931.7199999999993</v>
      </c>
      <c r="J522">
        <v>-1619.7</v>
      </c>
      <c r="K522">
        <v>-3241.81</v>
      </c>
      <c r="L522">
        <v>-8783.31</v>
      </c>
      <c r="M522">
        <v>81.412899999999993</v>
      </c>
      <c r="N522">
        <v>-1605.28</v>
      </c>
      <c r="O522">
        <v>-9214.26</v>
      </c>
      <c r="P522">
        <v>1181.54</v>
      </c>
      <c r="Q522">
        <v>-942.11099999999999</v>
      </c>
      <c r="R522">
        <v>-7914.2</v>
      </c>
      <c r="S522">
        <v>2023.16</v>
      </c>
      <c r="T522">
        <v>-4507.17</v>
      </c>
    </row>
    <row r="523" spans="1:20" x14ac:dyDescent="0.3">
      <c r="A523">
        <v>519</v>
      </c>
      <c r="B523">
        <v>0</v>
      </c>
      <c r="C523">
        <v>604.59299999999996</v>
      </c>
      <c r="D523">
        <v>-3226.76</v>
      </c>
      <c r="E523">
        <v>-1829.25</v>
      </c>
      <c r="F523">
        <v>-4847.09</v>
      </c>
      <c r="G523">
        <v>-4845.8900000000003</v>
      </c>
      <c r="H523">
        <v>-4502.3599999999997</v>
      </c>
      <c r="I523">
        <v>-8621.69</v>
      </c>
      <c r="J523">
        <v>-1428.19</v>
      </c>
      <c r="K523">
        <v>-3086.19</v>
      </c>
      <c r="L523">
        <v>-8157.25</v>
      </c>
      <c r="M523">
        <v>193.91900000000001</v>
      </c>
      <c r="N523">
        <v>-1619.7</v>
      </c>
      <c r="O523">
        <v>-8859.92</v>
      </c>
      <c r="P523">
        <v>1070.24</v>
      </c>
      <c r="Q523">
        <v>-986.42100000000005</v>
      </c>
      <c r="R523">
        <v>-7479.65</v>
      </c>
      <c r="S523">
        <v>1784.93</v>
      </c>
      <c r="T523">
        <v>-4312.05</v>
      </c>
    </row>
    <row r="524" spans="1:20" x14ac:dyDescent="0.3">
      <c r="A524">
        <v>520</v>
      </c>
      <c r="B524">
        <v>1</v>
      </c>
      <c r="C524">
        <v>-1322.57</v>
      </c>
      <c r="D524">
        <v>-3205.91</v>
      </c>
      <c r="E524">
        <v>-706.44200000000001</v>
      </c>
      <c r="F524">
        <v>-5510.26</v>
      </c>
      <c r="G524">
        <v>-5510.26</v>
      </c>
      <c r="H524">
        <v>-4350.3500000000004</v>
      </c>
      <c r="I524">
        <v>-8305.65</v>
      </c>
      <c r="J524">
        <v>-1192.3599999999999</v>
      </c>
      <c r="K524">
        <v>-2889.87</v>
      </c>
      <c r="L524">
        <v>-7869.9</v>
      </c>
      <c r="M524">
        <v>427.34199999999998</v>
      </c>
      <c r="N524">
        <v>-1351.58</v>
      </c>
      <c r="O524">
        <v>-8466.08</v>
      </c>
      <c r="P524">
        <v>1028.33</v>
      </c>
      <c r="Q524">
        <v>-987.62300000000005</v>
      </c>
      <c r="R524">
        <v>-7236.61</v>
      </c>
      <c r="S524">
        <v>1509.6</v>
      </c>
      <c r="T524">
        <v>-4076.22</v>
      </c>
    </row>
    <row r="525" spans="1:20" x14ac:dyDescent="0.3">
      <c r="A525">
        <v>521</v>
      </c>
      <c r="B525">
        <v>0</v>
      </c>
      <c r="C525">
        <v>-2455.15</v>
      </c>
      <c r="D525">
        <v>55.8217</v>
      </c>
      <c r="E525">
        <v>-748.18899999999996</v>
      </c>
      <c r="F525">
        <v>-5875.41</v>
      </c>
      <c r="G525">
        <v>-5875.41</v>
      </c>
      <c r="H525">
        <v>-4115.7299999999996</v>
      </c>
      <c r="I525">
        <v>-8219.43</v>
      </c>
      <c r="J525">
        <v>-1031.94</v>
      </c>
      <c r="K525">
        <v>-2768.95</v>
      </c>
      <c r="L525">
        <v>-7746.57</v>
      </c>
      <c r="M525">
        <v>779.27800000000002</v>
      </c>
      <c r="N525">
        <v>-1189.96</v>
      </c>
      <c r="O525">
        <v>-8147.63</v>
      </c>
      <c r="P525">
        <v>1027.1300000000001</v>
      </c>
      <c r="Q525">
        <v>-1102.53</v>
      </c>
      <c r="R525">
        <v>-7229.4</v>
      </c>
      <c r="S525">
        <v>1156.46</v>
      </c>
      <c r="T525">
        <v>-3915.8</v>
      </c>
    </row>
    <row r="526" spans="1:20" x14ac:dyDescent="0.3">
      <c r="A526">
        <v>522</v>
      </c>
      <c r="B526">
        <v>1</v>
      </c>
      <c r="C526">
        <v>-2527.11</v>
      </c>
      <c r="D526">
        <v>2839.19</v>
      </c>
      <c r="E526">
        <v>-1669.85</v>
      </c>
      <c r="F526">
        <v>-6077.75</v>
      </c>
      <c r="G526">
        <v>-6039.44</v>
      </c>
      <c r="H526">
        <v>-3648.88</v>
      </c>
      <c r="I526">
        <v>-8025.51</v>
      </c>
      <c r="J526">
        <v>-873.91899999999998</v>
      </c>
      <c r="K526">
        <v>-2803.65</v>
      </c>
      <c r="L526">
        <v>-7704.66</v>
      </c>
      <c r="M526">
        <v>1096.52</v>
      </c>
      <c r="N526">
        <v>-1185.1500000000001</v>
      </c>
      <c r="O526">
        <v>-7754.99</v>
      </c>
      <c r="P526">
        <v>1103.73</v>
      </c>
      <c r="Q526">
        <v>-1182.74</v>
      </c>
      <c r="R526">
        <v>-7306.01</v>
      </c>
      <c r="S526">
        <v>915.82799999999997</v>
      </c>
      <c r="T526">
        <v>-3910.99</v>
      </c>
    </row>
    <row r="527" spans="1:20" x14ac:dyDescent="0.3">
      <c r="A527">
        <v>523</v>
      </c>
      <c r="B527">
        <v>0</v>
      </c>
      <c r="C527">
        <v>-2068.69</v>
      </c>
      <c r="D527">
        <v>4187.33</v>
      </c>
      <c r="E527">
        <v>-2426.4499999999998</v>
      </c>
      <c r="F527">
        <v>-5777.34</v>
      </c>
      <c r="G527">
        <v>-5776.14</v>
      </c>
      <c r="H527">
        <v>-2753.51</v>
      </c>
      <c r="I527">
        <v>-7789.69</v>
      </c>
      <c r="J527">
        <v>-830.80600000000004</v>
      </c>
      <c r="K527">
        <v>-2728.25</v>
      </c>
      <c r="L527">
        <v>-7511.95</v>
      </c>
      <c r="M527">
        <v>1412.55</v>
      </c>
      <c r="N527">
        <v>-1338.36</v>
      </c>
      <c r="O527">
        <v>-7283.34</v>
      </c>
      <c r="P527">
        <v>1029.53</v>
      </c>
      <c r="Q527">
        <v>-1261.75</v>
      </c>
      <c r="R527">
        <v>-7270.11</v>
      </c>
      <c r="S527">
        <v>755.40499999999997</v>
      </c>
      <c r="T527">
        <v>-4179.1000000000004</v>
      </c>
    </row>
    <row r="528" spans="1:20" x14ac:dyDescent="0.3">
      <c r="A528">
        <v>524</v>
      </c>
      <c r="B528">
        <v>1</v>
      </c>
      <c r="C528">
        <v>-1518.03</v>
      </c>
      <c r="D528">
        <v>4954.7700000000004</v>
      </c>
      <c r="E528">
        <v>-2564.21</v>
      </c>
      <c r="F528">
        <v>-5499.61</v>
      </c>
      <c r="G528">
        <v>-5499.61</v>
      </c>
      <c r="H528">
        <v>-2457.73</v>
      </c>
      <c r="I528">
        <v>-7629.26</v>
      </c>
      <c r="J528">
        <v>-944.50900000000001</v>
      </c>
      <c r="K528">
        <v>-2764.14</v>
      </c>
      <c r="L528">
        <v>-7237.82</v>
      </c>
      <c r="M528">
        <v>1613.69</v>
      </c>
      <c r="N528">
        <v>-1534.68</v>
      </c>
      <c r="O528">
        <v>-7039.1</v>
      </c>
      <c r="P528">
        <v>1027.1300000000001</v>
      </c>
      <c r="Q528">
        <v>-1302.46</v>
      </c>
      <c r="R528">
        <v>-7345.51</v>
      </c>
      <c r="S528">
        <v>673.99</v>
      </c>
      <c r="T528">
        <v>-4187.5200000000004</v>
      </c>
    </row>
    <row r="529" spans="1:20" x14ac:dyDescent="0.3">
      <c r="A529">
        <v>525</v>
      </c>
      <c r="B529">
        <v>0</v>
      </c>
      <c r="C529">
        <v>-1271.3800000000001</v>
      </c>
      <c r="D529">
        <v>4364.79</v>
      </c>
      <c r="E529">
        <v>-2146.5</v>
      </c>
      <c r="F529">
        <v>-5606.09</v>
      </c>
      <c r="G529">
        <v>-5606.09</v>
      </c>
      <c r="H529">
        <v>-3215.34</v>
      </c>
      <c r="I529">
        <v>-7394.64</v>
      </c>
      <c r="J529">
        <v>-1063.02</v>
      </c>
      <c r="K529">
        <v>-2688.74</v>
      </c>
      <c r="L529">
        <v>-7076.2</v>
      </c>
      <c r="M529">
        <v>1849.51</v>
      </c>
      <c r="N529">
        <v>-1655.6</v>
      </c>
      <c r="O529">
        <v>-6993.58</v>
      </c>
      <c r="P529">
        <v>1027.1300000000001</v>
      </c>
      <c r="Q529">
        <v>-1303.6600000000001</v>
      </c>
      <c r="R529">
        <v>-7501.12</v>
      </c>
      <c r="S529">
        <v>441.774</v>
      </c>
      <c r="T529">
        <v>-4072.62</v>
      </c>
    </row>
    <row r="530" spans="1:20" x14ac:dyDescent="0.3">
      <c r="A530">
        <v>526</v>
      </c>
      <c r="B530">
        <v>1</v>
      </c>
      <c r="C530">
        <v>-1149.25</v>
      </c>
      <c r="D530">
        <v>2851.78</v>
      </c>
      <c r="E530">
        <v>-1405.54</v>
      </c>
      <c r="F530">
        <v>-5609.7</v>
      </c>
      <c r="G530">
        <v>-5609.7</v>
      </c>
      <c r="H530">
        <v>-3967.13</v>
      </c>
      <c r="I530">
        <v>-7195.91</v>
      </c>
      <c r="J530">
        <v>-1104.93</v>
      </c>
      <c r="K530">
        <v>-2801.24</v>
      </c>
      <c r="L530">
        <v>-6956.48</v>
      </c>
      <c r="M530">
        <v>1971.64</v>
      </c>
      <c r="N530">
        <v>-1812.41</v>
      </c>
      <c r="O530">
        <v>-6954.07</v>
      </c>
      <c r="P530">
        <v>950.52499999999998</v>
      </c>
      <c r="Q530">
        <v>-1495.17</v>
      </c>
      <c r="R530">
        <v>-7467.64</v>
      </c>
      <c r="S530">
        <v>128.142</v>
      </c>
      <c r="T530">
        <v>-4069.01</v>
      </c>
    </row>
    <row r="531" spans="1:20" x14ac:dyDescent="0.3">
      <c r="A531">
        <v>527</v>
      </c>
      <c r="B531">
        <v>0</v>
      </c>
      <c r="C531">
        <v>-1298.8499999999999</v>
      </c>
      <c r="D531">
        <v>1847.32</v>
      </c>
      <c r="E531">
        <v>-1229.47</v>
      </c>
      <c r="F531">
        <v>-5456.5</v>
      </c>
      <c r="G531">
        <v>-5456.5</v>
      </c>
      <c r="H531">
        <v>-4296.41</v>
      </c>
      <c r="I531">
        <v>-7113.29</v>
      </c>
      <c r="J531">
        <v>-1259.3399999999999</v>
      </c>
      <c r="K531">
        <v>-2804.85</v>
      </c>
      <c r="L531">
        <v>-6799.66</v>
      </c>
      <c r="M531">
        <v>2051.85</v>
      </c>
      <c r="N531">
        <v>-1970.43</v>
      </c>
      <c r="O531">
        <v>-6991.17</v>
      </c>
      <c r="P531">
        <v>909.81700000000001</v>
      </c>
      <c r="Q531">
        <v>-1539.49</v>
      </c>
      <c r="R531">
        <v>-7428.13</v>
      </c>
      <c r="S531">
        <v>-111.292</v>
      </c>
      <c r="T531">
        <v>-4069.01</v>
      </c>
    </row>
    <row r="532" spans="1:20" x14ac:dyDescent="0.3">
      <c r="A532">
        <v>528</v>
      </c>
      <c r="B532">
        <v>1</v>
      </c>
      <c r="C532">
        <v>-1495.17</v>
      </c>
      <c r="D532">
        <v>1395.92</v>
      </c>
      <c r="E532">
        <v>-1071.45</v>
      </c>
      <c r="F532">
        <v>-4877.17</v>
      </c>
      <c r="G532">
        <v>-4877.17</v>
      </c>
      <c r="H532">
        <v>-4037.93</v>
      </c>
      <c r="I532">
        <v>-7149.19</v>
      </c>
      <c r="J532">
        <v>-1340.76</v>
      </c>
      <c r="K532">
        <v>-2766.55</v>
      </c>
      <c r="L532">
        <v>-6679.94</v>
      </c>
      <c r="M532">
        <v>2015.96</v>
      </c>
      <c r="N532">
        <v>-2051.85</v>
      </c>
      <c r="O532">
        <v>-6992.37</v>
      </c>
      <c r="P532">
        <v>870.31200000000001</v>
      </c>
      <c r="Q532">
        <v>-1617.29</v>
      </c>
      <c r="R532">
        <v>-7273.72</v>
      </c>
      <c r="S532">
        <v>-233.41800000000001</v>
      </c>
      <c r="T532">
        <v>-4183.91</v>
      </c>
    </row>
    <row r="533" spans="1:20" x14ac:dyDescent="0.3">
      <c r="A533">
        <v>529</v>
      </c>
      <c r="B533">
        <v>0</v>
      </c>
      <c r="C533">
        <v>-1692.69</v>
      </c>
      <c r="D533">
        <v>999.66600000000005</v>
      </c>
      <c r="E533">
        <v>-990.03200000000004</v>
      </c>
      <c r="F533">
        <v>-4016.49</v>
      </c>
      <c r="G533">
        <v>-3978.19</v>
      </c>
      <c r="H533">
        <v>-3454.99</v>
      </c>
      <c r="I533">
        <v>-7112.09</v>
      </c>
      <c r="J533">
        <v>-1381.47</v>
      </c>
      <c r="K533">
        <v>-2688.74</v>
      </c>
      <c r="L533">
        <v>-6523.13</v>
      </c>
      <c r="M533">
        <v>1976.45</v>
      </c>
      <c r="N533">
        <v>-2054.2600000000002</v>
      </c>
      <c r="O533">
        <v>-6954.07</v>
      </c>
      <c r="P533">
        <v>869.10799999999995</v>
      </c>
      <c r="Q533">
        <v>-1696.3</v>
      </c>
      <c r="R533">
        <v>-7154</v>
      </c>
      <c r="S533">
        <v>-313.63099999999997</v>
      </c>
      <c r="T533">
        <v>-4149.22</v>
      </c>
    </row>
    <row r="534" spans="1:20" x14ac:dyDescent="0.3">
      <c r="A534">
        <v>530</v>
      </c>
      <c r="B534">
        <v>1</v>
      </c>
      <c r="C534">
        <v>-1890.21</v>
      </c>
      <c r="D534">
        <v>642.91800000000001</v>
      </c>
      <c r="E534">
        <v>-1408.93</v>
      </c>
      <c r="F534">
        <v>-3223.99</v>
      </c>
      <c r="G534">
        <v>-3222.78</v>
      </c>
      <c r="H534">
        <v>-2785.82</v>
      </c>
      <c r="I534">
        <v>-6957.69</v>
      </c>
      <c r="J534">
        <v>-1229.47</v>
      </c>
      <c r="K534">
        <v>-2571.4299999999998</v>
      </c>
      <c r="L534">
        <v>-6365.11</v>
      </c>
      <c r="M534">
        <v>1898.65</v>
      </c>
      <c r="N534">
        <v>-1977.66</v>
      </c>
      <c r="O534">
        <v>-6991.17</v>
      </c>
      <c r="P534">
        <v>754.20699999999999</v>
      </c>
      <c r="Q534">
        <v>-1813.61</v>
      </c>
      <c r="R534">
        <v>-6997.19</v>
      </c>
      <c r="S534">
        <v>-392.64100000000002</v>
      </c>
      <c r="T534">
        <v>-4109.72</v>
      </c>
    </row>
    <row r="535" spans="1:20" x14ac:dyDescent="0.3">
      <c r="A535">
        <v>531</v>
      </c>
      <c r="B535">
        <v>0</v>
      </c>
      <c r="C535">
        <v>-2126.04</v>
      </c>
      <c r="D535">
        <v>172.476</v>
      </c>
      <c r="E535">
        <v>-1843.48</v>
      </c>
      <c r="F535">
        <v>-3085</v>
      </c>
      <c r="G535">
        <v>-3085</v>
      </c>
      <c r="H535">
        <v>-2573.84</v>
      </c>
      <c r="I535">
        <v>-6837.97</v>
      </c>
      <c r="J535">
        <v>-1148.05</v>
      </c>
      <c r="K535">
        <v>-2567.8200000000002</v>
      </c>
      <c r="L535">
        <v>-6321.99</v>
      </c>
      <c r="M535">
        <v>1781.34</v>
      </c>
      <c r="N535">
        <v>-1898.65</v>
      </c>
      <c r="O535">
        <v>-6992.37</v>
      </c>
      <c r="P535">
        <v>788.89400000000001</v>
      </c>
      <c r="Q535">
        <v>-1817.23</v>
      </c>
      <c r="R535">
        <v>-6800.87</v>
      </c>
      <c r="S535">
        <v>-509.95</v>
      </c>
      <c r="T535">
        <v>-4070.21</v>
      </c>
    </row>
    <row r="536" spans="1:20" x14ac:dyDescent="0.3">
      <c r="A536">
        <v>532</v>
      </c>
      <c r="B536">
        <v>1</v>
      </c>
      <c r="C536">
        <v>-2439.67</v>
      </c>
      <c r="D536">
        <v>-110.08</v>
      </c>
      <c r="E536">
        <v>-1741.83</v>
      </c>
      <c r="F536">
        <v>-3387.78</v>
      </c>
      <c r="G536">
        <v>-3387.78</v>
      </c>
      <c r="H536">
        <v>-2721.02</v>
      </c>
      <c r="I536">
        <v>-6681.15</v>
      </c>
      <c r="J536">
        <v>-877.54399999999998</v>
      </c>
      <c r="K536">
        <v>-2529.52</v>
      </c>
      <c r="L536">
        <v>-6320.79</v>
      </c>
      <c r="M536">
        <v>1701.12</v>
      </c>
      <c r="N536">
        <v>-1819.64</v>
      </c>
      <c r="O536">
        <v>-6954.07</v>
      </c>
      <c r="P536">
        <v>790.09900000000005</v>
      </c>
      <c r="Q536">
        <v>-1893.83</v>
      </c>
      <c r="R536">
        <v>-6565.05</v>
      </c>
      <c r="S536">
        <v>-551.86400000000003</v>
      </c>
      <c r="T536">
        <v>-4145.6099999999997</v>
      </c>
    </row>
    <row r="537" spans="1:20" x14ac:dyDescent="0.3">
      <c r="A537">
        <v>533</v>
      </c>
      <c r="B537">
        <v>0</v>
      </c>
      <c r="C537">
        <v>-2755.7</v>
      </c>
      <c r="D537">
        <v>-271.71300000000002</v>
      </c>
      <c r="E537">
        <v>-1240.32</v>
      </c>
      <c r="F537">
        <v>-3818.72</v>
      </c>
      <c r="G537">
        <v>-3818.72</v>
      </c>
      <c r="H537">
        <v>-3453.53</v>
      </c>
      <c r="I537">
        <v>-6561.43</v>
      </c>
      <c r="J537">
        <v>-677.61099999999999</v>
      </c>
      <c r="K537">
        <v>-2528.3200000000002</v>
      </c>
      <c r="L537">
        <v>-6282.49</v>
      </c>
      <c r="M537">
        <v>1622.11</v>
      </c>
      <c r="N537">
        <v>-1855.53</v>
      </c>
      <c r="O537">
        <v>-6914.57</v>
      </c>
      <c r="P537">
        <v>790.09900000000005</v>
      </c>
      <c r="Q537">
        <v>-1819.64</v>
      </c>
      <c r="R537">
        <v>-6404.62</v>
      </c>
      <c r="S537">
        <v>-591.36900000000003</v>
      </c>
      <c r="T537">
        <v>-4033.12</v>
      </c>
    </row>
    <row r="538" spans="1:20" x14ac:dyDescent="0.3">
      <c r="A538">
        <v>534</v>
      </c>
      <c r="B538">
        <v>1</v>
      </c>
      <c r="C538">
        <v>-3148.34</v>
      </c>
      <c r="D538">
        <v>-314.834</v>
      </c>
      <c r="E538">
        <v>-1148.05</v>
      </c>
      <c r="F538">
        <v>-4368.17</v>
      </c>
      <c r="G538">
        <v>-4368.17</v>
      </c>
      <c r="H538">
        <v>-4089.22</v>
      </c>
      <c r="I538">
        <v>-6442.92</v>
      </c>
      <c r="J538">
        <v>-518.38599999999997</v>
      </c>
      <c r="K538">
        <v>-2490.02</v>
      </c>
      <c r="L538">
        <v>-6281.28</v>
      </c>
      <c r="M538">
        <v>1696.3</v>
      </c>
      <c r="N538">
        <v>-1856.73</v>
      </c>
      <c r="O538">
        <v>-6951.66</v>
      </c>
      <c r="P538">
        <v>828.39800000000002</v>
      </c>
      <c r="Q538">
        <v>-1855.53</v>
      </c>
      <c r="R538">
        <v>-6246.6</v>
      </c>
      <c r="S538">
        <v>-592.57399999999996</v>
      </c>
      <c r="T538">
        <v>-4067.8</v>
      </c>
    </row>
    <row r="539" spans="1:20" x14ac:dyDescent="0.3">
      <c r="A539">
        <v>535</v>
      </c>
      <c r="B539">
        <v>0</v>
      </c>
      <c r="C539">
        <v>-3543.38</v>
      </c>
      <c r="D539">
        <v>-201.142</v>
      </c>
      <c r="E539">
        <v>-1796.73</v>
      </c>
      <c r="F539">
        <v>-4844.6400000000003</v>
      </c>
      <c r="G539">
        <v>-4844.6400000000003</v>
      </c>
      <c r="H539">
        <v>-4414.91</v>
      </c>
      <c r="I539">
        <v>-6286.11</v>
      </c>
      <c r="J539">
        <v>-436.96600000000001</v>
      </c>
      <c r="K539">
        <v>-2488.81</v>
      </c>
      <c r="L539">
        <v>-6242.99</v>
      </c>
      <c r="M539">
        <v>1775.31</v>
      </c>
      <c r="N539">
        <v>-1895.03</v>
      </c>
      <c r="O539">
        <v>-7029.47</v>
      </c>
      <c r="P539">
        <v>753.005</v>
      </c>
      <c r="Q539">
        <v>-1971.63</v>
      </c>
      <c r="R539">
        <v>-6241.78</v>
      </c>
      <c r="S539">
        <v>-630.87300000000005</v>
      </c>
      <c r="T539">
        <v>-4030.71</v>
      </c>
    </row>
    <row r="540" spans="1:20" x14ac:dyDescent="0.3">
      <c r="A540">
        <v>536</v>
      </c>
      <c r="B540">
        <v>1</v>
      </c>
      <c r="C540">
        <v>-3976.73</v>
      </c>
      <c r="D540">
        <v>-120.92700000000001</v>
      </c>
      <c r="E540">
        <v>-2276.81</v>
      </c>
      <c r="F540">
        <v>-5242.1000000000004</v>
      </c>
      <c r="G540">
        <v>-5242.1000000000004</v>
      </c>
      <c r="H540">
        <v>-4309.66</v>
      </c>
      <c r="I540">
        <v>-6242.99</v>
      </c>
      <c r="J540">
        <v>-357.95600000000002</v>
      </c>
      <c r="K540">
        <v>-2450.5100000000002</v>
      </c>
      <c r="L540">
        <v>-6318.38</v>
      </c>
      <c r="M540">
        <v>1854.32</v>
      </c>
      <c r="N540">
        <v>-1857.94</v>
      </c>
      <c r="O540">
        <v>-6993.58</v>
      </c>
      <c r="P540">
        <v>750.59400000000005</v>
      </c>
      <c r="Q540">
        <v>-1860.35</v>
      </c>
      <c r="R540">
        <v>-6165.18</v>
      </c>
      <c r="S540">
        <v>-670.37800000000004</v>
      </c>
      <c r="T540">
        <v>-4029.5</v>
      </c>
    </row>
    <row r="541" spans="1:20" x14ac:dyDescent="0.3">
      <c r="A541">
        <v>537</v>
      </c>
      <c r="B541">
        <v>0</v>
      </c>
      <c r="C541">
        <v>-4296.3900000000003</v>
      </c>
      <c r="D541">
        <v>-118.515</v>
      </c>
      <c r="E541">
        <v>-2176.39</v>
      </c>
      <c r="F541">
        <v>-5637.14</v>
      </c>
      <c r="G541">
        <v>-5637.14</v>
      </c>
      <c r="H541">
        <v>-4152.84</v>
      </c>
      <c r="I541">
        <v>-6241.78</v>
      </c>
      <c r="J541">
        <v>-355.54399999999998</v>
      </c>
      <c r="K541">
        <v>-2334.41</v>
      </c>
      <c r="L541">
        <v>-6244.19</v>
      </c>
      <c r="M541">
        <v>1895.03</v>
      </c>
      <c r="N541">
        <v>-1856.73</v>
      </c>
      <c r="O541">
        <v>-7030.67</v>
      </c>
      <c r="P541">
        <v>827.19100000000003</v>
      </c>
      <c r="Q541">
        <v>-1895.03</v>
      </c>
      <c r="R541">
        <v>-6277.66</v>
      </c>
      <c r="S541">
        <v>-786.48</v>
      </c>
      <c r="T541">
        <v>-4144.3999999999996</v>
      </c>
    </row>
    <row r="542" spans="1:20" x14ac:dyDescent="0.3">
      <c r="A542">
        <v>538</v>
      </c>
      <c r="B542">
        <v>1</v>
      </c>
      <c r="C542">
        <v>-4574.13</v>
      </c>
      <c r="D542">
        <v>-156.81299999999999</v>
      </c>
      <c r="E542">
        <v>-2057.88</v>
      </c>
      <c r="F542">
        <v>-5879</v>
      </c>
      <c r="G542">
        <v>-5840.7</v>
      </c>
      <c r="H542">
        <v>-4109.72</v>
      </c>
      <c r="I542">
        <v>-6280.08</v>
      </c>
      <c r="J542">
        <v>-432.14100000000002</v>
      </c>
      <c r="K542">
        <v>-2407.39</v>
      </c>
      <c r="L542">
        <v>-6241.78</v>
      </c>
      <c r="M542">
        <v>2011.13</v>
      </c>
      <c r="N542">
        <v>-1895.03</v>
      </c>
      <c r="O542">
        <v>-7070.18</v>
      </c>
      <c r="P542">
        <v>829.60400000000004</v>
      </c>
      <c r="Q542">
        <v>-1896.24</v>
      </c>
      <c r="R542">
        <v>-6281.28</v>
      </c>
      <c r="S542">
        <v>-713.50199999999995</v>
      </c>
      <c r="T542">
        <v>-4262.91</v>
      </c>
    </row>
    <row r="543" spans="1:20" x14ac:dyDescent="0.3">
      <c r="A543">
        <v>539</v>
      </c>
      <c r="B543">
        <v>0</v>
      </c>
      <c r="C543">
        <v>-4888.96</v>
      </c>
      <c r="D543">
        <v>-311.21199999999999</v>
      </c>
      <c r="E543">
        <v>-2322.34</v>
      </c>
      <c r="F543">
        <v>-5886.23</v>
      </c>
      <c r="G543">
        <v>-5885.03</v>
      </c>
      <c r="H543">
        <v>-4070.21</v>
      </c>
      <c r="I543">
        <v>-6319.58</v>
      </c>
      <c r="J543">
        <v>-626.04399999999998</v>
      </c>
      <c r="K543">
        <v>-2409.8000000000002</v>
      </c>
      <c r="L543">
        <v>-6241.78</v>
      </c>
      <c r="M543">
        <v>2053.0500000000002</v>
      </c>
      <c r="N543">
        <v>-1934.53</v>
      </c>
      <c r="O543">
        <v>-7147.98</v>
      </c>
      <c r="P543">
        <v>867.90200000000004</v>
      </c>
      <c r="Q543">
        <v>-1896.24</v>
      </c>
      <c r="R543">
        <v>-6319.58</v>
      </c>
      <c r="S543">
        <v>-711.08900000000006</v>
      </c>
      <c r="T543">
        <v>-4266.53</v>
      </c>
    </row>
    <row r="544" spans="1:20" x14ac:dyDescent="0.3">
      <c r="A544">
        <v>540</v>
      </c>
      <c r="B544">
        <v>1</v>
      </c>
      <c r="C544">
        <v>-5243.28</v>
      </c>
      <c r="D544">
        <v>-507.52100000000002</v>
      </c>
      <c r="E544">
        <v>-2483.98</v>
      </c>
      <c r="F544">
        <v>-5464.98</v>
      </c>
      <c r="G544">
        <v>-5464.98</v>
      </c>
      <c r="H544">
        <v>-4030.71</v>
      </c>
      <c r="I544">
        <v>-6435.68</v>
      </c>
      <c r="J544">
        <v>-708.67200000000003</v>
      </c>
      <c r="K544">
        <v>-2333.21</v>
      </c>
      <c r="L544">
        <v>-6241.78</v>
      </c>
      <c r="M544">
        <v>2169.15</v>
      </c>
      <c r="N544">
        <v>-1897.45</v>
      </c>
      <c r="O544">
        <v>-7226.98</v>
      </c>
      <c r="P544">
        <v>830.81200000000001</v>
      </c>
      <c r="Q544">
        <v>-1972.83</v>
      </c>
      <c r="R544">
        <v>-6320.79</v>
      </c>
      <c r="S544">
        <v>-749.38499999999999</v>
      </c>
      <c r="T544">
        <v>-4304.83</v>
      </c>
    </row>
    <row r="545" spans="1:20" x14ac:dyDescent="0.3">
      <c r="A545">
        <v>541</v>
      </c>
      <c r="B545">
        <v>0</v>
      </c>
      <c r="C545">
        <v>-5637.12</v>
      </c>
      <c r="D545">
        <v>-475.26799999999997</v>
      </c>
      <c r="E545">
        <v>-2450.5100000000002</v>
      </c>
      <c r="F545">
        <v>-4877.24</v>
      </c>
      <c r="G545">
        <v>-4877.24</v>
      </c>
      <c r="H545">
        <v>-3723.14</v>
      </c>
      <c r="I545">
        <v>-6477.6</v>
      </c>
      <c r="J545">
        <v>-902.56899999999996</v>
      </c>
      <c r="K545">
        <v>-2330.79</v>
      </c>
      <c r="L545">
        <v>-6318.37</v>
      </c>
      <c r="M545">
        <v>2211.0700000000002</v>
      </c>
      <c r="N545">
        <v>-1896.24</v>
      </c>
      <c r="O545">
        <v>-7229.4</v>
      </c>
      <c r="P545">
        <v>753.01199999999994</v>
      </c>
      <c r="Q545">
        <v>-2013.54</v>
      </c>
      <c r="R545">
        <v>-6320.79</v>
      </c>
      <c r="S545">
        <v>-788.89</v>
      </c>
      <c r="T545">
        <v>-4306.04</v>
      </c>
    </row>
    <row r="546" spans="1:20" x14ac:dyDescent="0.3">
      <c r="A546">
        <v>542</v>
      </c>
      <c r="B546">
        <v>1</v>
      </c>
      <c r="C546">
        <v>-6147.04</v>
      </c>
      <c r="D546">
        <v>-588.94500000000005</v>
      </c>
      <c r="E546">
        <v>-2411.0100000000002</v>
      </c>
      <c r="F546">
        <v>-4399.5600000000004</v>
      </c>
      <c r="G546">
        <v>-4399.5600000000004</v>
      </c>
      <c r="H546">
        <v>-3253.92</v>
      </c>
      <c r="I546">
        <v>-6478.81</v>
      </c>
      <c r="J546">
        <v>-908.61300000000006</v>
      </c>
      <c r="K546">
        <v>-2369.09</v>
      </c>
      <c r="L546">
        <v>-6359.08</v>
      </c>
      <c r="M546">
        <v>2212.2800000000002</v>
      </c>
      <c r="N546">
        <v>-2049.42</v>
      </c>
      <c r="O546">
        <v>-7267.7</v>
      </c>
      <c r="P546">
        <v>674.00300000000004</v>
      </c>
      <c r="Q546">
        <v>-2091.34</v>
      </c>
      <c r="R546">
        <v>-6359.08</v>
      </c>
      <c r="S546">
        <v>-828.39400000000001</v>
      </c>
      <c r="T546">
        <v>-4344.33</v>
      </c>
    </row>
    <row r="547" spans="1:20" x14ac:dyDescent="0.3">
      <c r="A547">
        <v>543</v>
      </c>
      <c r="B547">
        <v>0</v>
      </c>
      <c r="C547">
        <v>-6545.72</v>
      </c>
      <c r="D547">
        <v>-745.75400000000002</v>
      </c>
      <c r="E547">
        <v>-2409.8000000000002</v>
      </c>
      <c r="F547">
        <v>-4231.87</v>
      </c>
      <c r="G547">
        <v>-4231.87</v>
      </c>
      <c r="H547">
        <v>-2664.98</v>
      </c>
      <c r="I547">
        <v>-6478.81</v>
      </c>
      <c r="J547">
        <v>-985.20299999999997</v>
      </c>
      <c r="K547">
        <v>-2332</v>
      </c>
      <c r="L547">
        <v>-6322</v>
      </c>
      <c r="M547">
        <v>2212.2800000000002</v>
      </c>
      <c r="N547">
        <v>-2207.44</v>
      </c>
      <c r="O547">
        <v>-7192.32</v>
      </c>
      <c r="P547">
        <v>556.69899999999996</v>
      </c>
      <c r="Q547">
        <v>-2208.65</v>
      </c>
      <c r="R547">
        <v>-6436.88</v>
      </c>
      <c r="S547">
        <v>-867.89800000000002</v>
      </c>
      <c r="T547">
        <v>-4383.84</v>
      </c>
    </row>
    <row r="548" spans="1:20" x14ac:dyDescent="0.3">
      <c r="A548">
        <v>544</v>
      </c>
      <c r="B548">
        <v>1</v>
      </c>
      <c r="C548">
        <v>-7208.83</v>
      </c>
      <c r="D548">
        <v>-903.77300000000002</v>
      </c>
      <c r="E548">
        <v>-2294.92</v>
      </c>
      <c r="F548">
        <v>-4265.32</v>
      </c>
      <c r="G548">
        <v>-4265.32</v>
      </c>
      <c r="H548">
        <v>-2531.9499999999998</v>
      </c>
      <c r="I548">
        <v>-6593.69</v>
      </c>
      <c r="J548">
        <v>-987.62300000000005</v>
      </c>
      <c r="K548">
        <v>-2330.79</v>
      </c>
      <c r="L548">
        <v>-6244.2</v>
      </c>
      <c r="M548">
        <v>2097.39</v>
      </c>
      <c r="N548">
        <v>-2288.87</v>
      </c>
      <c r="O548">
        <v>-7113.31</v>
      </c>
      <c r="P548">
        <v>514.774</v>
      </c>
      <c r="Q548">
        <v>-2250.5700000000002</v>
      </c>
      <c r="R548">
        <v>-6477.6</v>
      </c>
      <c r="S548">
        <v>-869.10799999999995</v>
      </c>
      <c r="T548">
        <v>-4423.34</v>
      </c>
    </row>
    <row r="549" spans="1:20" x14ac:dyDescent="0.3">
      <c r="A549">
        <v>545</v>
      </c>
      <c r="B549">
        <v>0</v>
      </c>
      <c r="C549">
        <v>-7688.94</v>
      </c>
      <c r="D549">
        <v>-908.61300000000006</v>
      </c>
      <c r="E549">
        <v>-2252.9899999999998</v>
      </c>
      <c r="F549">
        <v>-4572.8900000000003</v>
      </c>
      <c r="G549">
        <v>-4572.8900000000003</v>
      </c>
      <c r="H549">
        <v>-3026.14</v>
      </c>
      <c r="I549">
        <v>-6673.91</v>
      </c>
      <c r="J549">
        <v>-1025.92</v>
      </c>
      <c r="K549">
        <v>-2215.91</v>
      </c>
      <c r="L549">
        <v>-6280.07</v>
      </c>
      <c r="M549">
        <v>2017.17</v>
      </c>
      <c r="N549">
        <v>-2291.29</v>
      </c>
      <c r="O549">
        <v>-7149.18</v>
      </c>
      <c r="P549">
        <v>513.56399999999996</v>
      </c>
      <c r="Q549">
        <v>-2290.08</v>
      </c>
      <c r="R549">
        <v>-6593.69</v>
      </c>
      <c r="S549">
        <v>-1022.29</v>
      </c>
      <c r="T549">
        <v>-4462.8500000000004</v>
      </c>
    </row>
    <row r="550" spans="1:20" x14ac:dyDescent="0.3">
      <c r="A550">
        <v>546</v>
      </c>
      <c r="B550">
        <v>1</v>
      </c>
      <c r="C550">
        <v>-8162.99</v>
      </c>
      <c r="D550">
        <v>-717.14200000000005</v>
      </c>
      <c r="E550">
        <v>-2366.66</v>
      </c>
      <c r="F550">
        <v>-4965.5200000000004</v>
      </c>
      <c r="G550">
        <v>-4965.5200000000004</v>
      </c>
      <c r="H550">
        <v>-3846.06</v>
      </c>
      <c r="I550">
        <v>-6752.92</v>
      </c>
      <c r="J550">
        <v>-950.54</v>
      </c>
      <c r="K550">
        <v>-2250.5700000000002</v>
      </c>
      <c r="L550">
        <v>-6281.28</v>
      </c>
      <c r="M550">
        <v>2053.0500000000002</v>
      </c>
      <c r="N550">
        <v>-2214.6999999999998</v>
      </c>
      <c r="O550">
        <v>-7073.8</v>
      </c>
      <c r="P550">
        <v>475.27</v>
      </c>
      <c r="Q550">
        <v>-2252.9899999999998</v>
      </c>
      <c r="R550">
        <v>-6635.62</v>
      </c>
      <c r="S550">
        <v>-1103.72</v>
      </c>
      <c r="T550">
        <v>-4578.9399999999996</v>
      </c>
    </row>
    <row r="551" spans="1:20" x14ac:dyDescent="0.3">
      <c r="A551">
        <v>547</v>
      </c>
      <c r="B551">
        <v>0</v>
      </c>
      <c r="C551">
        <v>-8828.52</v>
      </c>
      <c r="D551">
        <v>-251.56100000000001</v>
      </c>
      <c r="E551">
        <v>-2332</v>
      </c>
      <c r="F551">
        <v>-5322.27</v>
      </c>
      <c r="G551">
        <v>-5322.27</v>
      </c>
      <c r="H551">
        <v>-4445.8900000000003</v>
      </c>
      <c r="I551">
        <v>-6793.64</v>
      </c>
      <c r="J551">
        <v>-1063</v>
      </c>
      <c r="K551">
        <v>-2175.19</v>
      </c>
      <c r="L551">
        <v>-6319.58</v>
      </c>
      <c r="M551">
        <v>2092.5500000000002</v>
      </c>
      <c r="N551">
        <v>-2212.2800000000002</v>
      </c>
      <c r="O551">
        <v>-7109.68</v>
      </c>
      <c r="P551">
        <v>474.05900000000003</v>
      </c>
      <c r="Q551">
        <v>-2328.37</v>
      </c>
      <c r="R551">
        <v>-6675.12</v>
      </c>
      <c r="S551">
        <v>-1106.1400000000001</v>
      </c>
      <c r="T551">
        <v>-4544.28</v>
      </c>
    </row>
    <row r="552" spans="1:20" x14ac:dyDescent="0.3">
      <c r="A552">
        <v>548</v>
      </c>
      <c r="B552">
        <v>1</v>
      </c>
      <c r="C552">
        <v>-9691.56</v>
      </c>
      <c r="D552">
        <v>184.2</v>
      </c>
      <c r="E552">
        <v>-2598.85</v>
      </c>
      <c r="F552">
        <v>-5639.51</v>
      </c>
      <c r="G552">
        <v>-5639.51</v>
      </c>
      <c r="H552">
        <v>-4425.76</v>
      </c>
      <c r="I552">
        <v>-6871.43</v>
      </c>
      <c r="J552">
        <v>-875.16499999999996</v>
      </c>
      <c r="K552">
        <v>-2057.89</v>
      </c>
      <c r="L552">
        <v>-6397.38</v>
      </c>
      <c r="M552">
        <v>2055.4699999999998</v>
      </c>
      <c r="N552">
        <v>-2173.98</v>
      </c>
      <c r="O552">
        <v>-7072.59</v>
      </c>
      <c r="P552">
        <v>550.64599999999996</v>
      </c>
      <c r="Q552">
        <v>-2330.79</v>
      </c>
      <c r="R552">
        <v>-6752.92</v>
      </c>
      <c r="S552">
        <v>-1106.1400000000001</v>
      </c>
      <c r="T552">
        <v>-4581.3599999999997</v>
      </c>
    </row>
    <row r="553" spans="1:20" x14ac:dyDescent="0.3">
      <c r="A553">
        <v>549</v>
      </c>
      <c r="B553">
        <v>0</v>
      </c>
      <c r="C553">
        <v>-10637.3</v>
      </c>
      <c r="D553">
        <v>618.75</v>
      </c>
      <c r="E553">
        <v>-3105.14</v>
      </c>
      <c r="F553">
        <v>-5572.62</v>
      </c>
      <c r="G553">
        <v>-5572.62</v>
      </c>
      <c r="H553">
        <v>-4041.62</v>
      </c>
      <c r="I553">
        <v>-6950.44</v>
      </c>
      <c r="J553">
        <v>-907.40200000000004</v>
      </c>
      <c r="K553">
        <v>-2092.5500000000002</v>
      </c>
      <c r="L553">
        <v>-6552.97</v>
      </c>
      <c r="M553">
        <v>2015.96</v>
      </c>
      <c r="N553">
        <v>-2249.36</v>
      </c>
      <c r="O553">
        <v>-7186.26</v>
      </c>
      <c r="P553">
        <v>629.65499999999997</v>
      </c>
      <c r="Q553">
        <v>-2369.08</v>
      </c>
      <c r="R553">
        <v>-6908.52</v>
      </c>
      <c r="S553">
        <v>-1144.43</v>
      </c>
      <c r="T553">
        <v>-4582.57</v>
      </c>
    </row>
    <row r="554" spans="1:20" x14ac:dyDescent="0.3">
      <c r="A554">
        <v>550</v>
      </c>
      <c r="B554">
        <v>1</v>
      </c>
      <c r="C554">
        <v>-11661.9</v>
      </c>
      <c r="D554">
        <v>900.12199999999996</v>
      </c>
      <c r="E554">
        <v>-3388.93</v>
      </c>
      <c r="F554">
        <v>-5263.86</v>
      </c>
      <c r="G554">
        <v>-5225.57</v>
      </c>
      <c r="H554">
        <v>-3876.34</v>
      </c>
      <c r="I554">
        <v>-7067.74</v>
      </c>
      <c r="J554">
        <v>-946.90499999999997</v>
      </c>
      <c r="K554">
        <v>-2170.34</v>
      </c>
      <c r="L554">
        <v>-6672.69</v>
      </c>
      <c r="M554">
        <v>2014.75</v>
      </c>
      <c r="N554">
        <v>-2328.36</v>
      </c>
      <c r="O554">
        <v>-7304.77</v>
      </c>
      <c r="P554">
        <v>746.95399999999995</v>
      </c>
      <c r="Q554">
        <v>-2408.59</v>
      </c>
      <c r="R554">
        <v>-6989.95</v>
      </c>
      <c r="S554">
        <v>-1107.3499999999999</v>
      </c>
      <c r="T554">
        <v>-4659.16</v>
      </c>
    </row>
    <row r="555" spans="1:20" x14ac:dyDescent="0.3">
      <c r="A555">
        <v>551</v>
      </c>
      <c r="B555">
        <v>0</v>
      </c>
      <c r="C555">
        <v>-12727.3</v>
      </c>
      <c r="D555">
        <v>717.15599999999995</v>
      </c>
      <c r="E555">
        <v>-3665.46</v>
      </c>
      <c r="F555">
        <v>-4986.12</v>
      </c>
      <c r="G555">
        <v>-4984.8999999999996</v>
      </c>
      <c r="H555">
        <v>-3948.07</v>
      </c>
      <c r="I555">
        <v>-7224.55</v>
      </c>
      <c r="J555">
        <v>-871.53499999999997</v>
      </c>
      <c r="K555">
        <v>-2057.9</v>
      </c>
      <c r="L555">
        <v>-6714.62</v>
      </c>
      <c r="M555">
        <v>2014.75</v>
      </c>
      <c r="N555">
        <v>-2445.67</v>
      </c>
      <c r="O555">
        <v>-7461.58</v>
      </c>
      <c r="P555">
        <v>827.17700000000002</v>
      </c>
      <c r="Q555">
        <v>-2486.38</v>
      </c>
      <c r="R555">
        <v>-7183.83</v>
      </c>
      <c r="S555">
        <v>-1106.1400000000001</v>
      </c>
      <c r="T555">
        <v>-4776.46</v>
      </c>
    </row>
    <row r="556" spans="1:20" x14ac:dyDescent="0.3">
      <c r="A556">
        <v>552</v>
      </c>
      <c r="B556">
        <v>1</v>
      </c>
      <c r="C556">
        <v>-13679.1</v>
      </c>
      <c r="D556">
        <v>175.011</v>
      </c>
      <c r="E556">
        <v>-3827.12</v>
      </c>
      <c r="F556">
        <v>-4862.75</v>
      </c>
      <c r="G556">
        <v>-4862.75</v>
      </c>
      <c r="H556">
        <v>-3873.91</v>
      </c>
      <c r="I556">
        <v>-7267.69</v>
      </c>
      <c r="J556">
        <v>-830.81700000000001</v>
      </c>
      <c r="K556">
        <v>-2015.96</v>
      </c>
      <c r="L556">
        <v>-6792.42</v>
      </c>
      <c r="M556">
        <v>2091.33</v>
      </c>
      <c r="N556">
        <v>-2411.0100000000002</v>
      </c>
      <c r="O556">
        <v>-7504.72</v>
      </c>
      <c r="P556">
        <v>867.89499999999998</v>
      </c>
      <c r="Q556">
        <v>-2603.6799999999998</v>
      </c>
      <c r="R556">
        <v>-7381.35</v>
      </c>
      <c r="S556">
        <v>-1029.56</v>
      </c>
      <c r="T556">
        <v>-4818.3900000000003</v>
      </c>
    </row>
    <row r="557" spans="1:20" x14ac:dyDescent="0.3">
      <c r="A557">
        <v>553</v>
      </c>
      <c r="B557">
        <v>0</v>
      </c>
      <c r="C557">
        <v>-14703.8</v>
      </c>
      <c r="D557">
        <v>-492.92700000000002</v>
      </c>
      <c r="E557">
        <v>-4100.0200000000004</v>
      </c>
      <c r="F557">
        <v>-4629.3599999999997</v>
      </c>
      <c r="G557">
        <v>-4629.3599999999997</v>
      </c>
      <c r="H557">
        <v>-3565.16</v>
      </c>
      <c r="I557">
        <v>-7307.2</v>
      </c>
      <c r="J557">
        <v>-714.73099999999999</v>
      </c>
      <c r="K557">
        <v>-1976.46</v>
      </c>
      <c r="L557">
        <v>-6871.43</v>
      </c>
      <c r="M557">
        <v>2055.4699999999998</v>
      </c>
      <c r="N557">
        <v>-2371.5100000000002</v>
      </c>
      <c r="O557">
        <v>-7544.23</v>
      </c>
      <c r="P557">
        <v>907.399</v>
      </c>
      <c r="Q557">
        <v>-2607.33</v>
      </c>
      <c r="R557">
        <v>-7464</v>
      </c>
      <c r="S557">
        <v>-988.83699999999999</v>
      </c>
      <c r="T557">
        <v>-4857.8900000000003</v>
      </c>
    </row>
    <row r="558" spans="1:20" x14ac:dyDescent="0.3">
      <c r="A558">
        <v>554</v>
      </c>
      <c r="B558">
        <v>1</v>
      </c>
      <c r="C558">
        <v>-16113.8</v>
      </c>
      <c r="D558">
        <v>-1011.34</v>
      </c>
      <c r="E558">
        <v>-4108.51</v>
      </c>
      <c r="F558">
        <v>-4468.91</v>
      </c>
      <c r="G558">
        <v>-4468.91</v>
      </c>
      <c r="H558">
        <v>-3402.28</v>
      </c>
      <c r="I558">
        <v>-7423.28</v>
      </c>
      <c r="J558">
        <v>-672.798</v>
      </c>
      <c r="K558">
        <v>-1936.96</v>
      </c>
      <c r="L558">
        <v>-6720.69</v>
      </c>
      <c r="M558">
        <v>2054.2600000000002</v>
      </c>
      <c r="N558">
        <v>-2332</v>
      </c>
      <c r="O558">
        <v>-7545.44</v>
      </c>
      <c r="P558">
        <v>1061.78</v>
      </c>
      <c r="Q558">
        <v>-2722.2</v>
      </c>
      <c r="R558">
        <v>-7466.43</v>
      </c>
      <c r="S558">
        <v>-834.46</v>
      </c>
      <c r="T558">
        <v>-4897.3999999999996</v>
      </c>
    </row>
    <row r="559" spans="1:20" x14ac:dyDescent="0.3">
      <c r="A559">
        <v>555</v>
      </c>
      <c r="B559">
        <v>0</v>
      </c>
      <c r="C559">
        <v>-17229.7</v>
      </c>
      <c r="D559">
        <v>-1333.45</v>
      </c>
      <c r="E559">
        <v>-3457.57</v>
      </c>
      <c r="F559">
        <v>-4310.8999999999996</v>
      </c>
      <c r="G559">
        <v>-4310.8999999999996</v>
      </c>
      <c r="H559">
        <v>-3435.71</v>
      </c>
      <c r="I559">
        <v>-7503.51</v>
      </c>
      <c r="J559">
        <v>-633.29300000000001</v>
      </c>
      <c r="K559">
        <v>-1897.45</v>
      </c>
      <c r="L559">
        <v>-6600.97</v>
      </c>
      <c r="M559">
        <v>2054.2600000000002</v>
      </c>
      <c r="N559">
        <v>-2292.5</v>
      </c>
      <c r="O559">
        <v>-7507.15</v>
      </c>
      <c r="P559">
        <v>1066.6300000000001</v>
      </c>
      <c r="Q559">
        <v>-2802.42</v>
      </c>
      <c r="R559">
        <v>-7389.85</v>
      </c>
      <c r="S559">
        <v>-714.73199999999997</v>
      </c>
      <c r="T559">
        <v>-4860.32</v>
      </c>
    </row>
    <row r="560" spans="1:20" x14ac:dyDescent="0.3">
      <c r="A560">
        <v>556</v>
      </c>
      <c r="B560">
        <v>1</v>
      </c>
      <c r="C560">
        <v>-17991.2</v>
      </c>
      <c r="D560">
        <v>-1419.75</v>
      </c>
      <c r="E560">
        <v>-3322.06</v>
      </c>
      <c r="F560">
        <v>-4344.33</v>
      </c>
      <c r="G560">
        <v>-4344.33</v>
      </c>
      <c r="H560">
        <v>-3398.64</v>
      </c>
      <c r="I560">
        <v>-7505.94</v>
      </c>
      <c r="J560">
        <v>-632.07899999999995</v>
      </c>
      <c r="K560">
        <v>-1934.53</v>
      </c>
      <c r="L560">
        <v>-6482.45</v>
      </c>
      <c r="M560">
        <v>2130.84</v>
      </c>
      <c r="N560">
        <v>-2291.29</v>
      </c>
      <c r="O560">
        <v>-7391.07</v>
      </c>
      <c r="P560">
        <v>1028.3399999999999</v>
      </c>
      <c r="Q560">
        <v>-2919.72</v>
      </c>
      <c r="R560">
        <v>-7387.42</v>
      </c>
      <c r="S560">
        <v>-672.79899999999998</v>
      </c>
      <c r="T560">
        <v>-4820.82</v>
      </c>
    </row>
    <row r="561" spans="1:20" x14ac:dyDescent="0.3">
      <c r="A561">
        <v>557</v>
      </c>
      <c r="B561">
        <v>0</v>
      </c>
      <c r="C561">
        <v>-18512</v>
      </c>
      <c r="D561">
        <v>-1498.76</v>
      </c>
      <c r="E561">
        <v>-3624.73</v>
      </c>
      <c r="F561">
        <v>-4422.12</v>
      </c>
      <c r="G561">
        <v>-4422.12</v>
      </c>
      <c r="H561">
        <v>-3129.4</v>
      </c>
      <c r="I561">
        <v>-7544.23</v>
      </c>
      <c r="J561">
        <v>-670.36900000000003</v>
      </c>
      <c r="K561">
        <v>-2127.19</v>
      </c>
      <c r="L561">
        <v>-6517.1</v>
      </c>
      <c r="M561">
        <v>2248.14</v>
      </c>
      <c r="N561">
        <v>-2291.29</v>
      </c>
      <c r="O561">
        <v>-7272.55</v>
      </c>
      <c r="P561">
        <v>988.83799999999997</v>
      </c>
      <c r="Q561">
        <v>-3038.23</v>
      </c>
      <c r="R561">
        <v>-7387.42</v>
      </c>
      <c r="S561">
        <v>-633.29399999999998</v>
      </c>
      <c r="T561">
        <v>-4781.3100000000004</v>
      </c>
    </row>
    <row r="562" spans="1:20" x14ac:dyDescent="0.3">
      <c r="A562">
        <v>558</v>
      </c>
      <c r="B562">
        <v>1</v>
      </c>
      <c r="C562">
        <v>-18527.8</v>
      </c>
      <c r="D562">
        <v>-1194.8699999999999</v>
      </c>
      <c r="E562">
        <v>-3979.06</v>
      </c>
      <c r="F562">
        <v>-4539.42</v>
      </c>
      <c r="G562">
        <v>-4539.42</v>
      </c>
      <c r="H562">
        <v>-2699.7</v>
      </c>
      <c r="I562">
        <v>-7507.15</v>
      </c>
      <c r="J562">
        <v>-709.87300000000005</v>
      </c>
      <c r="K562">
        <v>-2133.27</v>
      </c>
      <c r="L562">
        <v>-6518.31</v>
      </c>
      <c r="M562">
        <v>2290.0700000000002</v>
      </c>
      <c r="N562">
        <v>-2367.87</v>
      </c>
      <c r="O562">
        <v>-7192.33</v>
      </c>
      <c r="P562">
        <v>1025.9100000000001</v>
      </c>
      <c r="Q562">
        <v>-3118.46</v>
      </c>
      <c r="R562">
        <v>-7502.29</v>
      </c>
      <c r="S562">
        <v>-478.92</v>
      </c>
      <c r="T562">
        <v>-4780.1000000000004</v>
      </c>
    </row>
    <row r="563" spans="1:20" x14ac:dyDescent="0.3">
      <c r="A563">
        <v>559</v>
      </c>
      <c r="B563">
        <v>0</v>
      </c>
      <c r="C563">
        <v>-18221.5</v>
      </c>
      <c r="D563">
        <v>-878.83299999999997</v>
      </c>
      <c r="E563">
        <v>-4334.6000000000004</v>
      </c>
      <c r="F563">
        <v>-4543.07</v>
      </c>
      <c r="G563">
        <v>-4543.07</v>
      </c>
      <c r="H563">
        <v>-2418.31</v>
      </c>
      <c r="I563">
        <v>-7659.09</v>
      </c>
      <c r="J563">
        <v>-825.95699999999999</v>
      </c>
      <c r="K563">
        <v>-1903.53</v>
      </c>
      <c r="L563">
        <v>-6671.47</v>
      </c>
      <c r="M563">
        <v>2291.29</v>
      </c>
      <c r="N563">
        <v>-2370.3000000000002</v>
      </c>
      <c r="O563">
        <v>-7189.9</v>
      </c>
      <c r="P563">
        <v>1027.1300000000001</v>
      </c>
      <c r="Q563">
        <v>-3120.89</v>
      </c>
      <c r="R563">
        <v>-7735.67</v>
      </c>
      <c r="S563">
        <v>-320.90199999999999</v>
      </c>
      <c r="T563">
        <v>-4818.3900000000003</v>
      </c>
    </row>
    <row r="564" spans="1:20" x14ac:dyDescent="0.3">
      <c r="A564">
        <v>560</v>
      </c>
      <c r="B564">
        <v>1</v>
      </c>
      <c r="C564">
        <v>-18364.900000000001</v>
      </c>
      <c r="D564">
        <v>-1060.55</v>
      </c>
      <c r="E564">
        <v>-5417.62</v>
      </c>
      <c r="F564">
        <v>-4619.6400000000003</v>
      </c>
      <c r="G564">
        <v>-4619.6400000000003</v>
      </c>
      <c r="H564">
        <v>-2639.53</v>
      </c>
      <c r="I564">
        <v>-7778.82</v>
      </c>
      <c r="J564">
        <v>-791.31500000000005</v>
      </c>
      <c r="K564">
        <v>-1704.79</v>
      </c>
      <c r="L564">
        <v>-6906.06</v>
      </c>
      <c r="M564">
        <v>2329.5700000000002</v>
      </c>
      <c r="N564">
        <v>-2485.16</v>
      </c>
      <c r="O564">
        <v>-7343.05</v>
      </c>
      <c r="P564">
        <v>1027.1300000000001</v>
      </c>
      <c r="Q564">
        <v>-3044.31</v>
      </c>
      <c r="R564">
        <v>-7972.7</v>
      </c>
      <c r="S564">
        <v>-201.17400000000001</v>
      </c>
      <c r="T564">
        <v>-4934.47</v>
      </c>
    </row>
    <row r="565" spans="1:20" x14ac:dyDescent="0.3">
      <c r="A565">
        <v>561</v>
      </c>
      <c r="B565">
        <v>0</v>
      </c>
      <c r="C565">
        <v>-19020.7</v>
      </c>
      <c r="D565">
        <v>-2521.58</v>
      </c>
      <c r="E565">
        <v>-5604.83</v>
      </c>
      <c r="F565">
        <v>-4775.2299999999996</v>
      </c>
      <c r="G565">
        <v>-4775.2299999999996</v>
      </c>
      <c r="H565">
        <v>-3221.15</v>
      </c>
      <c r="I565">
        <v>-8088.78</v>
      </c>
      <c r="J565">
        <v>-751.81</v>
      </c>
      <c r="K565">
        <v>-1698.71</v>
      </c>
      <c r="L565">
        <v>-7296.24</v>
      </c>
      <c r="M565">
        <v>2177.64</v>
      </c>
      <c r="N565">
        <v>-2527.1</v>
      </c>
      <c r="O565">
        <v>-7424.49</v>
      </c>
      <c r="P565">
        <v>1027.1300000000001</v>
      </c>
      <c r="Q565">
        <v>-2888.73</v>
      </c>
      <c r="R565">
        <v>-8248.01</v>
      </c>
      <c r="S565">
        <v>-197.52500000000001</v>
      </c>
      <c r="T565">
        <v>-4976.3999999999996</v>
      </c>
    </row>
    <row r="566" spans="1:20" x14ac:dyDescent="0.3">
      <c r="A566">
        <v>562</v>
      </c>
      <c r="B566">
        <v>1</v>
      </c>
      <c r="C566">
        <v>-19692.3</v>
      </c>
      <c r="D566">
        <v>-4367.3500000000004</v>
      </c>
      <c r="E566">
        <v>-5111.96</v>
      </c>
      <c r="F566">
        <v>-5048.1099999999997</v>
      </c>
      <c r="G566">
        <v>-5048.1099999999997</v>
      </c>
      <c r="H566">
        <v>-3392.56</v>
      </c>
      <c r="I566">
        <v>-8213.3700000000008</v>
      </c>
      <c r="J566">
        <v>-597.44200000000001</v>
      </c>
      <c r="K566">
        <v>-1851.86</v>
      </c>
      <c r="L566">
        <v>-7614.71</v>
      </c>
      <c r="M566">
        <v>1981.33</v>
      </c>
      <c r="N566">
        <v>-2413.4499999999998</v>
      </c>
      <c r="O566">
        <v>-7388.64</v>
      </c>
      <c r="P566">
        <v>950.553</v>
      </c>
      <c r="Q566">
        <v>-2845.57</v>
      </c>
      <c r="R566">
        <v>-8486.26</v>
      </c>
      <c r="S566">
        <v>-82.661199999999994</v>
      </c>
      <c r="T566">
        <v>-5054.2</v>
      </c>
    </row>
    <row r="567" spans="1:20" x14ac:dyDescent="0.3">
      <c r="A567">
        <v>563</v>
      </c>
      <c r="B567">
        <v>0</v>
      </c>
      <c r="C567">
        <v>-19483.2</v>
      </c>
      <c r="D567">
        <v>-5802.9</v>
      </c>
      <c r="E567">
        <v>-4866.41</v>
      </c>
      <c r="F567">
        <v>-5209.78</v>
      </c>
      <c r="G567">
        <v>-5209.78</v>
      </c>
      <c r="H567">
        <v>-3359.14</v>
      </c>
      <c r="I567">
        <v>-8408.4599999999991</v>
      </c>
      <c r="J567">
        <v>-669.149</v>
      </c>
      <c r="K567">
        <v>-1971.59</v>
      </c>
      <c r="L567">
        <v>-7892.46</v>
      </c>
      <c r="M567">
        <v>1745.52</v>
      </c>
      <c r="N567">
        <v>-2333.23</v>
      </c>
      <c r="O567">
        <v>-8076.6</v>
      </c>
      <c r="P567">
        <v>680.10599999999999</v>
      </c>
      <c r="Q567">
        <v>-2806.07</v>
      </c>
      <c r="R567">
        <v>-8608.42</v>
      </c>
      <c r="S567">
        <v>-40.7224</v>
      </c>
      <c r="T567">
        <v>-5094.92</v>
      </c>
    </row>
    <row r="568" spans="1:20" x14ac:dyDescent="0.3">
      <c r="A568">
        <v>564</v>
      </c>
      <c r="B568">
        <v>1</v>
      </c>
      <c r="C568">
        <v>-17867.900000000001</v>
      </c>
      <c r="D568">
        <v>-7110.21</v>
      </c>
      <c r="E568">
        <v>-4437.95</v>
      </c>
      <c r="F568">
        <v>-5214.6499999999996</v>
      </c>
      <c r="G568">
        <v>-5214.6499999999996</v>
      </c>
      <c r="H568">
        <v>-3396.21</v>
      </c>
      <c r="I568">
        <v>-8605.99</v>
      </c>
      <c r="J568">
        <v>-633.29700000000003</v>
      </c>
      <c r="K568">
        <v>-1898.67</v>
      </c>
      <c r="L568">
        <v>-8245.57</v>
      </c>
      <c r="M568">
        <v>1623.36</v>
      </c>
      <c r="N568">
        <v>-2254.2199999999998</v>
      </c>
      <c r="O568">
        <v>-8634.5300000000007</v>
      </c>
      <c r="P568">
        <v>480.14800000000002</v>
      </c>
      <c r="Q568">
        <v>-3072.86</v>
      </c>
      <c r="R568">
        <v>-8765.2199999999993</v>
      </c>
      <c r="S568">
        <v>37.069499999999998</v>
      </c>
      <c r="T568">
        <v>-5096.1400000000003</v>
      </c>
    </row>
    <row r="569" spans="1:20" x14ac:dyDescent="0.3">
      <c r="A569">
        <v>565</v>
      </c>
      <c r="B569">
        <v>0</v>
      </c>
      <c r="C569">
        <v>-16132.1</v>
      </c>
      <c r="D569">
        <v>-8375.57</v>
      </c>
      <c r="E569">
        <v>-4424.55</v>
      </c>
      <c r="F569">
        <v>-5138.08</v>
      </c>
      <c r="G569">
        <v>-5138.08</v>
      </c>
      <c r="H569">
        <v>-3665.43</v>
      </c>
      <c r="I569">
        <v>-8994.94</v>
      </c>
      <c r="J569">
        <v>-593.79200000000003</v>
      </c>
      <c r="K569">
        <v>-1934.52</v>
      </c>
      <c r="L569">
        <v>-8524.5400000000009</v>
      </c>
      <c r="M569">
        <v>1543.13</v>
      </c>
      <c r="N569">
        <v>-2404.9299999999998</v>
      </c>
      <c r="O569">
        <v>-9225.8799999999992</v>
      </c>
      <c r="P569">
        <v>167.76400000000001</v>
      </c>
      <c r="Q569">
        <v>-3157.96</v>
      </c>
      <c r="R569">
        <v>-9038.1</v>
      </c>
      <c r="S569">
        <v>154.36600000000001</v>
      </c>
      <c r="T569">
        <v>-5134.42</v>
      </c>
    </row>
    <row r="570" spans="1:20" x14ac:dyDescent="0.3">
      <c r="A570">
        <v>566</v>
      </c>
      <c r="B570">
        <v>1</v>
      </c>
      <c r="C570">
        <v>-15044.8</v>
      </c>
      <c r="D570">
        <v>-9563.15</v>
      </c>
      <c r="E570">
        <v>-4769.13</v>
      </c>
      <c r="F570">
        <v>-5020.78</v>
      </c>
      <c r="G570">
        <v>-5020.78</v>
      </c>
      <c r="H570">
        <v>-3980.25</v>
      </c>
      <c r="I570">
        <v>-9351.7000000000007</v>
      </c>
      <c r="J570">
        <v>-707.43399999999997</v>
      </c>
      <c r="K570">
        <v>-1935.74</v>
      </c>
      <c r="L570">
        <v>-8762.7900000000009</v>
      </c>
      <c r="M570">
        <v>1464.12</v>
      </c>
      <c r="N570">
        <v>-2562.9499999999998</v>
      </c>
      <c r="O570">
        <v>-9665.31</v>
      </c>
      <c r="P570">
        <v>-33.413600000000002</v>
      </c>
      <c r="Q570">
        <v>-3160.39</v>
      </c>
      <c r="R570">
        <v>-9276.35</v>
      </c>
      <c r="S570">
        <v>272.88</v>
      </c>
      <c r="T570">
        <v>-5212.21</v>
      </c>
    </row>
    <row r="571" spans="1:20" x14ac:dyDescent="0.3">
      <c r="A571">
        <v>567</v>
      </c>
      <c r="B571">
        <v>0</v>
      </c>
      <c r="C571">
        <v>-14246.1</v>
      </c>
      <c r="D571">
        <v>-11399.2</v>
      </c>
      <c r="E571">
        <v>-5124.67</v>
      </c>
      <c r="F571">
        <v>-5017.13</v>
      </c>
      <c r="G571">
        <v>-5017.13</v>
      </c>
      <c r="H571">
        <v>-4258</v>
      </c>
      <c r="I571">
        <v>-9630.67</v>
      </c>
      <c r="J571">
        <v>-749.375</v>
      </c>
      <c r="K571">
        <v>-1859.17</v>
      </c>
      <c r="L571">
        <v>-8961.5300000000007</v>
      </c>
      <c r="M571">
        <v>1461.68</v>
      </c>
      <c r="N571">
        <v>-2491.25</v>
      </c>
      <c r="O571">
        <v>-10061.6</v>
      </c>
      <c r="P571">
        <v>-116.078</v>
      </c>
      <c r="Q571">
        <v>-3275.25</v>
      </c>
      <c r="R571">
        <v>-9628.24</v>
      </c>
      <c r="S571">
        <v>391.39400000000001</v>
      </c>
      <c r="T571">
        <v>-5291.22</v>
      </c>
    </row>
    <row r="572" spans="1:20" x14ac:dyDescent="0.3">
      <c r="A572">
        <v>568</v>
      </c>
      <c r="B572">
        <v>1</v>
      </c>
      <c r="C572">
        <v>-13800.6</v>
      </c>
      <c r="D572">
        <v>-13715.3</v>
      </c>
      <c r="E572">
        <v>-5097.3500000000004</v>
      </c>
      <c r="F572">
        <v>-4978.84</v>
      </c>
      <c r="G572">
        <v>-4978.84</v>
      </c>
      <c r="H572">
        <v>-4457.96</v>
      </c>
      <c r="I572">
        <v>-9945.49</v>
      </c>
      <c r="J572">
        <v>-750.59400000000005</v>
      </c>
      <c r="K572">
        <v>-1818.45</v>
      </c>
      <c r="L572">
        <v>-9312.19</v>
      </c>
      <c r="M572">
        <v>1614.83</v>
      </c>
      <c r="N572">
        <v>-2450.52</v>
      </c>
      <c r="O572">
        <v>-10265.200000000001</v>
      </c>
      <c r="P572">
        <v>-80.228700000000003</v>
      </c>
      <c r="Q572">
        <v>-3470.34</v>
      </c>
      <c r="R572">
        <v>-9983.7800000000007</v>
      </c>
      <c r="S572">
        <v>471.62200000000001</v>
      </c>
      <c r="T572">
        <v>-5293.66</v>
      </c>
    </row>
    <row r="573" spans="1:20" x14ac:dyDescent="0.3">
      <c r="A573">
        <v>569</v>
      </c>
      <c r="B573">
        <v>0</v>
      </c>
      <c r="C573">
        <v>-13327.8</v>
      </c>
      <c r="D573">
        <v>-15624.9</v>
      </c>
      <c r="E573">
        <v>-4789.8500000000004</v>
      </c>
      <c r="F573">
        <v>-5092.4799999999996</v>
      </c>
      <c r="G573">
        <v>-5054.1899999999996</v>
      </c>
      <c r="H573">
        <v>-4578.91</v>
      </c>
      <c r="I573">
        <v>-10299.799999999999</v>
      </c>
      <c r="J573">
        <v>-827.16499999999996</v>
      </c>
      <c r="K573">
        <v>-1778.94</v>
      </c>
      <c r="L573">
        <v>-9629.4500000000007</v>
      </c>
      <c r="M573">
        <v>1696.27</v>
      </c>
      <c r="N573">
        <v>-2564.16</v>
      </c>
      <c r="O573">
        <v>-10424.4</v>
      </c>
      <c r="P573">
        <v>-40.7241</v>
      </c>
      <c r="Q573">
        <v>-3629.58</v>
      </c>
      <c r="R573">
        <v>-10262.700000000001</v>
      </c>
      <c r="S573">
        <v>550.63099999999997</v>
      </c>
      <c r="T573">
        <v>-5485.09</v>
      </c>
    </row>
    <row r="574" spans="1:20" x14ac:dyDescent="0.3">
      <c r="A574">
        <v>570</v>
      </c>
      <c r="B574">
        <v>1</v>
      </c>
      <c r="C574">
        <v>-12777.2</v>
      </c>
      <c r="D574">
        <v>-16832</v>
      </c>
      <c r="E574">
        <v>-4933.24</v>
      </c>
      <c r="F574">
        <v>-5172.71</v>
      </c>
      <c r="G574">
        <v>-5171.49</v>
      </c>
      <c r="H574">
        <v>-4506</v>
      </c>
      <c r="I574">
        <v>-10731.9</v>
      </c>
      <c r="J574">
        <v>-753.03200000000004</v>
      </c>
      <c r="K574">
        <v>-1739.44</v>
      </c>
      <c r="L574">
        <v>-9754.06</v>
      </c>
      <c r="M574">
        <v>1813.57</v>
      </c>
      <c r="N574">
        <v>-2874.1</v>
      </c>
      <c r="O574">
        <v>-10659</v>
      </c>
      <c r="P574">
        <v>-1.2194100000000001</v>
      </c>
      <c r="Q574">
        <v>-3864.17</v>
      </c>
      <c r="R574">
        <v>-10615.9</v>
      </c>
      <c r="S574">
        <v>591.35500000000002</v>
      </c>
      <c r="T574">
        <v>-5567.76</v>
      </c>
    </row>
    <row r="575" spans="1:20" x14ac:dyDescent="0.3">
      <c r="A575">
        <v>571</v>
      </c>
      <c r="B575">
        <v>0</v>
      </c>
      <c r="C575">
        <v>-12798.4</v>
      </c>
      <c r="D575">
        <v>-16792</v>
      </c>
      <c r="E575">
        <v>-5397.54</v>
      </c>
      <c r="F575">
        <v>-5213.43</v>
      </c>
      <c r="G575">
        <v>-5213.43</v>
      </c>
      <c r="H575">
        <v>-5039.55</v>
      </c>
      <c r="I575">
        <v>-10898.5</v>
      </c>
      <c r="J575">
        <v>-788.87900000000002</v>
      </c>
      <c r="K575">
        <v>-1546.79</v>
      </c>
      <c r="L575">
        <v>-9719.43</v>
      </c>
      <c r="M575">
        <v>1855.51</v>
      </c>
      <c r="N575">
        <v>-3113.57</v>
      </c>
      <c r="O575">
        <v>-10628</v>
      </c>
      <c r="P575">
        <v>-76.570400000000006</v>
      </c>
      <c r="Q575">
        <v>-4062.91</v>
      </c>
      <c r="R575">
        <v>-10856.5</v>
      </c>
      <c r="S575">
        <v>554.28899999999999</v>
      </c>
      <c r="T575">
        <v>-5608.48</v>
      </c>
    </row>
    <row r="576" spans="1:20" x14ac:dyDescent="0.3">
      <c r="A576">
        <v>572</v>
      </c>
      <c r="B576">
        <v>1</v>
      </c>
      <c r="C576">
        <v>-13373.9</v>
      </c>
      <c r="D576">
        <v>-15679.3</v>
      </c>
      <c r="E576">
        <v>-5909.88</v>
      </c>
      <c r="F576">
        <v>-5291.22</v>
      </c>
      <c r="G576">
        <v>-5291.22</v>
      </c>
      <c r="H576">
        <v>-5362.91</v>
      </c>
      <c r="I576">
        <v>-11094.8</v>
      </c>
      <c r="J576">
        <v>-713.52800000000002</v>
      </c>
      <c r="K576">
        <v>-1387.55</v>
      </c>
      <c r="L576">
        <v>-9679.93</v>
      </c>
      <c r="M576">
        <v>1856.73</v>
      </c>
      <c r="N576">
        <v>-3235.74</v>
      </c>
      <c r="O576">
        <v>-10550.3</v>
      </c>
      <c r="P576">
        <v>-2.4396200000000001</v>
      </c>
      <c r="Q576">
        <v>-4413.57</v>
      </c>
      <c r="R576">
        <v>-11017</v>
      </c>
      <c r="S576">
        <v>514.78399999999999</v>
      </c>
      <c r="T576">
        <v>-5571.42</v>
      </c>
    </row>
    <row r="577" spans="1:20" x14ac:dyDescent="0.3">
      <c r="A577">
        <v>573</v>
      </c>
      <c r="B577">
        <v>0</v>
      </c>
      <c r="C577">
        <v>-12626.5</v>
      </c>
      <c r="D577">
        <v>-15452.5</v>
      </c>
      <c r="E577">
        <v>-5466.32</v>
      </c>
      <c r="F577">
        <v>-5561.65</v>
      </c>
      <c r="G577">
        <v>-5561.65</v>
      </c>
      <c r="H577">
        <v>-4836.68</v>
      </c>
      <c r="I577">
        <v>-11292.3</v>
      </c>
      <c r="J577">
        <v>-596.23400000000004</v>
      </c>
      <c r="K577">
        <v>-1306.0999999999999</v>
      </c>
      <c r="L577">
        <v>-9640.42</v>
      </c>
      <c r="M577">
        <v>1895.02</v>
      </c>
      <c r="N577">
        <v>-3315.97</v>
      </c>
      <c r="O577">
        <v>-10586.1</v>
      </c>
      <c r="P577">
        <v>191.42400000000001</v>
      </c>
      <c r="Q577">
        <v>-4654.26</v>
      </c>
      <c r="R577">
        <v>-11136.7</v>
      </c>
      <c r="S577">
        <v>436.99400000000003</v>
      </c>
      <c r="T577">
        <v>-5608.48</v>
      </c>
    </row>
    <row r="578" spans="1:20" x14ac:dyDescent="0.3">
      <c r="A578">
        <v>574</v>
      </c>
      <c r="B578">
        <v>1</v>
      </c>
      <c r="C578">
        <v>-11951.2</v>
      </c>
      <c r="D578">
        <v>-14987</v>
      </c>
      <c r="E578">
        <v>-5221.97</v>
      </c>
      <c r="F578">
        <v>-5685.05</v>
      </c>
      <c r="G578">
        <v>-5685.05</v>
      </c>
      <c r="H578">
        <v>-4207.05</v>
      </c>
      <c r="I578">
        <v>-11375</v>
      </c>
      <c r="J578">
        <v>-516.005</v>
      </c>
      <c r="K578">
        <v>-1150.52</v>
      </c>
      <c r="L578">
        <v>-9600.92</v>
      </c>
      <c r="M578">
        <v>1972.81</v>
      </c>
      <c r="N578">
        <v>-3356.7</v>
      </c>
      <c r="O578">
        <v>-10663.9</v>
      </c>
      <c r="P578">
        <v>618.654</v>
      </c>
      <c r="Q578">
        <v>-4776.4399999999996</v>
      </c>
      <c r="R578">
        <v>-11178.7</v>
      </c>
      <c r="S578">
        <v>396.27</v>
      </c>
      <c r="T578">
        <v>-5533.13</v>
      </c>
    </row>
    <row r="579" spans="1:20" x14ac:dyDescent="0.3">
      <c r="A579">
        <v>575</v>
      </c>
      <c r="B579">
        <v>0</v>
      </c>
      <c r="C579">
        <v>-11700.8</v>
      </c>
      <c r="D579">
        <v>-14398.1</v>
      </c>
      <c r="E579">
        <v>-4831.8100000000004</v>
      </c>
      <c r="F579">
        <v>-5535.57</v>
      </c>
      <c r="G579">
        <v>-5535.57</v>
      </c>
      <c r="H579">
        <v>-4187.5200000000004</v>
      </c>
      <c r="I579">
        <v>-11607.1</v>
      </c>
      <c r="J579">
        <v>-207.291</v>
      </c>
      <c r="K579">
        <v>-1069.07</v>
      </c>
      <c r="L579">
        <v>-9561.41</v>
      </c>
      <c r="M579">
        <v>1975.25</v>
      </c>
      <c r="N579">
        <v>-3396.2</v>
      </c>
      <c r="O579">
        <v>-10589.8</v>
      </c>
      <c r="P579">
        <v>1014.92</v>
      </c>
      <c r="Q579">
        <v>-4626.96</v>
      </c>
      <c r="R579">
        <v>-11294.7</v>
      </c>
      <c r="S579">
        <v>203.62899999999999</v>
      </c>
      <c r="T579">
        <v>-5339.27</v>
      </c>
    </row>
    <row r="580" spans="1:20" x14ac:dyDescent="0.3">
      <c r="A580">
        <v>576</v>
      </c>
      <c r="B580">
        <v>1</v>
      </c>
      <c r="C580">
        <v>-11808.3</v>
      </c>
      <c r="D580">
        <v>-7871.51</v>
      </c>
      <c r="E580">
        <v>-3939.07</v>
      </c>
      <c r="F580">
        <v>-5415.84</v>
      </c>
      <c r="G580">
        <v>-5415.84</v>
      </c>
      <c r="H580">
        <v>-3996.1</v>
      </c>
      <c r="I580">
        <v>-11576.2</v>
      </c>
      <c r="J580">
        <v>-82.672600000000003</v>
      </c>
      <c r="K580">
        <v>-1028.3499999999999</v>
      </c>
      <c r="L580">
        <v>-9675.0400000000009</v>
      </c>
      <c r="M580">
        <v>2090.1</v>
      </c>
      <c r="N580">
        <v>-3052.87</v>
      </c>
      <c r="O580">
        <v>-10931.9</v>
      </c>
      <c r="P580">
        <v>1677.96</v>
      </c>
      <c r="Q580">
        <v>-3588.41</v>
      </c>
      <c r="R580">
        <v>-11413.3</v>
      </c>
      <c r="S580">
        <v>44.388599999999997</v>
      </c>
      <c r="T580">
        <v>-5256.6</v>
      </c>
    </row>
    <row r="581" spans="1:20" x14ac:dyDescent="0.3">
      <c r="A581">
        <v>577</v>
      </c>
      <c r="B581">
        <v>0</v>
      </c>
      <c r="C581">
        <v>-13879.3</v>
      </c>
      <c r="D581">
        <v>10673.9</v>
      </c>
      <c r="E581">
        <v>-2456.21</v>
      </c>
      <c r="F581">
        <v>-5259.04</v>
      </c>
      <c r="G581">
        <v>-5259.04</v>
      </c>
      <c r="H581">
        <v>-3568.88</v>
      </c>
      <c r="I581">
        <v>-11536.7</v>
      </c>
      <c r="J581">
        <v>-40.726199999999999</v>
      </c>
      <c r="K581">
        <v>-950.56100000000004</v>
      </c>
      <c r="L581">
        <v>-10597.5</v>
      </c>
      <c r="M581">
        <v>2132.04</v>
      </c>
      <c r="N581">
        <v>-2046.5</v>
      </c>
      <c r="O581">
        <v>-11823.4</v>
      </c>
      <c r="P581">
        <v>2694.09</v>
      </c>
      <c r="Q581">
        <v>-1717.83</v>
      </c>
      <c r="R581">
        <v>-11684.9</v>
      </c>
      <c r="S581">
        <v>-190.197</v>
      </c>
      <c r="T581">
        <v>-5177.59</v>
      </c>
    </row>
    <row r="582" spans="1:20" x14ac:dyDescent="0.3">
      <c r="A582">
        <v>578</v>
      </c>
      <c r="B582">
        <v>1</v>
      </c>
      <c r="C582">
        <v>-11992.8</v>
      </c>
      <c r="D582">
        <v>18800.7</v>
      </c>
      <c r="E582">
        <v>-342.49599999999998</v>
      </c>
      <c r="F582">
        <v>-5024.46</v>
      </c>
      <c r="G582">
        <v>-5024.46</v>
      </c>
      <c r="H582">
        <v>-3670.29</v>
      </c>
      <c r="I582">
        <v>-12071.4</v>
      </c>
      <c r="J582">
        <v>37.061900000000001</v>
      </c>
      <c r="K582">
        <v>-1062.97</v>
      </c>
      <c r="L582">
        <v>-13000.4</v>
      </c>
      <c r="M582">
        <v>2171.5500000000002</v>
      </c>
      <c r="N582">
        <v>-1670.2</v>
      </c>
      <c r="O582">
        <v>-12808.6</v>
      </c>
      <c r="P582">
        <v>2764.12</v>
      </c>
      <c r="Q582">
        <v>-702.12199999999996</v>
      </c>
      <c r="R582">
        <v>-12535.7</v>
      </c>
      <c r="S582">
        <v>-465.50900000000001</v>
      </c>
      <c r="T582">
        <v>-5213.43</v>
      </c>
    </row>
    <row r="583" spans="1:20" x14ac:dyDescent="0.3">
      <c r="A583">
        <v>579</v>
      </c>
      <c r="B583">
        <v>0</v>
      </c>
      <c r="C583">
        <v>-14074.3</v>
      </c>
      <c r="D583">
        <v>19998.5</v>
      </c>
      <c r="E583">
        <v>11323.2</v>
      </c>
      <c r="F583">
        <v>-4940.5600000000004</v>
      </c>
      <c r="G583">
        <v>-4940.5600000000004</v>
      </c>
      <c r="H583">
        <v>-3214.56</v>
      </c>
      <c r="I583">
        <v>-12892.5</v>
      </c>
      <c r="J583">
        <v>116.071</v>
      </c>
      <c r="K583">
        <v>-1526.03</v>
      </c>
      <c r="L583">
        <v>-15832.5</v>
      </c>
      <c r="M583">
        <v>1560.24</v>
      </c>
      <c r="N583">
        <v>-2960.83</v>
      </c>
      <c r="O583">
        <v>-14025.9</v>
      </c>
      <c r="P583">
        <v>1119.17</v>
      </c>
      <c r="Q583">
        <v>-633.30100000000004</v>
      </c>
      <c r="R583">
        <v>-13672.8</v>
      </c>
      <c r="S583">
        <v>-588.90800000000002</v>
      </c>
      <c r="T583">
        <v>-5329.5</v>
      </c>
    </row>
    <row r="584" spans="1:20" x14ac:dyDescent="0.3">
      <c r="A584">
        <v>580</v>
      </c>
      <c r="B584">
        <v>1</v>
      </c>
      <c r="C584">
        <v>-14640.4</v>
      </c>
      <c r="D584">
        <v>10496.5</v>
      </c>
      <c r="E584">
        <v>5453.33</v>
      </c>
      <c r="F584">
        <v>-5129.53</v>
      </c>
      <c r="G584">
        <v>-5091.25</v>
      </c>
      <c r="H584">
        <v>-1936.56</v>
      </c>
      <c r="I584">
        <v>-13262.7</v>
      </c>
      <c r="J584">
        <v>195.08099999999999</v>
      </c>
      <c r="K584">
        <v>-2038.37</v>
      </c>
      <c r="L584">
        <v>-15882.2</v>
      </c>
      <c r="M584">
        <v>-105.476</v>
      </c>
      <c r="N584">
        <v>-3614.9</v>
      </c>
      <c r="O584">
        <v>-15863.1</v>
      </c>
      <c r="P584">
        <v>-273.27100000000002</v>
      </c>
      <c r="Q584">
        <v>324.99599999999998</v>
      </c>
      <c r="R584">
        <v>-14205.9</v>
      </c>
      <c r="S584">
        <v>-707.423</v>
      </c>
      <c r="T584">
        <v>-5716</v>
      </c>
    </row>
    <row r="585" spans="1:20" x14ac:dyDescent="0.3">
      <c r="A585">
        <v>581</v>
      </c>
      <c r="B585">
        <v>0</v>
      </c>
      <c r="C585">
        <v>-18561.2</v>
      </c>
      <c r="D585">
        <v>-5809.88</v>
      </c>
      <c r="E585">
        <v>2957.2</v>
      </c>
      <c r="F585">
        <v>-5020.79</v>
      </c>
      <c r="G585">
        <v>-5019.57</v>
      </c>
      <c r="H585">
        <v>-1398.56</v>
      </c>
      <c r="I585">
        <v>-13426.8</v>
      </c>
      <c r="J585">
        <v>274.08999999999997</v>
      </c>
      <c r="K585">
        <v>-2245.67</v>
      </c>
      <c r="L585">
        <v>-14809.1</v>
      </c>
      <c r="M585">
        <v>-1268.22</v>
      </c>
      <c r="N585">
        <v>-2600.8200000000002</v>
      </c>
      <c r="O585">
        <v>-16954.099999999999</v>
      </c>
      <c r="P585">
        <v>-1617.65</v>
      </c>
      <c r="Q585">
        <v>1082.92</v>
      </c>
      <c r="R585">
        <v>-13685.8</v>
      </c>
      <c r="S585">
        <v>-1208.76</v>
      </c>
      <c r="T585">
        <v>-6187.61</v>
      </c>
    </row>
    <row r="586" spans="1:20" x14ac:dyDescent="0.3">
      <c r="A586">
        <v>582</v>
      </c>
      <c r="B586">
        <v>1</v>
      </c>
      <c r="C586">
        <v>-19949.2</v>
      </c>
      <c r="D586">
        <v>-17690.7</v>
      </c>
      <c r="E586">
        <v>1735.39</v>
      </c>
      <c r="F586">
        <v>-4787.43</v>
      </c>
      <c r="G586">
        <v>-4749.1499999999996</v>
      </c>
      <c r="H586">
        <v>-2224.89</v>
      </c>
      <c r="I586">
        <v>-13355.1</v>
      </c>
      <c r="J586">
        <v>238.25200000000001</v>
      </c>
      <c r="K586">
        <v>-2404.91</v>
      </c>
      <c r="L586">
        <v>-14698.3</v>
      </c>
      <c r="M586">
        <v>-1686.49</v>
      </c>
      <c r="N586">
        <v>-1304.5</v>
      </c>
      <c r="O586">
        <v>-16910.599999999999</v>
      </c>
      <c r="P586">
        <v>-3649.9</v>
      </c>
      <c r="Q586">
        <v>1259.27</v>
      </c>
      <c r="R586">
        <v>-12711.6</v>
      </c>
      <c r="S586">
        <v>-1645.76</v>
      </c>
      <c r="T586">
        <v>-5934.3</v>
      </c>
    </row>
    <row r="587" spans="1:20" x14ac:dyDescent="0.3">
      <c r="A587">
        <v>583</v>
      </c>
      <c r="B587">
        <v>0</v>
      </c>
      <c r="C587">
        <v>-20104.3</v>
      </c>
      <c r="D587">
        <v>-17211.5</v>
      </c>
      <c r="E587">
        <v>-1325.58</v>
      </c>
      <c r="F587">
        <v>-4320.71</v>
      </c>
      <c r="G587">
        <v>-4319.49</v>
      </c>
      <c r="H587">
        <v>-3591.66</v>
      </c>
      <c r="I587">
        <v>-13199.5</v>
      </c>
      <c r="J587">
        <v>275.31200000000001</v>
      </c>
      <c r="K587">
        <v>-2792.62</v>
      </c>
      <c r="L587">
        <v>-14695.8</v>
      </c>
      <c r="M587">
        <v>-1813.56</v>
      </c>
      <c r="N587">
        <v>-804.77200000000005</v>
      </c>
      <c r="O587">
        <v>-15568.2</v>
      </c>
      <c r="P587">
        <v>-4900.21</v>
      </c>
      <c r="Q587">
        <v>919.61900000000003</v>
      </c>
      <c r="R587">
        <v>-11762.3</v>
      </c>
      <c r="S587">
        <v>-1965.46</v>
      </c>
      <c r="T587">
        <v>-4815.5600000000004</v>
      </c>
    </row>
    <row r="588" spans="1:20" x14ac:dyDescent="0.3">
      <c r="A588">
        <v>584</v>
      </c>
      <c r="B588">
        <v>1</v>
      </c>
      <c r="C588">
        <v>-14097.9</v>
      </c>
      <c r="D588">
        <v>-6121.51</v>
      </c>
      <c r="E588">
        <v>-3527.62</v>
      </c>
      <c r="F588">
        <v>-3425.58</v>
      </c>
      <c r="G588">
        <v>-3387.3</v>
      </c>
      <c r="H588">
        <v>-4093.82</v>
      </c>
      <c r="I588">
        <v>-13118.1</v>
      </c>
      <c r="J588">
        <v>199.97300000000001</v>
      </c>
      <c r="K588">
        <v>-3264.22</v>
      </c>
      <c r="L588">
        <v>-13700.5</v>
      </c>
      <c r="M588">
        <v>-1855.51</v>
      </c>
      <c r="N588">
        <v>-1172.9100000000001</v>
      </c>
      <c r="O588">
        <v>-13534.8</v>
      </c>
      <c r="P588">
        <v>-4440.47</v>
      </c>
      <c r="Q588">
        <v>-124.967</v>
      </c>
      <c r="R588">
        <v>-10967.3</v>
      </c>
      <c r="S588">
        <v>-2281.4899999999998</v>
      </c>
      <c r="T588">
        <v>-3976.2</v>
      </c>
    </row>
    <row r="589" spans="1:20" x14ac:dyDescent="0.3">
      <c r="A589">
        <v>585</v>
      </c>
      <c r="B589">
        <v>0</v>
      </c>
      <c r="C589">
        <v>-9388.65</v>
      </c>
      <c r="D589">
        <v>1888.36</v>
      </c>
      <c r="E589">
        <v>-5776.93</v>
      </c>
      <c r="F589">
        <v>-1866.21</v>
      </c>
      <c r="G589">
        <v>-1864.98</v>
      </c>
      <c r="H589">
        <v>-4031.95</v>
      </c>
      <c r="I589">
        <v>-12464.9</v>
      </c>
      <c r="J589">
        <v>542.048</v>
      </c>
      <c r="K589">
        <v>-3661.71</v>
      </c>
      <c r="L589">
        <v>-11984.4</v>
      </c>
      <c r="M589">
        <v>-1665.33</v>
      </c>
      <c r="N589">
        <v>-1261.71</v>
      </c>
      <c r="O589">
        <v>-11136.1</v>
      </c>
      <c r="P589">
        <v>-2778.5</v>
      </c>
      <c r="Q589">
        <v>-1038.47</v>
      </c>
      <c r="R589">
        <v>-10368.700000000001</v>
      </c>
      <c r="S589">
        <v>-2597.5300000000002</v>
      </c>
      <c r="T589">
        <v>-3720.81</v>
      </c>
    </row>
    <row r="590" spans="1:20" x14ac:dyDescent="0.3">
      <c r="A590">
        <v>586</v>
      </c>
      <c r="B590">
        <v>1</v>
      </c>
      <c r="C590">
        <v>-5033.3500000000004</v>
      </c>
      <c r="D590">
        <v>2477.79</v>
      </c>
      <c r="E590">
        <v>-10478.6</v>
      </c>
      <c r="F590">
        <v>-592.26700000000005</v>
      </c>
      <c r="G590">
        <v>-592.26700000000005</v>
      </c>
      <c r="H590">
        <v>-4795.1000000000004</v>
      </c>
      <c r="I590">
        <v>-11678.5</v>
      </c>
      <c r="J590">
        <v>1088.99</v>
      </c>
      <c r="K590">
        <v>-4056.76</v>
      </c>
      <c r="L590">
        <v>-10207.9</v>
      </c>
      <c r="M590">
        <v>-1352.97</v>
      </c>
      <c r="N590">
        <v>-536.83799999999997</v>
      </c>
      <c r="O590">
        <v>-9185.66</v>
      </c>
      <c r="P590">
        <v>-735.28099999999995</v>
      </c>
      <c r="Q590">
        <v>-1296.31</v>
      </c>
      <c r="R590">
        <v>-10082.299999999999</v>
      </c>
      <c r="S590">
        <v>-2913.57</v>
      </c>
      <c r="T590">
        <v>-3751.74</v>
      </c>
    </row>
    <row r="591" spans="1:20" x14ac:dyDescent="0.3">
      <c r="A591">
        <v>587</v>
      </c>
      <c r="B591">
        <v>0</v>
      </c>
      <c r="C591">
        <v>-2448.71</v>
      </c>
      <c r="D591">
        <v>766.226</v>
      </c>
      <c r="E591">
        <v>-12272.9</v>
      </c>
      <c r="F591">
        <v>-706.18799999999999</v>
      </c>
      <c r="G591">
        <v>-706.18799999999999</v>
      </c>
      <c r="H591">
        <v>-5011</v>
      </c>
      <c r="I591">
        <v>-11003.2</v>
      </c>
      <c r="J591">
        <v>1450.65</v>
      </c>
      <c r="K591">
        <v>-4336.96</v>
      </c>
      <c r="L591">
        <v>-8927.82</v>
      </c>
      <c r="M591">
        <v>-998.65099999999995</v>
      </c>
      <c r="N591">
        <v>175.47</v>
      </c>
      <c r="O591">
        <v>-7671.01</v>
      </c>
      <c r="P591">
        <v>1051</v>
      </c>
      <c r="Q591">
        <v>-882.58600000000001</v>
      </c>
      <c r="R591">
        <v>-10112</v>
      </c>
      <c r="S591">
        <v>-3382.72</v>
      </c>
      <c r="T591">
        <v>-3714.69</v>
      </c>
    </row>
    <row r="592" spans="1:20" x14ac:dyDescent="0.3">
      <c r="A592">
        <v>588</v>
      </c>
      <c r="B592">
        <v>1</v>
      </c>
      <c r="C592">
        <v>-3365.56</v>
      </c>
      <c r="D592">
        <v>-1968.48</v>
      </c>
      <c r="E592">
        <v>-11100.6</v>
      </c>
      <c r="F592">
        <v>-2625.06</v>
      </c>
      <c r="G592">
        <v>-2625.06</v>
      </c>
      <c r="H592">
        <v>-4481.21</v>
      </c>
      <c r="I592">
        <v>-10178.5</v>
      </c>
      <c r="J592">
        <v>1921.04</v>
      </c>
      <c r="K592">
        <v>-4766.62</v>
      </c>
      <c r="L592">
        <v>-8161.3</v>
      </c>
      <c r="M592">
        <v>-643.10799999999995</v>
      </c>
      <c r="N592">
        <v>312.363</v>
      </c>
      <c r="O592">
        <v>-6514.35</v>
      </c>
      <c r="P592">
        <v>1910.01</v>
      </c>
      <c r="Q592">
        <v>-486.31299999999999</v>
      </c>
      <c r="R592">
        <v>-10189.799999999999</v>
      </c>
      <c r="S592">
        <v>-3741.94</v>
      </c>
      <c r="T592">
        <v>-3445.51</v>
      </c>
    </row>
    <row r="593" spans="1:20" x14ac:dyDescent="0.3">
      <c r="A593">
        <v>589</v>
      </c>
      <c r="B593">
        <v>0</v>
      </c>
      <c r="C593">
        <v>-5847.29</v>
      </c>
      <c r="D593">
        <v>-3432.31</v>
      </c>
      <c r="E593">
        <v>-7310.02</v>
      </c>
      <c r="F593">
        <v>-6552.53</v>
      </c>
      <c r="G593">
        <v>-6552.53</v>
      </c>
      <c r="H593">
        <v>-4464.0600000000004</v>
      </c>
      <c r="I593">
        <v>-9310.6299999999992</v>
      </c>
      <c r="J593">
        <v>2241.98</v>
      </c>
      <c r="K593">
        <v>-5009.7700000000004</v>
      </c>
      <c r="L593">
        <v>-7448.99</v>
      </c>
      <c r="M593">
        <v>-402.404</v>
      </c>
      <c r="N593">
        <v>430.87700000000001</v>
      </c>
      <c r="O593">
        <v>-6134.3</v>
      </c>
      <c r="P593">
        <v>2241.98</v>
      </c>
      <c r="Q593">
        <v>100.129</v>
      </c>
      <c r="R593">
        <v>-10115.700000000001</v>
      </c>
      <c r="S593">
        <v>-4020.92</v>
      </c>
      <c r="T593">
        <v>-3054.14</v>
      </c>
    </row>
    <row r="594" spans="1:20" x14ac:dyDescent="0.3">
      <c r="A594">
        <v>590</v>
      </c>
      <c r="B594">
        <v>1</v>
      </c>
      <c r="C594">
        <v>-6959.27</v>
      </c>
      <c r="D594">
        <v>-1064.8599999999999</v>
      </c>
      <c r="E594">
        <v>-4510.37</v>
      </c>
      <c r="F594">
        <v>-10887</v>
      </c>
      <c r="G594">
        <v>-10887</v>
      </c>
      <c r="H594">
        <v>-5880.38</v>
      </c>
      <c r="I594">
        <v>-8518.08</v>
      </c>
      <c r="J594">
        <v>2481.46</v>
      </c>
      <c r="K594">
        <v>-5093.68</v>
      </c>
      <c r="L594">
        <v>-7005.86</v>
      </c>
      <c r="M594">
        <v>-165.376</v>
      </c>
      <c r="N594">
        <v>664.22799999999995</v>
      </c>
      <c r="O594">
        <v>-6199.82</v>
      </c>
      <c r="P594">
        <v>2098.67</v>
      </c>
      <c r="Q594">
        <v>463.02600000000001</v>
      </c>
      <c r="R594">
        <v>-9998.43</v>
      </c>
      <c r="S594">
        <v>-4297.46</v>
      </c>
      <c r="T594">
        <v>-2735.65</v>
      </c>
    </row>
    <row r="595" spans="1:20" x14ac:dyDescent="0.3">
      <c r="A595">
        <v>591</v>
      </c>
      <c r="B595">
        <v>0</v>
      </c>
      <c r="C595">
        <v>-8217.2900000000009</v>
      </c>
      <c r="D595">
        <v>45.900100000000002</v>
      </c>
      <c r="E595">
        <v>-6147.09</v>
      </c>
      <c r="F595">
        <v>-14275.6</v>
      </c>
      <c r="G595">
        <v>-14275.6</v>
      </c>
      <c r="H595">
        <v>-7801.39</v>
      </c>
      <c r="I595">
        <v>-8187.33</v>
      </c>
      <c r="J595">
        <v>2718.48</v>
      </c>
      <c r="K595">
        <v>-5134.41</v>
      </c>
      <c r="L595">
        <v>-6992.37</v>
      </c>
      <c r="M595">
        <v>33.3735</v>
      </c>
      <c r="N595">
        <v>633.30499999999995</v>
      </c>
      <c r="O595">
        <v>-6431.95</v>
      </c>
      <c r="P595">
        <v>1787.53</v>
      </c>
      <c r="Q595">
        <v>1048.24</v>
      </c>
      <c r="R595">
        <v>-10033</v>
      </c>
      <c r="S595">
        <v>-4650.54</v>
      </c>
      <c r="T595">
        <v>-2457.89</v>
      </c>
    </row>
    <row r="596" spans="1:20" x14ac:dyDescent="0.3">
      <c r="A596">
        <v>592</v>
      </c>
      <c r="B596">
        <v>1</v>
      </c>
      <c r="C596">
        <v>-9864.2199999999993</v>
      </c>
      <c r="D596">
        <v>155.56700000000001</v>
      </c>
      <c r="E596">
        <v>-5666.38</v>
      </c>
      <c r="F596">
        <v>-15183.6</v>
      </c>
      <c r="G596">
        <v>-15183.6</v>
      </c>
      <c r="H596">
        <v>-4416.43</v>
      </c>
      <c r="I596">
        <v>-8100.96</v>
      </c>
      <c r="J596">
        <v>2878.95</v>
      </c>
      <c r="K596">
        <v>-5212.2</v>
      </c>
      <c r="L596">
        <v>-7757.94</v>
      </c>
      <c r="M596">
        <v>192.61799999999999</v>
      </c>
      <c r="N596">
        <v>440.68700000000001</v>
      </c>
      <c r="O596">
        <v>-6936.92</v>
      </c>
      <c r="P596">
        <v>2160.5100000000002</v>
      </c>
      <c r="Q596">
        <v>1143.19</v>
      </c>
      <c r="R596">
        <v>-10302.200000000001</v>
      </c>
      <c r="S596">
        <v>-4852.97</v>
      </c>
      <c r="T596">
        <v>-2257.91</v>
      </c>
    </row>
    <row r="597" spans="1:20" x14ac:dyDescent="0.3">
      <c r="A597">
        <v>593</v>
      </c>
      <c r="B597">
        <v>0</v>
      </c>
      <c r="C597">
        <v>-11102.4</v>
      </c>
      <c r="D597">
        <v>4.9075100000000003</v>
      </c>
      <c r="E597">
        <v>-1859.68</v>
      </c>
      <c r="F597">
        <v>-14941.5</v>
      </c>
      <c r="G597">
        <v>-14941.5</v>
      </c>
      <c r="H597">
        <v>-210.286</v>
      </c>
      <c r="I597">
        <v>-8021.95</v>
      </c>
      <c r="J597">
        <v>2769.03</v>
      </c>
      <c r="K597">
        <v>-5138.09</v>
      </c>
      <c r="L597">
        <v>-8854.26</v>
      </c>
      <c r="M597">
        <v>388.91500000000002</v>
      </c>
      <c r="N597">
        <v>51.773699999999998</v>
      </c>
      <c r="O597">
        <v>-7718.43</v>
      </c>
      <c r="P597">
        <v>2287.61</v>
      </c>
      <c r="Q597">
        <v>1145.6400000000001</v>
      </c>
      <c r="R597">
        <v>-10578.7</v>
      </c>
      <c r="S597">
        <v>-4935.66</v>
      </c>
      <c r="T597">
        <v>-2290.06</v>
      </c>
    </row>
    <row r="598" spans="1:20" x14ac:dyDescent="0.3">
      <c r="A598">
        <v>594</v>
      </c>
      <c r="B598">
        <v>1</v>
      </c>
      <c r="C598">
        <v>-11331.8</v>
      </c>
      <c r="D598">
        <v>-1033.5</v>
      </c>
      <c r="E598">
        <v>-207.11099999999999</v>
      </c>
      <c r="F598">
        <v>-14090.8</v>
      </c>
      <c r="G598">
        <v>-14052.5</v>
      </c>
      <c r="H598">
        <v>265.48899999999998</v>
      </c>
      <c r="I598">
        <v>-8019.5</v>
      </c>
      <c r="J598">
        <v>2573.96</v>
      </c>
      <c r="K598">
        <v>-4905.9799999999996</v>
      </c>
      <c r="L598">
        <v>-9730.7199999999993</v>
      </c>
      <c r="M598">
        <v>509.88200000000001</v>
      </c>
      <c r="N598">
        <v>-304.99400000000003</v>
      </c>
      <c r="O598">
        <v>-8661.6299999999992</v>
      </c>
      <c r="P598">
        <v>2253.0100000000002</v>
      </c>
      <c r="Q598">
        <v>1183.92</v>
      </c>
      <c r="R598">
        <v>-10587.3</v>
      </c>
      <c r="S598">
        <v>-4899.84</v>
      </c>
      <c r="T598">
        <v>-2520.9499999999998</v>
      </c>
    </row>
    <row r="599" spans="1:20" x14ac:dyDescent="0.3">
      <c r="A599">
        <v>595</v>
      </c>
      <c r="B599">
        <v>0</v>
      </c>
      <c r="C599">
        <v>-11223.1</v>
      </c>
      <c r="D599">
        <v>-2368.06</v>
      </c>
      <c r="E599">
        <v>-1038.4000000000001</v>
      </c>
      <c r="F599">
        <v>-13489.6</v>
      </c>
      <c r="G599">
        <v>-13488.4</v>
      </c>
      <c r="H599">
        <v>-3398.09</v>
      </c>
      <c r="I599">
        <v>-8325.7199999999993</v>
      </c>
      <c r="J599">
        <v>2146.77</v>
      </c>
      <c r="K599">
        <v>-4515.84</v>
      </c>
      <c r="L599">
        <v>-10178.799999999999</v>
      </c>
      <c r="M599">
        <v>590.11900000000003</v>
      </c>
      <c r="N599">
        <v>-583.98099999999999</v>
      </c>
      <c r="O599">
        <v>-9648.02</v>
      </c>
      <c r="P599">
        <v>1907.29</v>
      </c>
      <c r="Q599">
        <v>1108.5899999999999</v>
      </c>
      <c r="R599">
        <v>-10319.4</v>
      </c>
      <c r="S599">
        <v>-4707.22</v>
      </c>
      <c r="T599">
        <v>-2643.15</v>
      </c>
    </row>
    <row r="600" spans="1:20" x14ac:dyDescent="0.3">
      <c r="A600">
        <v>596</v>
      </c>
      <c r="B600">
        <v>1</v>
      </c>
      <c r="C600">
        <v>-11142.8</v>
      </c>
      <c r="D600">
        <v>-3251.9</v>
      </c>
      <c r="E600">
        <v>-2444.61</v>
      </c>
      <c r="F600">
        <v>-12284.6</v>
      </c>
      <c r="G600">
        <v>-12284.6</v>
      </c>
      <c r="H600">
        <v>-7343.66</v>
      </c>
      <c r="I600">
        <v>-8718.31</v>
      </c>
      <c r="J600">
        <v>1788.77</v>
      </c>
      <c r="K600">
        <v>-4197.34</v>
      </c>
      <c r="L600">
        <v>-10268.799999999999</v>
      </c>
      <c r="M600">
        <v>592.57399999999996</v>
      </c>
      <c r="N600">
        <v>-592.57399999999996</v>
      </c>
      <c r="O600">
        <v>-10367.700000000001</v>
      </c>
      <c r="P600">
        <v>1360.36</v>
      </c>
      <c r="Q600">
        <v>723.36599999999999</v>
      </c>
      <c r="R600">
        <v>-9813.18</v>
      </c>
      <c r="S600">
        <v>-4509.7</v>
      </c>
      <c r="T600">
        <v>-2493.7199999999998</v>
      </c>
    </row>
    <row r="601" spans="1:20" x14ac:dyDescent="0.3">
      <c r="A601">
        <v>597</v>
      </c>
      <c r="B601">
        <v>0</v>
      </c>
      <c r="C601">
        <v>-10795.9</v>
      </c>
      <c r="D601">
        <v>-2781.31</v>
      </c>
      <c r="E601">
        <v>-3560.56</v>
      </c>
      <c r="F601">
        <v>-10409.200000000001</v>
      </c>
      <c r="G601">
        <v>-10409.200000000001</v>
      </c>
      <c r="H601">
        <v>-8231.9699999999993</v>
      </c>
      <c r="I601">
        <v>-8960.25</v>
      </c>
      <c r="J601">
        <v>1394.95</v>
      </c>
      <c r="K601">
        <v>-4072.69</v>
      </c>
      <c r="L601">
        <v>-10079.9</v>
      </c>
      <c r="M601">
        <v>630.851</v>
      </c>
      <c r="N601">
        <v>-592.57399999999996</v>
      </c>
      <c r="O601">
        <v>-10887.4</v>
      </c>
      <c r="P601">
        <v>922.12199999999996</v>
      </c>
      <c r="Q601">
        <v>366.59699999999998</v>
      </c>
      <c r="R601">
        <v>-9223.07</v>
      </c>
      <c r="S601">
        <v>-4427.01</v>
      </c>
      <c r="T601">
        <v>-2335.6999999999998</v>
      </c>
    </row>
    <row r="602" spans="1:20" x14ac:dyDescent="0.3">
      <c r="A602">
        <v>598</v>
      </c>
      <c r="B602">
        <v>1</v>
      </c>
      <c r="C602">
        <v>-9674.83</v>
      </c>
      <c r="D602">
        <v>-1310.83</v>
      </c>
      <c r="E602">
        <v>-4781.5200000000004</v>
      </c>
      <c r="F602">
        <v>-8206.7999999999993</v>
      </c>
      <c r="G602">
        <v>-8206.7999999999993</v>
      </c>
      <c r="H602">
        <v>-6955.13</v>
      </c>
      <c r="I602">
        <v>-9082.4500000000007</v>
      </c>
      <c r="J602">
        <v>1038.18</v>
      </c>
      <c r="K602">
        <v>-3954.18</v>
      </c>
      <c r="L602">
        <v>-9537.8799999999992</v>
      </c>
      <c r="M602">
        <v>746.90899999999999</v>
      </c>
      <c r="N602">
        <v>-554.29700000000003</v>
      </c>
      <c r="O602">
        <v>-11133</v>
      </c>
      <c r="P602">
        <v>678.95399999999995</v>
      </c>
      <c r="Q602">
        <v>125.88500000000001</v>
      </c>
      <c r="R602">
        <v>-8745.33</v>
      </c>
      <c r="S602">
        <v>-4424.55</v>
      </c>
      <c r="T602">
        <v>-2254.2399999999998</v>
      </c>
    </row>
    <row r="603" spans="1:20" x14ac:dyDescent="0.3">
      <c r="A603">
        <v>599</v>
      </c>
      <c r="B603">
        <v>0</v>
      </c>
      <c r="C603">
        <v>-8605.74</v>
      </c>
      <c r="D603">
        <v>190.34</v>
      </c>
      <c r="E603">
        <v>-5585.13</v>
      </c>
      <c r="F603">
        <v>-5458.68</v>
      </c>
      <c r="G603">
        <v>-5458.68</v>
      </c>
      <c r="H603">
        <v>-4195.75</v>
      </c>
      <c r="I603">
        <v>-9200.9599999999991</v>
      </c>
      <c r="J603">
        <v>644.36500000000001</v>
      </c>
      <c r="K603">
        <v>-3759.11</v>
      </c>
      <c r="L603">
        <v>-9214.48</v>
      </c>
      <c r="M603">
        <v>1018.53</v>
      </c>
      <c r="N603">
        <v>-476.51600000000002</v>
      </c>
      <c r="O603">
        <v>-11178.7</v>
      </c>
      <c r="P603">
        <v>671.58399999999995</v>
      </c>
      <c r="Q603">
        <v>-34.590299999999999</v>
      </c>
      <c r="R603">
        <v>-8424.3799999999992</v>
      </c>
      <c r="S603">
        <v>-4309.72</v>
      </c>
      <c r="T603">
        <v>-2328.33</v>
      </c>
    </row>
    <row r="604" spans="1:20" x14ac:dyDescent="0.3">
      <c r="A604">
        <v>600</v>
      </c>
      <c r="B604">
        <v>1</v>
      </c>
      <c r="C604">
        <v>-7883.6</v>
      </c>
      <c r="D604">
        <v>1270.48</v>
      </c>
      <c r="E604">
        <v>-4882.45</v>
      </c>
      <c r="F604">
        <v>-1927.82</v>
      </c>
      <c r="G604">
        <v>-1927.82</v>
      </c>
      <c r="H604">
        <v>-1237.81</v>
      </c>
      <c r="I604">
        <v>-9013.27</v>
      </c>
      <c r="J604">
        <v>555.52700000000004</v>
      </c>
      <c r="K604">
        <v>-3485.04</v>
      </c>
      <c r="L604">
        <v>-9166.3700000000008</v>
      </c>
      <c r="M604">
        <v>1027.1300000000001</v>
      </c>
      <c r="N604">
        <v>-435.78300000000002</v>
      </c>
      <c r="O604">
        <v>-10950.2</v>
      </c>
      <c r="P604">
        <v>556.75599999999997</v>
      </c>
      <c r="Q604">
        <v>-77.781000000000006</v>
      </c>
      <c r="R604">
        <v>-8338</v>
      </c>
      <c r="S604">
        <v>-4114.66</v>
      </c>
      <c r="T604">
        <v>-2445.62</v>
      </c>
    </row>
    <row r="605" spans="1:20" x14ac:dyDescent="0.3">
      <c r="A605">
        <v>601</v>
      </c>
      <c r="B605">
        <v>0</v>
      </c>
      <c r="C605">
        <v>-7402.17</v>
      </c>
      <c r="D605">
        <v>2222.2800000000002</v>
      </c>
      <c r="E605">
        <v>-4131.87</v>
      </c>
      <c r="F605">
        <v>1359.66</v>
      </c>
      <c r="G605">
        <v>1359.66</v>
      </c>
      <c r="H605">
        <v>1380.56</v>
      </c>
      <c r="I605">
        <v>-9007.1200000000008</v>
      </c>
      <c r="J605">
        <v>591.34500000000003</v>
      </c>
      <c r="K605">
        <v>-3399.88</v>
      </c>
      <c r="L605">
        <v>-9165.14</v>
      </c>
      <c r="M605">
        <v>988.85199999999998</v>
      </c>
      <c r="N605">
        <v>-549.38099999999997</v>
      </c>
      <c r="O605">
        <v>-10445.299999999999</v>
      </c>
      <c r="P605">
        <v>514.79300000000001</v>
      </c>
      <c r="Q605">
        <v>-155.56100000000001</v>
      </c>
      <c r="R605">
        <v>-8373.82</v>
      </c>
      <c r="S605">
        <v>-3917.13</v>
      </c>
      <c r="T605">
        <v>-2640.68</v>
      </c>
    </row>
    <row r="606" spans="1:20" x14ac:dyDescent="0.3">
      <c r="A606">
        <v>602</v>
      </c>
      <c r="B606">
        <v>1</v>
      </c>
      <c r="C606">
        <v>-7463.97</v>
      </c>
      <c r="D606">
        <v>1907.3</v>
      </c>
      <c r="E606">
        <v>-4146.79</v>
      </c>
      <c r="F606">
        <v>2495.12</v>
      </c>
      <c r="G606">
        <v>2495.12</v>
      </c>
      <c r="H606">
        <v>1461.68</v>
      </c>
      <c r="I606">
        <v>-9045.4</v>
      </c>
      <c r="J606">
        <v>592.57399999999996</v>
      </c>
      <c r="K606">
        <v>-3320.87</v>
      </c>
      <c r="L606">
        <v>-9088.59</v>
      </c>
      <c r="M606">
        <v>1025.9000000000001</v>
      </c>
      <c r="N606">
        <v>-897.54899999999998</v>
      </c>
      <c r="O606">
        <v>-9893.4500000000007</v>
      </c>
      <c r="P606">
        <v>360.46199999999999</v>
      </c>
      <c r="Q606">
        <v>-272.846</v>
      </c>
      <c r="R606">
        <v>-8413.32</v>
      </c>
      <c r="S606">
        <v>-3719.61</v>
      </c>
      <c r="T606">
        <v>-2914.76</v>
      </c>
    </row>
    <row r="607" spans="1:20" x14ac:dyDescent="0.3">
      <c r="A607">
        <v>603</v>
      </c>
      <c r="B607">
        <v>0</v>
      </c>
      <c r="C607">
        <v>-8117.11</v>
      </c>
      <c r="D607">
        <v>1092.46</v>
      </c>
      <c r="E607">
        <v>-4415.9399999999996</v>
      </c>
      <c r="F607">
        <v>1724.54</v>
      </c>
      <c r="G607">
        <v>1724.54</v>
      </c>
      <c r="H607">
        <v>-1485.51</v>
      </c>
      <c r="I607">
        <v>-8893.5300000000007</v>
      </c>
      <c r="J607">
        <v>477.74799999999999</v>
      </c>
      <c r="K607">
        <v>-3394.96</v>
      </c>
      <c r="L607">
        <v>-8665.11</v>
      </c>
      <c r="M607">
        <v>988.85299999999995</v>
      </c>
      <c r="N607">
        <v>-1138.26</v>
      </c>
      <c r="O607">
        <v>-9187.2800000000007</v>
      </c>
      <c r="P607">
        <v>125.893</v>
      </c>
      <c r="Q607">
        <v>-467.91</v>
      </c>
      <c r="R607">
        <v>-8261.4500000000007</v>
      </c>
      <c r="S607">
        <v>-3445.54</v>
      </c>
      <c r="T607">
        <v>-3076.47</v>
      </c>
    </row>
    <row r="608" spans="1:20" x14ac:dyDescent="0.3">
      <c r="A608">
        <v>604</v>
      </c>
      <c r="B608">
        <v>1</v>
      </c>
      <c r="C608">
        <v>-8559.0400000000009</v>
      </c>
      <c r="D608">
        <v>913.53300000000002</v>
      </c>
      <c r="E608">
        <v>-3888.7</v>
      </c>
      <c r="F608">
        <v>588.73599999999999</v>
      </c>
      <c r="G608">
        <v>588.73599999999999</v>
      </c>
      <c r="H608">
        <v>-4603.92</v>
      </c>
      <c r="I608">
        <v>-8620.68</v>
      </c>
      <c r="J608">
        <v>359.23399999999998</v>
      </c>
      <c r="K608">
        <v>-3244.32</v>
      </c>
      <c r="L608">
        <v>-8077.45</v>
      </c>
      <c r="M608">
        <v>911.07299999999998</v>
      </c>
      <c r="N608">
        <v>-1260.47</v>
      </c>
      <c r="O608">
        <v>-8667.57</v>
      </c>
      <c r="P608">
        <v>-187.685</v>
      </c>
      <c r="Q608">
        <v>-588.88400000000001</v>
      </c>
      <c r="R608">
        <v>-7950.33</v>
      </c>
      <c r="S608">
        <v>-3207.28</v>
      </c>
      <c r="T608">
        <v>-3119.66</v>
      </c>
    </row>
    <row r="609" spans="1:20" x14ac:dyDescent="0.3">
      <c r="A609">
        <v>605</v>
      </c>
      <c r="B609">
        <v>0</v>
      </c>
      <c r="C609">
        <v>-8228.1</v>
      </c>
      <c r="D609">
        <v>1253.0899999999999</v>
      </c>
      <c r="E609">
        <v>-3373.91</v>
      </c>
      <c r="F609">
        <v>132.047</v>
      </c>
      <c r="G609">
        <v>132.047</v>
      </c>
      <c r="H609">
        <v>-5849.33</v>
      </c>
      <c r="I609">
        <v>-8229.33</v>
      </c>
      <c r="J609">
        <v>393.81900000000002</v>
      </c>
      <c r="K609">
        <v>-3201.13</v>
      </c>
      <c r="L609">
        <v>-7599.71</v>
      </c>
      <c r="M609">
        <v>793.78899999999999</v>
      </c>
      <c r="N609">
        <v>-1340.71</v>
      </c>
      <c r="O609">
        <v>-8230.56</v>
      </c>
      <c r="P609">
        <v>-465.44799999999998</v>
      </c>
      <c r="Q609">
        <v>-745.673</v>
      </c>
      <c r="R609">
        <v>-7710.84</v>
      </c>
      <c r="S609">
        <v>-2970.25</v>
      </c>
      <c r="T609">
        <v>-3006.07</v>
      </c>
    </row>
    <row r="610" spans="1:20" x14ac:dyDescent="0.3">
      <c r="A610">
        <v>606</v>
      </c>
      <c r="B610">
        <v>1</v>
      </c>
      <c r="C610">
        <v>-7834.28</v>
      </c>
      <c r="D610">
        <v>1800</v>
      </c>
      <c r="E610">
        <v>-3511.02</v>
      </c>
      <c r="F610">
        <v>-34.582799999999999</v>
      </c>
      <c r="G610">
        <v>-34.582799999999999</v>
      </c>
      <c r="H610">
        <v>-5350.39</v>
      </c>
      <c r="I610">
        <v>-8063.93</v>
      </c>
      <c r="J610">
        <v>433.32400000000001</v>
      </c>
      <c r="K610">
        <v>-3238.17</v>
      </c>
      <c r="L610">
        <v>-7278.75</v>
      </c>
      <c r="M610">
        <v>560.452</v>
      </c>
      <c r="N610">
        <v>-1419.72</v>
      </c>
      <c r="O610">
        <v>-7719.46</v>
      </c>
      <c r="P610">
        <v>-627.15700000000004</v>
      </c>
      <c r="Q610">
        <v>-865.41700000000003</v>
      </c>
      <c r="R610">
        <v>-7550.36</v>
      </c>
      <c r="S610">
        <v>-2848.05</v>
      </c>
      <c r="T610">
        <v>-3078.92</v>
      </c>
    </row>
    <row r="611" spans="1:20" x14ac:dyDescent="0.3">
      <c r="A611">
        <v>607</v>
      </c>
      <c r="B611">
        <v>0</v>
      </c>
      <c r="C611">
        <v>-8013.35</v>
      </c>
      <c r="D611">
        <v>1702.4</v>
      </c>
      <c r="E611">
        <v>-3898.68</v>
      </c>
      <c r="F611">
        <v>-116.053</v>
      </c>
      <c r="G611">
        <v>-116.053</v>
      </c>
      <c r="H611">
        <v>-4108.3999999999996</v>
      </c>
      <c r="I611">
        <v>-7829.36</v>
      </c>
      <c r="J611">
        <v>434.55399999999997</v>
      </c>
      <c r="K611">
        <v>-3239.4</v>
      </c>
      <c r="L611">
        <v>-7154.08</v>
      </c>
      <c r="M611">
        <v>361.69900000000001</v>
      </c>
      <c r="N611">
        <v>-1613.55</v>
      </c>
      <c r="O611">
        <v>-7282.45</v>
      </c>
      <c r="P611">
        <v>-746.90099999999995</v>
      </c>
      <c r="Q611">
        <v>-830.83399999999995</v>
      </c>
      <c r="R611">
        <v>-7507.17</v>
      </c>
      <c r="S611">
        <v>-2576.44</v>
      </c>
      <c r="T611">
        <v>-3157.93</v>
      </c>
    </row>
    <row r="612" spans="1:20" x14ac:dyDescent="0.3">
      <c r="A612">
        <v>608</v>
      </c>
      <c r="B612">
        <v>1</v>
      </c>
      <c r="C612">
        <v>-8478.7900000000009</v>
      </c>
      <c r="D612">
        <v>1201.1500000000001</v>
      </c>
      <c r="E612">
        <v>-3910.99</v>
      </c>
      <c r="F612">
        <v>-501.25400000000002</v>
      </c>
      <c r="G612">
        <v>-501.25400000000002</v>
      </c>
      <c r="H612">
        <v>-3035.61</v>
      </c>
      <c r="I612">
        <v>-7745.43</v>
      </c>
      <c r="J612">
        <v>511.10199999999998</v>
      </c>
      <c r="K612">
        <v>-3162.86</v>
      </c>
      <c r="L612">
        <v>-7112.12</v>
      </c>
      <c r="M612">
        <v>87.626900000000006</v>
      </c>
      <c r="N612">
        <v>-1811.07</v>
      </c>
      <c r="O612">
        <v>-7115.81</v>
      </c>
      <c r="P612">
        <v>-865.41499999999996</v>
      </c>
      <c r="Q612">
        <v>-1020.97</v>
      </c>
      <c r="R612">
        <v>-7659.03</v>
      </c>
      <c r="S612">
        <v>-2299.9</v>
      </c>
      <c r="T612">
        <v>-3390.04</v>
      </c>
    </row>
    <row r="613" spans="1:20" x14ac:dyDescent="0.3">
      <c r="A613">
        <v>609</v>
      </c>
      <c r="B613">
        <v>0</v>
      </c>
      <c r="C613">
        <v>-8876.2999999999993</v>
      </c>
      <c r="D613">
        <v>1185.1500000000001</v>
      </c>
      <c r="E613">
        <v>-3375.16</v>
      </c>
      <c r="F613">
        <v>-896.3</v>
      </c>
      <c r="G613">
        <v>-896.3</v>
      </c>
      <c r="H613">
        <v>-2198.63</v>
      </c>
      <c r="I613">
        <v>-7742.97</v>
      </c>
      <c r="J613">
        <v>590.11099999999999</v>
      </c>
      <c r="K613">
        <v>-3160.39</v>
      </c>
      <c r="L613">
        <v>-7072.61</v>
      </c>
      <c r="M613">
        <v>-112.358</v>
      </c>
      <c r="N613">
        <v>-1855.5</v>
      </c>
      <c r="O613">
        <v>-7034.34</v>
      </c>
      <c r="P613">
        <v>-869.10799999999995</v>
      </c>
      <c r="Q613">
        <v>-1027.1300000000001</v>
      </c>
      <c r="R613">
        <v>-7740.5</v>
      </c>
      <c r="S613">
        <v>-2061.64</v>
      </c>
      <c r="T613">
        <v>-3627.07</v>
      </c>
    </row>
    <row r="614" spans="1:20" x14ac:dyDescent="0.3">
      <c r="A614">
        <v>610</v>
      </c>
      <c r="B614">
        <v>1</v>
      </c>
      <c r="C614">
        <v>-9003.43</v>
      </c>
      <c r="D614">
        <v>1491.34</v>
      </c>
      <c r="E614">
        <v>-3932.02</v>
      </c>
      <c r="F614">
        <v>-908.61300000000006</v>
      </c>
      <c r="G614">
        <v>-870.34</v>
      </c>
      <c r="H614">
        <v>-1904.86</v>
      </c>
      <c r="I614">
        <v>-7551.6</v>
      </c>
      <c r="J614">
        <v>592.57399999999996</v>
      </c>
      <c r="K614">
        <v>-3160.39</v>
      </c>
      <c r="L614">
        <v>-6880.01</v>
      </c>
      <c r="M614">
        <v>-271.60899999999998</v>
      </c>
      <c r="N614">
        <v>-1895.01</v>
      </c>
      <c r="O614">
        <v>-6955.33</v>
      </c>
      <c r="P614">
        <v>-792.56100000000004</v>
      </c>
      <c r="Q614">
        <v>-1141.95</v>
      </c>
      <c r="R614">
        <v>-7628.15</v>
      </c>
      <c r="S614">
        <v>-1862.89</v>
      </c>
      <c r="T614">
        <v>-3711</v>
      </c>
    </row>
    <row r="615" spans="1:20" x14ac:dyDescent="0.3">
      <c r="A615">
        <v>611</v>
      </c>
      <c r="B615">
        <v>0</v>
      </c>
      <c r="C615">
        <v>-9160.2199999999993</v>
      </c>
      <c r="D615">
        <v>1080.18</v>
      </c>
      <c r="E615">
        <v>-4486.32</v>
      </c>
      <c r="F615">
        <v>-832.06700000000001</v>
      </c>
      <c r="G615">
        <v>-830.83500000000004</v>
      </c>
      <c r="H615">
        <v>-1972.78</v>
      </c>
      <c r="I615">
        <v>-7354.08</v>
      </c>
      <c r="J615">
        <v>592.57399999999996</v>
      </c>
      <c r="K615">
        <v>-3122.12</v>
      </c>
      <c r="L615">
        <v>-6759.04</v>
      </c>
      <c r="M615">
        <v>-276.53500000000003</v>
      </c>
      <c r="N615">
        <v>-1934.51</v>
      </c>
      <c r="O615">
        <v>-6684.96</v>
      </c>
      <c r="P615">
        <v>-675.279</v>
      </c>
      <c r="Q615">
        <v>-1183.92</v>
      </c>
      <c r="R615">
        <v>-7471.36</v>
      </c>
      <c r="S615">
        <v>-1741.91</v>
      </c>
      <c r="T615">
        <v>-3713.46</v>
      </c>
    </row>
    <row r="616" spans="1:20" x14ac:dyDescent="0.3">
      <c r="A616">
        <v>612</v>
      </c>
      <c r="B616">
        <v>1</v>
      </c>
      <c r="C616">
        <v>-9126.8700000000008</v>
      </c>
      <c r="D616">
        <v>722.17499999999995</v>
      </c>
      <c r="E616">
        <v>-3546.73</v>
      </c>
      <c r="F616">
        <v>-791.33</v>
      </c>
      <c r="G616">
        <v>-791.33</v>
      </c>
      <c r="H616">
        <v>-2472.8000000000002</v>
      </c>
      <c r="I616">
        <v>-7194.82</v>
      </c>
      <c r="J616">
        <v>630.84699999999998</v>
      </c>
      <c r="K616">
        <v>-3159.16</v>
      </c>
      <c r="L616">
        <v>-6678.8</v>
      </c>
      <c r="M616">
        <v>-276.53500000000003</v>
      </c>
      <c r="N616">
        <v>-1935.74</v>
      </c>
      <c r="O616">
        <v>-6752.88</v>
      </c>
      <c r="P616">
        <v>-595.03800000000001</v>
      </c>
      <c r="Q616">
        <v>-1376.51</v>
      </c>
      <c r="R616">
        <v>-7236.79</v>
      </c>
      <c r="S616">
        <v>-1585.12</v>
      </c>
      <c r="T616">
        <v>-3636.92</v>
      </c>
    </row>
    <row r="617" spans="1:20" x14ac:dyDescent="0.3">
      <c r="A617">
        <v>613</v>
      </c>
      <c r="B617">
        <v>0</v>
      </c>
      <c r="C617">
        <v>-8819.4599999999991</v>
      </c>
      <c r="D617">
        <v>672.81600000000003</v>
      </c>
      <c r="E617">
        <v>-2597.39</v>
      </c>
      <c r="F617">
        <v>-904.91700000000003</v>
      </c>
      <c r="G617">
        <v>-904.91700000000003</v>
      </c>
      <c r="H617">
        <v>-3215.99</v>
      </c>
      <c r="I617">
        <v>-6998.53</v>
      </c>
      <c r="J617">
        <v>593.80600000000004</v>
      </c>
      <c r="K617">
        <v>-3122.12</v>
      </c>
      <c r="L617">
        <v>-6638.06</v>
      </c>
      <c r="M617">
        <v>-276.53500000000003</v>
      </c>
      <c r="N617">
        <v>-1935.74</v>
      </c>
      <c r="O617">
        <v>-7061.53</v>
      </c>
      <c r="P617">
        <v>-516.02800000000002</v>
      </c>
      <c r="Q617">
        <v>-1420.95</v>
      </c>
      <c r="R617">
        <v>-6961.49</v>
      </c>
      <c r="S617">
        <v>-1465.38</v>
      </c>
      <c r="T617">
        <v>-3557.91</v>
      </c>
    </row>
    <row r="618" spans="1:20" x14ac:dyDescent="0.3">
      <c r="A618">
        <v>614</v>
      </c>
      <c r="B618">
        <v>1</v>
      </c>
      <c r="C618">
        <v>-8579.9599999999991</v>
      </c>
      <c r="D618">
        <v>556.76700000000005</v>
      </c>
      <c r="E618">
        <v>-3027.09</v>
      </c>
      <c r="F618">
        <v>-1061.7</v>
      </c>
      <c r="G618">
        <v>-1023.43</v>
      </c>
      <c r="H618">
        <v>-3928.31</v>
      </c>
      <c r="I618">
        <v>-6801.01</v>
      </c>
      <c r="J618">
        <v>477.75700000000001</v>
      </c>
      <c r="K618">
        <v>-3120.89</v>
      </c>
      <c r="L618">
        <v>-6636.83</v>
      </c>
      <c r="M618">
        <v>-276.53500000000003</v>
      </c>
      <c r="N618">
        <v>-1859.2</v>
      </c>
      <c r="O618">
        <v>-7147.93</v>
      </c>
      <c r="P618">
        <v>-437.01900000000001</v>
      </c>
      <c r="Q618">
        <v>-1536.99</v>
      </c>
      <c r="R618">
        <v>-6799.78</v>
      </c>
      <c r="S618">
        <v>-1385.14</v>
      </c>
      <c r="T618">
        <v>-3631.99</v>
      </c>
    </row>
    <row r="619" spans="1:20" x14ac:dyDescent="0.3">
      <c r="A619">
        <v>615</v>
      </c>
      <c r="B619">
        <v>0</v>
      </c>
      <c r="C619">
        <v>-8610.84</v>
      </c>
      <c r="D619">
        <v>55.531999999999996</v>
      </c>
      <c r="E619">
        <v>-3807.32</v>
      </c>
      <c r="F619">
        <v>-1028.3599999999999</v>
      </c>
      <c r="G619">
        <v>-1065.4000000000001</v>
      </c>
      <c r="H619">
        <v>-4409.76</v>
      </c>
      <c r="I619">
        <v>-6641.76</v>
      </c>
      <c r="J619">
        <v>282.69900000000001</v>
      </c>
      <c r="K619">
        <v>-3044.35</v>
      </c>
      <c r="L619">
        <v>-6713.37</v>
      </c>
      <c r="M619">
        <v>-353.07900000000001</v>
      </c>
      <c r="N619">
        <v>-1895</v>
      </c>
      <c r="O619">
        <v>-7226.94</v>
      </c>
      <c r="P619">
        <v>-434.55399999999997</v>
      </c>
      <c r="Q619">
        <v>-1617.24</v>
      </c>
      <c r="R619">
        <v>-6718.3</v>
      </c>
      <c r="S619">
        <v>-1344.4</v>
      </c>
      <c r="T619">
        <v>-3634.45</v>
      </c>
    </row>
    <row r="620" spans="1:20" x14ac:dyDescent="0.3">
      <c r="A620">
        <v>616</v>
      </c>
      <c r="B620">
        <v>1</v>
      </c>
      <c r="C620">
        <v>-8879.98</v>
      </c>
      <c r="D620">
        <v>1.2335</v>
      </c>
      <c r="E620">
        <v>-3640.62</v>
      </c>
      <c r="F620">
        <v>-1218.49</v>
      </c>
      <c r="G620">
        <v>-1181.45</v>
      </c>
      <c r="H620">
        <v>-4577.6400000000003</v>
      </c>
      <c r="I620">
        <v>-6522.01</v>
      </c>
      <c r="J620">
        <v>161.72</v>
      </c>
      <c r="K620">
        <v>-3041.88</v>
      </c>
      <c r="L620">
        <v>-6715.84</v>
      </c>
      <c r="M620">
        <v>-393.81599999999997</v>
      </c>
      <c r="N620">
        <v>-1934.51</v>
      </c>
      <c r="O620">
        <v>-7229.4</v>
      </c>
      <c r="P620">
        <v>-243.197</v>
      </c>
      <c r="Q620">
        <v>-1657.97</v>
      </c>
      <c r="R620">
        <v>-6677.57</v>
      </c>
      <c r="S620">
        <v>-1343.17</v>
      </c>
      <c r="T620">
        <v>-3711</v>
      </c>
    </row>
    <row r="621" spans="1:20" x14ac:dyDescent="0.3">
      <c r="A621">
        <v>617</v>
      </c>
      <c r="B621">
        <v>0</v>
      </c>
      <c r="C621">
        <v>-8850.34</v>
      </c>
      <c r="D621">
        <v>344.44</v>
      </c>
      <c r="E621">
        <v>-3290.01</v>
      </c>
      <c r="F621">
        <v>-1377.74</v>
      </c>
      <c r="G621">
        <v>-1376.5</v>
      </c>
      <c r="H621">
        <v>-4276.3999999999996</v>
      </c>
      <c r="I621">
        <v>-6441.77</v>
      </c>
      <c r="J621">
        <v>4.9353400000000001</v>
      </c>
      <c r="K621">
        <v>-3003.61</v>
      </c>
      <c r="L621">
        <v>-6754.11</v>
      </c>
      <c r="M621">
        <v>-471.59100000000001</v>
      </c>
      <c r="N621">
        <v>-2012.28</v>
      </c>
      <c r="O621">
        <v>-7305.94</v>
      </c>
      <c r="P621">
        <v>-237.03</v>
      </c>
      <c r="Q621">
        <v>-1697.48</v>
      </c>
      <c r="R621">
        <v>-6561.52</v>
      </c>
      <c r="S621">
        <v>-1343.17</v>
      </c>
      <c r="T621">
        <v>-3675.19</v>
      </c>
    </row>
    <row r="622" spans="1:20" x14ac:dyDescent="0.3">
      <c r="A622">
        <v>618</v>
      </c>
      <c r="B622">
        <v>1</v>
      </c>
      <c r="C622">
        <v>-8696.02</v>
      </c>
      <c r="D622">
        <v>623.44100000000003</v>
      </c>
      <c r="E622">
        <v>-3508.53</v>
      </c>
      <c r="F622">
        <v>-1344.4</v>
      </c>
      <c r="G622">
        <v>-1344.4</v>
      </c>
      <c r="H622">
        <v>-3539.38</v>
      </c>
      <c r="I622">
        <v>-6324.49</v>
      </c>
      <c r="J622">
        <v>-76.541899999999998</v>
      </c>
      <c r="K622">
        <v>-2925.83</v>
      </c>
      <c r="L622">
        <v>-6717.07</v>
      </c>
      <c r="M622">
        <v>-627.14300000000003</v>
      </c>
      <c r="N622">
        <v>-2129.56</v>
      </c>
      <c r="O622">
        <v>-7346.68</v>
      </c>
      <c r="P622">
        <v>-351.84199999999998</v>
      </c>
      <c r="Q622">
        <v>-1775.25</v>
      </c>
      <c r="R622">
        <v>-6519.55</v>
      </c>
      <c r="S622">
        <v>-1266.6300000000001</v>
      </c>
      <c r="T622">
        <v>-3750.5</v>
      </c>
    </row>
    <row r="623" spans="1:20" x14ac:dyDescent="0.3">
      <c r="A623">
        <v>619</v>
      </c>
      <c r="B623">
        <v>0</v>
      </c>
      <c r="C623">
        <v>-8729.35</v>
      </c>
      <c r="D623">
        <v>670.34900000000005</v>
      </c>
      <c r="E623">
        <v>-3477.67</v>
      </c>
      <c r="F623">
        <v>-1075.27</v>
      </c>
      <c r="G623">
        <v>-1075.27</v>
      </c>
      <c r="H623">
        <v>-2750.53</v>
      </c>
      <c r="I623">
        <v>-6282.52</v>
      </c>
      <c r="J623">
        <v>-155.55099999999999</v>
      </c>
      <c r="K623">
        <v>-2808.55</v>
      </c>
      <c r="L623">
        <v>-6639.3</v>
      </c>
      <c r="M623">
        <v>-708.62</v>
      </c>
      <c r="N623">
        <v>-2095</v>
      </c>
      <c r="O623">
        <v>-7424.46</v>
      </c>
      <c r="P623">
        <v>-393.815</v>
      </c>
      <c r="Q623">
        <v>-1815.99</v>
      </c>
      <c r="R623">
        <v>-6441.77</v>
      </c>
      <c r="S623">
        <v>-1187.6199999999999</v>
      </c>
      <c r="T623">
        <v>-3791.24</v>
      </c>
    </row>
    <row r="624" spans="1:20" x14ac:dyDescent="0.3">
      <c r="A624">
        <v>620</v>
      </c>
      <c r="B624">
        <v>1</v>
      </c>
      <c r="C624">
        <v>-8730.59</v>
      </c>
      <c r="D624">
        <v>977.74699999999996</v>
      </c>
      <c r="E624">
        <v>-3285.08</v>
      </c>
      <c r="F624">
        <v>-798.74</v>
      </c>
      <c r="G624">
        <v>-798.74</v>
      </c>
      <c r="H624">
        <v>-2075.2399999999998</v>
      </c>
      <c r="I624">
        <v>-6243.01</v>
      </c>
      <c r="J624">
        <v>-43.208500000000001</v>
      </c>
      <c r="K624">
        <v>-2804.85</v>
      </c>
      <c r="L624">
        <v>-6636.83</v>
      </c>
      <c r="M624">
        <v>-749.35900000000004</v>
      </c>
      <c r="N624">
        <v>-2170.3000000000002</v>
      </c>
      <c r="O624">
        <v>-7273.85</v>
      </c>
      <c r="P624">
        <v>-395.04899999999998</v>
      </c>
      <c r="Q624">
        <v>-1817.23</v>
      </c>
      <c r="R624">
        <v>-6362.76</v>
      </c>
      <c r="S624">
        <v>-1032.07</v>
      </c>
      <c r="T624">
        <v>-3830.74</v>
      </c>
    </row>
    <row r="625" spans="1:20" x14ac:dyDescent="0.3">
      <c r="A625">
        <v>621</v>
      </c>
      <c r="B625">
        <v>0</v>
      </c>
      <c r="C625">
        <v>-8539.24</v>
      </c>
      <c r="D625">
        <v>1293.78</v>
      </c>
      <c r="E625">
        <v>-3164.1</v>
      </c>
      <c r="F625">
        <v>-675.28800000000001</v>
      </c>
      <c r="G625">
        <v>-675.28800000000001</v>
      </c>
      <c r="H625">
        <v>-2015.99</v>
      </c>
      <c r="I625">
        <v>-6165.24</v>
      </c>
      <c r="J625">
        <v>37.035200000000003</v>
      </c>
      <c r="K625">
        <v>-2843.12</v>
      </c>
      <c r="L625">
        <v>-6522.02</v>
      </c>
      <c r="M625">
        <v>-827.13400000000001</v>
      </c>
      <c r="N625">
        <v>-2364.12</v>
      </c>
      <c r="O625">
        <v>-7039.29</v>
      </c>
      <c r="P625">
        <v>-395.04899999999998</v>
      </c>
      <c r="Q625">
        <v>-1740.69</v>
      </c>
      <c r="R625">
        <v>-6322.02</v>
      </c>
      <c r="S625">
        <v>-1027.1300000000001</v>
      </c>
      <c r="T625">
        <v>-3870.25</v>
      </c>
    </row>
    <row r="626" spans="1:20" x14ac:dyDescent="0.3">
      <c r="A626">
        <v>622</v>
      </c>
      <c r="B626">
        <v>1</v>
      </c>
      <c r="C626">
        <v>-8341.7099999999991</v>
      </c>
      <c r="D626">
        <v>1380.2</v>
      </c>
      <c r="E626">
        <v>-3198.66</v>
      </c>
      <c r="F626">
        <v>-671.58399999999995</v>
      </c>
      <c r="G626">
        <v>-633.31399999999996</v>
      </c>
      <c r="H626">
        <v>-2320.91</v>
      </c>
      <c r="I626">
        <v>-6124.5</v>
      </c>
      <c r="J626">
        <v>154.315</v>
      </c>
      <c r="K626">
        <v>-2806.08</v>
      </c>
      <c r="L626">
        <v>-6518.31</v>
      </c>
      <c r="M626">
        <v>-829.60400000000004</v>
      </c>
      <c r="N626">
        <v>-2523.38</v>
      </c>
      <c r="O626">
        <v>-6878.8</v>
      </c>
      <c r="P626">
        <v>-395.04899999999998</v>
      </c>
      <c r="Q626">
        <v>-1699.95</v>
      </c>
      <c r="R626">
        <v>-6359.06</v>
      </c>
      <c r="S626">
        <v>-988.85799999999995</v>
      </c>
      <c r="T626">
        <v>-3909.75</v>
      </c>
    </row>
    <row r="627" spans="1:20" x14ac:dyDescent="0.3">
      <c r="A627">
        <v>623</v>
      </c>
      <c r="B627">
        <v>0</v>
      </c>
      <c r="C627">
        <v>-8373.81</v>
      </c>
      <c r="D627">
        <v>1306.1300000000001</v>
      </c>
      <c r="E627">
        <v>-3391.25</v>
      </c>
      <c r="F627">
        <v>-786.39200000000005</v>
      </c>
      <c r="G627">
        <v>-785.15700000000004</v>
      </c>
      <c r="H627">
        <v>-2713.49</v>
      </c>
      <c r="I627">
        <v>-6161.53</v>
      </c>
      <c r="J627">
        <v>196.28899999999999</v>
      </c>
      <c r="K627">
        <v>-2766.58</v>
      </c>
      <c r="L627">
        <v>-6633.12</v>
      </c>
      <c r="M627">
        <v>-714.79499999999996</v>
      </c>
      <c r="N627">
        <v>-2528.3200000000002</v>
      </c>
      <c r="O627">
        <v>-6873.86</v>
      </c>
      <c r="P627">
        <v>-433.31900000000002</v>
      </c>
      <c r="Q627">
        <v>-1775.25</v>
      </c>
      <c r="R627">
        <v>-6436.83</v>
      </c>
      <c r="S627">
        <v>-1025.8900000000001</v>
      </c>
      <c r="T627">
        <v>-3987.53</v>
      </c>
    </row>
    <row r="628" spans="1:20" x14ac:dyDescent="0.3">
      <c r="A628">
        <v>624</v>
      </c>
      <c r="B628">
        <v>1</v>
      </c>
      <c r="C628">
        <v>-8451.58</v>
      </c>
      <c r="D628">
        <v>997.51300000000003</v>
      </c>
      <c r="E628">
        <v>-3359.16</v>
      </c>
      <c r="F628">
        <v>-1211.05</v>
      </c>
      <c r="G628">
        <v>-1211.05</v>
      </c>
      <c r="H628">
        <v>-3108.53</v>
      </c>
      <c r="I628">
        <v>-6239.31</v>
      </c>
      <c r="J628">
        <v>235.79300000000001</v>
      </c>
      <c r="K628">
        <v>-2688.81</v>
      </c>
      <c r="L628">
        <v>-6751.63</v>
      </c>
      <c r="M628">
        <v>-672.82</v>
      </c>
      <c r="N628">
        <v>-2490.0500000000002</v>
      </c>
      <c r="O628">
        <v>-6835.59</v>
      </c>
      <c r="P628">
        <v>-472.82299999999998</v>
      </c>
      <c r="Q628">
        <v>-1739.45</v>
      </c>
      <c r="R628">
        <v>-6554.11</v>
      </c>
      <c r="S628">
        <v>-988.86</v>
      </c>
      <c r="T628">
        <v>-4104.8</v>
      </c>
    </row>
    <row r="629" spans="1:20" x14ac:dyDescent="0.3">
      <c r="A629">
        <v>625</v>
      </c>
      <c r="B629">
        <v>0</v>
      </c>
      <c r="C629">
        <v>-8530.59</v>
      </c>
      <c r="D629">
        <v>604.94000000000005</v>
      </c>
      <c r="E629">
        <v>-3281.38</v>
      </c>
      <c r="F629">
        <v>-1913.48</v>
      </c>
      <c r="G629">
        <v>-1913.48</v>
      </c>
      <c r="H629">
        <v>-3503.57</v>
      </c>
      <c r="I629">
        <v>-6356.58</v>
      </c>
      <c r="J629">
        <v>237.03</v>
      </c>
      <c r="K629">
        <v>-2571.5300000000002</v>
      </c>
      <c r="L629">
        <v>-6793.61</v>
      </c>
      <c r="M629">
        <v>-709.85199999999998</v>
      </c>
      <c r="N629">
        <v>-2412.27</v>
      </c>
      <c r="O629">
        <v>-6872.62</v>
      </c>
      <c r="P629">
        <v>-588.86400000000003</v>
      </c>
      <c r="Q629">
        <v>-1776.49</v>
      </c>
      <c r="R629">
        <v>-6672.62</v>
      </c>
      <c r="S629">
        <v>-987.62300000000005</v>
      </c>
      <c r="T629">
        <v>-4223.32</v>
      </c>
    </row>
    <row r="630" spans="1:20" x14ac:dyDescent="0.3">
      <c r="A630">
        <v>626</v>
      </c>
      <c r="B630">
        <v>1</v>
      </c>
      <c r="C630">
        <v>-8571.33</v>
      </c>
      <c r="D630">
        <v>286.43099999999998</v>
      </c>
      <c r="E630">
        <v>-3317.18</v>
      </c>
      <c r="F630">
        <v>-2548.0300000000002</v>
      </c>
      <c r="G630">
        <v>-2548.0300000000002</v>
      </c>
      <c r="H630">
        <v>-3477.67</v>
      </c>
      <c r="I630">
        <v>-6398.56</v>
      </c>
      <c r="J630">
        <v>198.762</v>
      </c>
      <c r="K630">
        <v>-2529.5500000000002</v>
      </c>
      <c r="L630">
        <v>-6756.58</v>
      </c>
      <c r="M630">
        <v>-672.82100000000003</v>
      </c>
      <c r="N630">
        <v>-2409.8000000000002</v>
      </c>
      <c r="O630">
        <v>-6950.39</v>
      </c>
      <c r="P630">
        <v>-630.84199999999998</v>
      </c>
      <c r="Q630">
        <v>-1854.26</v>
      </c>
      <c r="R630">
        <v>-6752.87</v>
      </c>
      <c r="S630">
        <v>-872.82</v>
      </c>
      <c r="T630">
        <v>-4341.83</v>
      </c>
    </row>
    <row r="631" spans="1:20" x14ac:dyDescent="0.3">
      <c r="A631">
        <v>627</v>
      </c>
      <c r="B631">
        <v>0</v>
      </c>
      <c r="C631">
        <v>-8610.84</v>
      </c>
      <c r="D631">
        <v>85.197100000000006</v>
      </c>
      <c r="E631">
        <v>-3433.22</v>
      </c>
      <c r="F631">
        <v>-3180.1</v>
      </c>
      <c r="G631">
        <v>-3180.1</v>
      </c>
      <c r="H631">
        <v>-3285.1</v>
      </c>
      <c r="I631">
        <v>-6514.6</v>
      </c>
      <c r="J631">
        <v>159.25700000000001</v>
      </c>
      <c r="K631">
        <v>-2528.3200000000002</v>
      </c>
      <c r="L631">
        <v>-6793.61</v>
      </c>
      <c r="M631">
        <v>-709.851</v>
      </c>
      <c r="N631">
        <v>-2486.34</v>
      </c>
      <c r="O631">
        <v>-6952.87</v>
      </c>
      <c r="P631">
        <v>-670.346</v>
      </c>
      <c r="Q631">
        <v>-1856.73</v>
      </c>
      <c r="R631">
        <v>-6755.34</v>
      </c>
      <c r="S631">
        <v>-907.37599999999998</v>
      </c>
      <c r="T631">
        <v>-4345.54</v>
      </c>
    </row>
    <row r="632" spans="1:20" x14ac:dyDescent="0.3">
      <c r="A632">
        <v>628</v>
      </c>
      <c r="B632">
        <v>1</v>
      </c>
      <c r="C632">
        <v>-8765.14</v>
      </c>
      <c r="D632">
        <v>-150.59399999999999</v>
      </c>
      <c r="E632">
        <v>-3666.53</v>
      </c>
      <c r="F632">
        <v>-3697.37</v>
      </c>
      <c r="G632">
        <v>-3659.11</v>
      </c>
      <c r="H632">
        <v>-3164.11</v>
      </c>
      <c r="I632">
        <v>-6480.05</v>
      </c>
      <c r="J632">
        <v>119.752</v>
      </c>
      <c r="K632">
        <v>-2490.0500000000002</v>
      </c>
      <c r="L632">
        <v>-6833.12</v>
      </c>
      <c r="M632">
        <v>-672.82100000000003</v>
      </c>
      <c r="N632">
        <v>-2488.81</v>
      </c>
      <c r="O632">
        <v>-6991.14</v>
      </c>
      <c r="P632">
        <v>-633.31700000000001</v>
      </c>
      <c r="Q632">
        <v>-1895</v>
      </c>
      <c r="R632">
        <v>-6793.61</v>
      </c>
      <c r="S632">
        <v>-946.88099999999997</v>
      </c>
      <c r="T632">
        <v>-4383.8100000000004</v>
      </c>
    </row>
    <row r="633" spans="1:20" x14ac:dyDescent="0.3">
      <c r="A633">
        <v>629</v>
      </c>
      <c r="B633">
        <v>0</v>
      </c>
      <c r="C633">
        <v>-8846.6299999999992</v>
      </c>
      <c r="D633">
        <v>-119.753</v>
      </c>
      <c r="E633">
        <v>-3673.96</v>
      </c>
      <c r="F633">
        <v>-3866.53</v>
      </c>
      <c r="G633">
        <v>-3865.29</v>
      </c>
      <c r="H633">
        <v>-3198.66</v>
      </c>
      <c r="I633">
        <v>-6593.61</v>
      </c>
      <c r="J633">
        <v>233.316</v>
      </c>
      <c r="K633">
        <v>-2335.7399999999998</v>
      </c>
      <c r="L633">
        <v>-6872.62</v>
      </c>
      <c r="M633">
        <v>-595.04999999999995</v>
      </c>
      <c r="N633">
        <v>-2527.08</v>
      </c>
      <c r="O633">
        <v>-7030.64</v>
      </c>
      <c r="P633">
        <v>-593.81200000000001</v>
      </c>
      <c r="Q633">
        <v>-1934.5</v>
      </c>
      <c r="R633">
        <v>-6871.38</v>
      </c>
      <c r="S633">
        <v>-986.38499999999999</v>
      </c>
      <c r="T633">
        <v>-4423.3100000000004</v>
      </c>
    </row>
    <row r="634" spans="1:20" x14ac:dyDescent="0.3">
      <c r="A634">
        <v>630</v>
      </c>
      <c r="B634">
        <v>1</v>
      </c>
      <c r="C634">
        <v>-8849.1</v>
      </c>
      <c r="D634">
        <v>72.819000000000003</v>
      </c>
      <c r="E634">
        <v>-3635.69</v>
      </c>
      <c r="F634">
        <v>-4177.62</v>
      </c>
      <c r="G634">
        <v>-4177.62</v>
      </c>
      <c r="H634">
        <v>-3467.77</v>
      </c>
      <c r="I634">
        <v>-6673.86</v>
      </c>
      <c r="J634">
        <v>313.56299999999999</v>
      </c>
      <c r="K634">
        <v>-2254.2600000000002</v>
      </c>
      <c r="L634">
        <v>-6950.39</v>
      </c>
      <c r="M634">
        <v>-477.774</v>
      </c>
      <c r="N634">
        <v>-2490.0500000000002</v>
      </c>
      <c r="O634">
        <v>-7108.41</v>
      </c>
      <c r="P634">
        <v>-516.04</v>
      </c>
      <c r="Q634">
        <v>-2012.28</v>
      </c>
      <c r="R634">
        <v>-6988.66</v>
      </c>
      <c r="S634">
        <v>-949.35699999999997</v>
      </c>
      <c r="T634">
        <v>-4424.55</v>
      </c>
    </row>
    <row r="635" spans="1:20" x14ac:dyDescent="0.3">
      <c r="A635">
        <v>631</v>
      </c>
      <c r="B635">
        <v>0</v>
      </c>
      <c r="C635">
        <v>-8734.2999999999993</v>
      </c>
      <c r="D635">
        <v>117.276</v>
      </c>
      <c r="E635">
        <v>-3710.99</v>
      </c>
      <c r="F635">
        <v>-4570.1899999999996</v>
      </c>
      <c r="G635">
        <v>-4570.1899999999996</v>
      </c>
      <c r="H635">
        <v>-3897.36</v>
      </c>
      <c r="I635">
        <v>-6867.67</v>
      </c>
      <c r="J635">
        <v>124.70699999999999</v>
      </c>
      <c r="K635">
        <v>-2290.0500000000002</v>
      </c>
      <c r="L635">
        <v>-7105.93</v>
      </c>
      <c r="M635">
        <v>-435.79300000000001</v>
      </c>
      <c r="N635">
        <v>-2488.81</v>
      </c>
      <c r="O635">
        <v>-7187.42</v>
      </c>
      <c r="P635">
        <v>-437.03100000000001</v>
      </c>
      <c r="Q635">
        <v>-2053.02</v>
      </c>
      <c r="R635">
        <v>-7145.44</v>
      </c>
      <c r="S635">
        <v>-948.11800000000005</v>
      </c>
      <c r="T635">
        <v>-4539.3500000000004</v>
      </c>
    </row>
    <row r="636" spans="1:20" x14ac:dyDescent="0.3">
      <c r="A636">
        <v>632</v>
      </c>
      <c r="B636">
        <v>1</v>
      </c>
      <c r="C636">
        <v>-8921.92</v>
      </c>
      <c r="D636">
        <v>80.248500000000007</v>
      </c>
      <c r="E636">
        <v>-3713.46</v>
      </c>
      <c r="F636">
        <v>-4850.4399999999996</v>
      </c>
      <c r="G636">
        <v>-4850.4399999999996</v>
      </c>
      <c r="H636">
        <v>-4370.18</v>
      </c>
      <c r="I636">
        <v>-7065.19</v>
      </c>
      <c r="J636">
        <v>80.248500000000007</v>
      </c>
      <c r="K636">
        <v>-2291.29</v>
      </c>
      <c r="L636">
        <v>-7149.15</v>
      </c>
      <c r="M636">
        <v>-396.28800000000001</v>
      </c>
      <c r="N636">
        <v>-2527.08</v>
      </c>
      <c r="O636">
        <v>-7189.9</v>
      </c>
      <c r="P636">
        <v>-358.02199999999999</v>
      </c>
      <c r="Q636">
        <v>-2169.06</v>
      </c>
      <c r="R636">
        <v>-7341.72</v>
      </c>
      <c r="S636">
        <v>-909.85199999999998</v>
      </c>
      <c r="T636">
        <v>-4619.6000000000004</v>
      </c>
    </row>
    <row r="637" spans="1:20" x14ac:dyDescent="0.3">
      <c r="A637">
        <v>633</v>
      </c>
      <c r="B637">
        <v>0</v>
      </c>
      <c r="C637">
        <v>-9042.91</v>
      </c>
      <c r="D637">
        <v>-74.054100000000005</v>
      </c>
      <c r="E637">
        <v>-3675.2</v>
      </c>
      <c r="F637">
        <v>-5356.56</v>
      </c>
      <c r="G637">
        <v>-5318.3</v>
      </c>
      <c r="H637">
        <v>-4959.04</v>
      </c>
      <c r="I637">
        <v>-7147.91</v>
      </c>
      <c r="J637">
        <v>-35.7881</v>
      </c>
      <c r="K637">
        <v>-2329.5500000000002</v>
      </c>
      <c r="L637">
        <v>-7188.66</v>
      </c>
      <c r="M637">
        <v>-509.84699999999998</v>
      </c>
      <c r="N637">
        <v>-2566.58</v>
      </c>
      <c r="O637">
        <v>-7304.69</v>
      </c>
      <c r="P637">
        <v>-317.27800000000002</v>
      </c>
      <c r="Q637">
        <v>-2249.3000000000002</v>
      </c>
      <c r="R637">
        <v>-7386.18</v>
      </c>
      <c r="S637">
        <v>-908.61300000000006</v>
      </c>
      <c r="T637">
        <v>-4660.34</v>
      </c>
    </row>
    <row r="638" spans="1:20" x14ac:dyDescent="0.3">
      <c r="A638">
        <v>634</v>
      </c>
      <c r="B638">
        <v>1</v>
      </c>
      <c r="C638">
        <v>-9199.69</v>
      </c>
      <c r="D638">
        <v>-2.4803700000000002</v>
      </c>
      <c r="E638">
        <v>-3482.63</v>
      </c>
      <c r="F638">
        <v>-6291.02</v>
      </c>
      <c r="G638">
        <v>-6289.78</v>
      </c>
      <c r="H638">
        <v>-5781.18</v>
      </c>
      <c r="I638">
        <v>-7150.39</v>
      </c>
      <c r="J638">
        <v>-116.03400000000001</v>
      </c>
      <c r="K638">
        <v>-2330.79</v>
      </c>
      <c r="L638">
        <v>-7113.37</v>
      </c>
      <c r="M638">
        <v>-398.77</v>
      </c>
      <c r="N638">
        <v>-2606.08</v>
      </c>
      <c r="O638">
        <v>-7423.21</v>
      </c>
      <c r="P638">
        <v>-201.245</v>
      </c>
      <c r="Q638">
        <v>-2328.31</v>
      </c>
      <c r="R638">
        <v>-7425.69</v>
      </c>
      <c r="S638">
        <v>-946.87800000000004</v>
      </c>
      <c r="T638">
        <v>-4738.1099999999997</v>
      </c>
    </row>
    <row r="639" spans="1:20" x14ac:dyDescent="0.3">
      <c r="A639">
        <v>635</v>
      </c>
      <c r="B639">
        <v>0</v>
      </c>
      <c r="C639">
        <v>-9089.86</v>
      </c>
      <c r="D639">
        <v>306.11500000000001</v>
      </c>
      <c r="E639">
        <v>-3438.17</v>
      </c>
      <c r="F639">
        <v>-7200.87</v>
      </c>
      <c r="G639">
        <v>-7200.87</v>
      </c>
      <c r="H639">
        <v>-6419.46</v>
      </c>
      <c r="I639">
        <v>-7188.66</v>
      </c>
      <c r="J639">
        <v>-233.30799999999999</v>
      </c>
      <c r="K639">
        <v>-2254.2600000000002</v>
      </c>
      <c r="L639">
        <v>-7034.36</v>
      </c>
      <c r="M639">
        <v>-356.78500000000003</v>
      </c>
      <c r="N639">
        <v>-2569.06</v>
      </c>
      <c r="O639">
        <v>-7503.46</v>
      </c>
      <c r="P639">
        <v>-159.26</v>
      </c>
      <c r="Q639">
        <v>-2407.3200000000002</v>
      </c>
      <c r="R639">
        <v>-7465.19</v>
      </c>
      <c r="S639">
        <v>-986.38300000000004</v>
      </c>
      <c r="T639">
        <v>-4702.33</v>
      </c>
    </row>
    <row r="640" spans="1:20" x14ac:dyDescent="0.3">
      <c r="A640">
        <v>636</v>
      </c>
      <c r="B640">
        <v>1</v>
      </c>
      <c r="C640">
        <v>-9200.93</v>
      </c>
      <c r="D640">
        <v>660.41800000000001</v>
      </c>
      <c r="E640">
        <v>-3666.51</v>
      </c>
      <c r="F640">
        <v>-7688.57</v>
      </c>
      <c r="G640">
        <v>-7688.57</v>
      </c>
      <c r="H640">
        <v>-7128.06</v>
      </c>
      <c r="I640">
        <v>-7381.22</v>
      </c>
      <c r="J640">
        <v>-83.972499999999997</v>
      </c>
      <c r="K640">
        <v>-2213.52</v>
      </c>
      <c r="L640">
        <v>-7070.14</v>
      </c>
      <c r="M640">
        <v>-355.54399999999998</v>
      </c>
      <c r="N640">
        <v>-2567.8200000000002</v>
      </c>
      <c r="O640">
        <v>-7505.94</v>
      </c>
      <c r="P640">
        <v>-81.491200000000006</v>
      </c>
      <c r="Q640">
        <v>-2524.59</v>
      </c>
      <c r="R640">
        <v>-7542.96</v>
      </c>
      <c r="S640">
        <v>-1025.8900000000001</v>
      </c>
      <c r="T640">
        <v>-4739.3500000000004</v>
      </c>
    </row>
    <row r="641" spans="1:20" x14ac:dyDescent="0.3">
      <c r="A641">
        <v>637</v>
      </c>
      <c r="B641">
        <v>0</v>
      </c>
      <c r="C641">
        <v>-9242.91</v>
      </c>
      <c r="D641">
        <v>939.43100000000004</v>
      </c>
      <c r="E641">
        <v>-3673.96</v>
      </c>
      <c r="F641">
        <v>-8124.36</v>
      </c>
      <c r="G641">
        <v>-8124.36</v>
      </c>
      <c r="H641">
        <v>-7265.18</v>
      </c>
      <c r="I641">
        <v>-7502.21</v>
      </c>
      <c r="J641">
        <v>-117.274</v>
      </c>
      <c r="K641">
        <v>-2174.0100000000002</v>
      </c>
      <c r="L641">
        <v>-7147.91</v>
      </c>
      <c r="M641">
        <v>-317.27999999999997</v>
      </c>
      <c r="N641">
        <v>-2682.61</v>
      </c>
      <c r="O641">
        <v>-7505.94</v>
      </c>
      <c r="P641">
        <v>-155.53800000000001</v>
      </c>
      <c r="Q641">
        <v>-2719.64</v>
      </c>
      <c r="R641">
        <v>-7660.23</v>
      </c>
      <c r="S641">
        <v>-988.86400000000003</v>
      </c>
      <c r="T641">
        <v>-4740.59</v>
      </c>
    </row>
    <row r="642" spans="1:20" x14ac:dyDescent="0.3">
      <c r="A642">
        <v>638</v>
      </c>
      <c r="B642">
        <v>1</v>
      </c>
      <c r="C642">
        <v>-9244.15</v>
      </c>
      <c r="D642">
        <v>986.38199999999995</v>
      </c>
      <c r="E642">
        <v>-3520.9</v>
      </c>
      <c r="F642">
        <v>-8979.81</v>
      </c>
      <c r="G642">
        <v>-8979.81</v>
      </c>
      <c r="H642">
        <v>-6733.22</v>
      </c>
      <c r="I642">
        <v>-7429.41</v>
      </c>
      <c r="J642">
        <v>-156.77799999999999</v>
      </c>
      <c r="K642">
        <v>-2211.0300000000002</v>
      </c>
      <c r="L642">
        <v>-7035.6</v>
      </c>
      <c r="M642">
        <v>-354.303</v>
      </c>
      <c r="N642">
        <v>-2839.39</v>
      </c>
      <c r="O642">
        <v>-7544.2</v>
      </c>
      <c r="P642">
        <v>-196.28299999999999</v>
      </c>
      <c r="Q642">
        <v>-2955.42</v>
      </c>
      <c r="R642">
        <v>-7587.43</v>
      </c>
      <c r="S642">
        <v>-1025.8900000000001</v>
      </c>
      <c r="T642">
        <v>-4778.8599999999997</v>
      </c>
    </row>
    <row r="643" spans="1:20" x14ac:dyDescent="0.3">
      <c r="A643">
        <v>639</v>
      </c>
      <c r="B643">
        <v>0</v>
      </c>
      <c r="C643">
        <v>-9205.89</v>
      </c>
      <c r="D643">
        <v>987.62300000000005</v>
      </c>
      <c r="E643">
        <v>-3515.94</v>
      </c>
      <c r="F643">
        <v>-10308.1</v>
      </c>
      <c r="G643">
        <v>-10308.1</v>
      </c>
      <c r="H643">
        <v>-7021.94</v>
      </c>
      <c r="I643">
        <v>-7388.66</v>
      </c>
      <c r="J643">
        <v>-158.02000000000001</v>
      </c>
      <c r="K643">
        <v>-2174.0100000000002</v>
      </c>
      <c r="L643">
        <v>-6840.56</v>
      </c>
      <c r="M643">
        <v>-470.334</v>
      </c>
      <c r="N643">
        <v>-2767.83</v>
      </c>
      <c r="O643">
        <v>-7430.65</v>
      </c>
      <c r="P643">
        <v>-197.52500000000001</v>
      </c>
      <c r="Q643">
        <v>-3115.92</v>
      </c>
      <c r="R643">
        <v>-7508.42</v>
      </c>
      <c r="S643">
        <v>-1103.6500000000001</v>
      </c>
      <c r="T643">
        <v>-4741.83</v>
      </c>
    </row>
    <row r="644" spans="1:20" x14ac:dyDescent="0.3">
      <c r="A644">
        <v>640</v>
      </c>
      <c r="B644">
        <v>1</v>
      </c>
      <c r="C644">
        <v>-9166.39</v>
      </c>
      <c r="D644">
        <v>1064.1500000000001</v>
      </c>
      <c r="E644">
        <v>-3707.25</v>
      </c>
      <c r="F644">
        <v>-11536.5</v>
      </c>
      <c r="G644">
        <v>-11536.5</v>
      </c>
      <c r="H644">
        <v>-8753.7199999999993</v>
      </c>
      <c r="I644">
        <v>-7272.63</v>
      </c>
      <c r="J644">
        <v>-234.54599999999999</v>
      </c>
      <c r="K644">
        <v>-2211.0300000000002</v>
      </c>
      <c r="L644">
        <v>-6643.04</v>
      </c>
      <c r="M644">
        <v>-588.84900000000005</v>
      </c>
      <c r="N644">
        <v>-2612.29</v>
      </c>
      <c r="O644">
        <v>-7273.87</v>
      </c>
      <c r="P644">
        <v>-312.31400000000002</v>
      </c>
      <c r="Q644">
        <v>-3235.68</v>
      </c>
      <c r="R644">
        <v>-7352.88</v>
      </c>
      <c r="S644">
        <v>-1067.8699999999999</v>
      </c>
      <c r="T644">
        <v>-4549.28</v>
      </c>
    </row>
    <row r="645" spans="1:20" x14ac:dyDescent="0.3">
      <c r="A645">
        <v>641</v>
      </c>
      <c r="B645">
        <v>0</v>
      </c>
      <c r="C645">
        <v>-9088.6200000000008</v>
      </c>
      <c r="D645">
        <v>1104.9000000000001</v>
      </c>
      <c r="E645">
        <v>-3751.73</v>
      </c>
      <c r="F645">
        <v>-13182</v>
      </c>
      <c r="G645">
        <v>-13182</v>
      </c>
      <c r="H645">
        <v>-10454.9</v>
      </c>
      <c r="I645">
        <v>-7268.91</v>
      </c>
      <c r="J645">
        <v>-237.03</v>
      </c>
      <c r="K645">
        <v>-2288.8000000000002</v>
      </c>
      <c r="L645">
        <v>-6522.04</v>
      </c>
      <c r="M645">
        <v>-745.625</v>
      </c>
      <c r="N645">
        <v>-2530.8000000000002</v>
      </c>
      <c r="O645">
        <v>-7154.12</v>
      </c>
      <c r="P645">
        <v>-469.09100000000001</v>
      </c>
      <c r="Q645">
        <v>-3201.14</v>
      </c>
      <c r="R645">
        <v>-7347.92</v>
      </c>
      <c r="S645">
        <v>-1104.9000000000001</v>
      </c>
      <c r="T645">
        <v>-4466.54</v>
      </c>
    </row>
    <row r="646" spans="1:20" x14ac:dyDescent="0.3">
      <c r="A646">
        <v>642</v>
      </c>
      <c r="B646">
        <v>1</v>
      </c>
      <c r="C646">
        <v>-9009.61</v>
      </c>
      <c r="D646">
        <v>1220.93</v>
      </c>
      <c r="E646">
        <v>-3599.92</v>
      </c>
      <c r="F646">
        <v>-14496.8</v>
      </c>
      <c r="G646">
        <v>-14496.8</v>
      </c>
      <c r="H646">
        <v>-10776.1</v>
      </c>
      <c r="I646">
        <v>-7307.17</v>
      </c>
      <c r="J646">
        <v>-351.81700000000001</v>
      </c>
      <c r="K646">
        <v>-2329.5500000000002</v>
      </c>
      <c r="L646">
        <v>-6671.36</v>
      </c>
      <c r="M646">
        <v>-827.11900000000003</v>
      </c>
      <c r="N646">
        <v>-2490.0500000000002</v>
      </c>
      <c r="O646">
        <v>-7150.39</v>
      </c>
      <c r="P646">
        <v>-818.42100000000005</v>
      </c>
      <c r="Q646">
        <v>-3046.85</v>
      </c>
      <c r="R646">
        <v>-7500.97</v>
      </c>
      <c r="S646">
        <v>-1106.1400000000001</v>
      </c>
      <c r="T646">
        <v>-4425.79</v>
      </c>
    </row>
    <row r="647" spans="1:20" x14ac:dyDescent="0.3">
      <c r="A647">
        <v>643</v>
      </c>
      <c r="B647">
        <v>0</v>
      </c>
      <c r="C647">
        <v>-9007.1200000000008</v>
      </c>
      <c r="D647">
        <v>1415.96</v>
      </c>
      <c r="E647">
        <v>-3556.69</v>
      </c>
      <c r="F647">
        <v>-13887.4</v>
      </c>
      <c r="G647">
        <v>-13887.4</v>
      </c>
      <c r="H647">
        <v>-9101.31</v>
      </c>
      <c r="I647">
        <v>-7461.46</v>
      </c>
      <c r="J647">
        <v>-355.54399999999998</v>
      </c>
      <c r="K647">
        <v>-2369.0500000000002</v>
      </c>
      <c r="L647">
        <v>-6944.17</v>
      </c>
      <c r="M647">
        <v>-944.39</v>
      </c>
      <c r="N647">
        <v>-2527.0700000000002</v>
      </c>
      <c r="O647">
        <v>-7112.13</v>
      </c>
      <c r="P647">
        <v>-1173.96</v>
      </c>
      <c r="Q647">
        <v>-2888.83</v>
      </c>
      <c r="R647">
        <v>-7773.77</v>
      </c>
      <c r="S647">
        <v>-1144.4000000000001</v>
      </c>
      <c r="T647">
        <v>-4501.08</v>
      </c>
    </row>
    <row r="648" spans="1:20" x14ac:dyDescent="0.3">
      <c r="A648">
        <v>644</v>
      </c>
      <c r="B648">
        <v>1</v>
      </c>
      <c r="C648">
        <v>-9198.43</v>
      </c>
      <c r="D648">
        <v>1690.01</v>
      </c>
      <c r="E648">
        <v>-3631.97</v>
      </c>
      <c r="F648">
        <v>-12871.4</v>
      </c>
      <c r="G648">
        <v>-12871.4</v>
      </c>
      <c r="H648">
        <v>-7707.47</v>
      </c>
      <c r="I648">
        <v>-7657.74</v>
      </c>
      <c r="J648">
        <v>-279.02100000000002</v>
      </c>
      <c r="K648">
        <v>-2523.34</v>
      </c>
      <c r="L648">
        <v>-7373.75</v>
      </c>
      <c r="M648">
        <v>-871.59500000000003</v>
      </c>
      <c r="N648">
        <v>-2490.0500000000002</v>
      </c>
      <c r="O648">
        <v>-7110.89</v>
      </c>
      <c r="P648">
        <v>-1338.19</v>
      </c>
      <c r="Q648">
        <v>-2845.6</v>
      </c>
      <c r="R648">
        <v>-7973.78</v>
      </c>
      <c r="S648">
        <v>-1107.3800000000001</v>
      </c>
      <c r="T648">
        <v>-4580.09</v>
      </c>
    </row>
    <row r="649" spans="1:20" x14ac:dyDescent="0.3">
      <c r="A649">
        <v>645</v>
      </c>
      <c r="B649">
        <v>0</v>
      </c>
      <c r="C649">
        <v>-9242.91</v>
      </c>
      <c r="D649">
        <v>2004.8</v>
      </c>
      <c r="E649">
        <v>-3634.45</v>
      </c>
      <c r="F649">
        <v>-14101.7</v>
      </c>
      <c r="G649">
        <v>-14101.7</v>
      </c>
      <c r="H649">
        <v>-7740.48</v>
      </c>
      <c r="I649">
        <v>-7778.74</v>
      </c>
      <c r="J649">
        <v>-238.273</v>
      </c>
      <c r="K649">
        <v>-2681.36</v>
      </c>
      <c r="L649">
        <v>-7693.51</v>
      </c>
      <c r="M649">
        <v>-716.06299999999999</v>
      </c>
      <c r="N649">
        <v>-2297.5</v>
      </c>
      <c r="O649">
        <v>-7072.63</v>
      </c>
      <c r="P649">
        <v>-1457.95</v>
      </c>
      <c r="Q649">
        <v>-2882.62</v>
      </c>
      <c r="R649">
        <v>-8133.04</v>
      </c>
      <c r="S649">
        <v>-1106.1400000000001</v>
      </c>
      <c r="T649">
        <v>-4620.83</v>
      </c>
    </row>
    <row r="650" spans="1:20" x14ac:dyDescent="0.3">
      <c r="A650">
        <v>646</v>
      </c>
      <c r="B650">
        <v>1</v>
      </c>
      <c r="C650">
        <v>-9091.11</v>
      </c>
      <c r="D650">
        <v>2320.84</v>
      </c>
      <c r="E650">
        <v>-3481.41</v>
      </c>
      <c r="F650">
        <v>-16438.400000000001</v>
      </c>
      <c r="G650">
        <v>-16438.400000000001</v>
      </c>
      <c r="H650">
        <v>-7551.66</v>
      </c>
      <c r="I650">
        <v>-7897.25</v>
      </c>
      <c r="J650">
        <v>-160.50700000000001</v>
      </c>
      <c r="K650">
        <v>-2724.6</v>
      </c>
      <c r="L650">
        <v>-7818.25</v>
      </c>
      <c r="M650">
        <v>-481.52199999999999</v>
      </c>
      <c r="N650">
        <v>-2138.2399999999998</v>
      </c>
      <c r="O650">
        <v>-7262.69</v>
      </c>
      <c r="P650">
        <v>-1308.6400000000001</v>
      </c>
      <c r="Q650">
        <v>-3113.43</v>
      </c>
      <c r="R650">
        <v>-8214.5400000000009</v>
      </c>
      <c r="S650">
        <v>-1106.1400000000001</v>
      </c>
      <c r="T650">
        <v>-4583.82</v>
      </c>
    </row>
    <row r="651" spans="1:20" x14ac:dyDescent="0.3">
      <c r="A651">
        <v>647</v>
      </c>
      <c r="B651">
        <v>0</v>
      </c>
      <c r="C651">
        <v>-8818.31</v>
      </c>
      <c r="D651">
        <v>2445.5700000000002</v>
      </c>
      <c r="E651">
        <v>-3438.17</v>
      </c>
      <c r="F651">
        <v>-17201.8</v>
      </c>
      <c r="G651">
        <v>-17201.8</v>
      </c>
      <c r="H651">
        <v>-7086.31</v>
      </c>
      <c r="I651">
        <v>-8283.59</v>
      </c>
      <c r="J651">
        <v>-81.498000000000005</v>
      </c>
      <c r="K651">
        <v>-2611.06</v>
      </c>
      <c r="L651">
        <v>-8051.54</v>
      </c>
      <c r="M651">
        <v>-244.494</v>
      </c>
      <c r="N651">
        <v>-2209.79</v>
      </c>
      <c r="O651">
        <v>-7689.78</v>
      </c>
      <c r="P651">
        <v>-997.57600000000002</v>
      </c>
      <c r="Q651">
        <v>-3120.89</v>
      </c>
      <c r="R651">
        <v>-8484.85</v>
      </c>
      <c r="S651">
        <v>-1220.92</v>
      </c>
      <c r="T651">
        <v>-4467.79</v>
      </c>
    </row>
    <row r="652" spans="1:20" x14ac:dyDescent="0.3">
      <c r="A652">
        <v>648</v>
      </c>
      <c r="B652">
        <v>1</v>
      </c>
      <c r="C652">
        <v>-8809.6</v>
      </c>
      <c r="D652">
        <v>2487.5700000000002</v>
      </c>
      <c r="E652">
        <v>-3322.15</v>
      </c>
      <c r="F652">
        <v>-16535.5</v>
      </c>
      <c r="G652">
        <v>-16535.5</v>
      </c>
      <c r="H652">
        <v>-6650.52</v>
      </c>
      <c r="I652">
        <v>-8793.42</v>
      </c>
      <c r="J652">
        <v>35.771700000000003</v>
      </c>
      <c r="K652">
        <v>-2454.2800000000002</v>
      </c>
      <c r="L652">
        <v>-8518.1299999999992</v>
      </c>
      <c r="M652">
        <v>-7.4663700000000004</v>
      </c>
      <c r="N652">
        <v>-2327.06</v>
      </c>
      <c r="O652">
        <v>-8200.85</v>
      </c>
      <c r="P652">
        <v>-337.19400000000002</v>
      </c>
      <c r="Q652">
        <v>-3082.63</v>
      </c>
      <c r="R652">
        <v>-8876.17</v>
      </c>
      <c r="S652">
        <v>-1301.17</v>
      </c>
      <c r="T652">
        <v>-4425.8</v>
      </c>
    </row>
    <row r="653" spans="1:20" x14ac:dyDescent="0.3">
      <c r="A653">
        <v>649</v>
      </c>
      <c r="B653">
        <v>0</v>
      </c>
      <c r="C653">
        <v>-8962.64</v>
      </c>
      <c r="D653">
        <v>2680.11</v>
      </c>
      <c r="E653">
        <v>-3012.33</v>
      </c>
      <c r="F653">
        <v>-16092.2</v>
      </c>
      <c r="G653">
        <v>-16092.2</v>
      </c>
      <c r="H653">
        <v>-5795.1</v>
      </c>
      <c r="I653">
        <v>-9230.4599999999991</v>
      </c>
      <c r="J653">
        <v>116.02500000000001</v>
      </c>
      <c r="K653">
        <v>-2411.0500000000002</v>
      </c>
      <c r="L653">
        <v>-8992.19</v>
      </c>
      <c r="M653">
        <v>191.30099999999999</v>
      </c>
      <c r="N653">
        <v>-2483.83</v>
      </c>
      <c r="O653">
        <v>-8752.67</v>
      </c>
      <c r="P653">
        <v>296.12400000000002</v>
      </c>
      <c r="Q653">
        <v>-3196.17</v>
      </c>
      <c r="R653">
        <v>-9462.51</v>
      </c>
      <c r="S653">
        <v>-1456.7</v>
      </c>
      <c r="T653">
        <v>-4539.33</v>
      </c>
    </row>
    <row r="654" spans="1:20" x14ac:dyDescent="0.3">
      <c r="A654">
        <v>650</v>
      </c>
      <c r="B654">
        <v>1</v>
      </c>
      <c r="C654">
        <v>-9311.9599999999991</v>
      </c>
      <c r="D654">
        <v>2724.59</v>
      </c>
      <c r="E654">
        <v>-3002.37</v>
      </c>
      <c r="F654">
        <v>-15887.2</v>
      </c>
      <c r="G654">
        <v>-15887.2</v>
      </c>
      <c r="H654">
        <v>-4352.1000000000004</v>
      </c>
      <c r="I654">
        <v>-9665.01</v>
      </c>
      <c r="J654">
        <v>156.77500000000001</v>
      </c>
      <c r="K654">
        <v>-2371.54</v>
      </c>
      <c r="L654">
        <v>-9466.24</v>
      </c>
      <c r="M654">
        <v>350.56400000000002</v>
      </c>
      <c r="N654">
        <v>-2603.59</v>
      </c>
      <c r="O654">
        <v>-9535.2900000000009</v>
      </c>
      <c r="P654">
        <v>660.37900000000002</v>
      </c>
      <c r="Q654">
        <v>-3085.12</v>
      </c>
      <c r="R654">
        <v>-9978.56</v>
      </c>
      <c r="S654">
        <v>-1499.94</v>
      </c>
      <c r="T654">
        <v>-4810.8900000000003</v>
      </c>
    </row>
    <row r="655" spans="1:20" x14ac:dyDescent="0.3">
      <c r="A655">
        <v>651</v>
      </c>
      <c r="B655">
        <v>0</v>
      </c>
      <c r="C655">
        <v>-9782.2800000000007</v>
      </c>
      <c r="D655">
        <v>2725.84</v>
      </c>
      <c r="E655">
        <v>-2964.11</v>
      </c>
      <c r="F655">
        <v>-14809.7</v>
      </c>
      <c r="G655">
        <v>-14809.7</v>
      </c>
      <c r="H655">
        <v>-2660.87</v>
      </c>
      <c r="I655">
        <v>-10099.6</v>
      </c>
      <c r="J655">
        <v>234.53899999999999</v>
      </c>
      <c r="K655">
        <v>-2255.52</v>
      </c>
      <c r="L655">
        <v>-9749</v>
      </c>
      <c r="M655">
        <v>508.58300000000003</v>
      </c>
      <c r="N655">
        <v>-2569.0700000000002</v>
      </c>
      <c r="O655">
        <v>-10248.9</v>
      </c>
      <c r="P655">
        <v>633.32399999999996</v>
      </c>
      <c r="Q655">
        <v>-2775.31</v>
      </c>
      <c r="R655">
        <v>-10453.9</v>
      </c>
      <c r="S655">
        <v>-1577.71</v>
      </c>
      <c r="T655">
        <v>-4934.38</v>
      </c>
    </row>
    <row r="656" spans="1:20" x14ac:dyDescent="0.3">
      <c r="A656">
        <v>652</v>
      </c>
      <c r="B656">
        <v>1</v>
      </c>
      <c r="C656">
        <v>-10447.6</v>
      </c>
      <c r="D656">
        <v>2878.88</v>
      </c>
      <c r="E656">
        <v>-2924.61</v>
      </c>
      <c r="F656">
        <v>-13282.7</v>
      </c>
      <c r="G656">
        <v>-13282.7</v>
      </c>
      <c r="H656">
        <v>-2913.4</v>
      </c>
      <c r="I656">
        <v>-10495.9</v>
      </c>
      <c r="J656">
        <v>313.548</v>
      </c>
      <c r="K656">
        <v>-2098.7399999999998</v>
      </c>
      <c r="L656">
        <v>-9987.27</v>
      </c>
      <c r="M656">
        <v>666.601</v>
      </c>
      <c r="N656">
        <v>-2453.04</v>
      </c>
      <c r="O656">
        <v>-10768.7</v>
      </c>
      <c r="P656">
        <v>555.56100000000004</v>
      </c>
      <c r="Q656">
        <v>-2688.83</v>
      </c>
      <c r="R656">
        <v>-10813.1</v>
      </c>
      <c r="S656">
        <v>-1656.72</v>
      </c>
      <c r="T656">
        <v>-4976.38</v>
      </c>
    </row>
    <row r="657" spans="1:20" x14ac:dyDescent="0.3">
      <c r="A657">
        <v>653</v>
      </c>
      <c r="B657">
        <v>0</v>
      </c>
      <c r="C657">
        <v>-11042.7</v>
      </c>
      <c r="D657">
        <v>2922.12</v>
      </c>
      <c r="E657">
        <v>-2732.07</v>
      </c>
      <c r="F657">
        <v>-12048.1</v>
      </c>
      <c r="G657">
        <v>-12048.1</v>
      </c>
      <c r="H657">
        <v>-4683.2700000000004</v>
      </c>
      <c r="I657">
        <v>-10852.6</v>
      </c>
      <c r="J657">
        <v>277.78100000000001</v>
      </c>
      <c r="K657">
        <v>-1940.73</v>
      </c>
      <c r="L657">
        <v>-10224.299999999999</v>
      </c>
      <c r="M657">
        <v>977.65499999999997</v>
      </c>
      <c r="N657">
        <v>-2334.5300000000002</v>
      </c>
      <c r="O657">
        <v>-11205.7</v>
      </c>
      <c r="P657">
        <v>361.77499999999998</v>
      </c>
      <c r="Q657">
        <v>-2839.37</v>
      </c>
      <c r="R657">
        <v>-11015.6</v>
      </c>
      <c r="S657">
        <v>-1620.95</v>
      </c>
      <c r="T657">
        <v>-4901.1000000000004</v>
      </c>
    </row>
    <row r="658" spans="1:20" x14ac:dyDescent="0.3">
      <c r="A658">
        <v>654</v>
      </c>
      <c r="B658">
        <v>1</v>
      </c>
      <c r="C658">
        <v>-11597</v>
      </c>
      <c r="D658">
        <v>2540.7800000000002</v>
      </c>
      <c r="E658">
        <v>-2381.5100000000002</v>
      </c>
      <c r="F658">
        <v>-12124.3</v>
      </c>
      <c r="G658">
        <v>-12124.3</v>
      </c>
      <c r="H658">
        <v>-6156.16</v>
      </c>
      <c r="I658">
        <v>-11131.7</v>
      </c>
      <c r="J658">
        <v>314.79300000000001</v>
      </c>
      <c r="K658">
        <v>-1820.97</v>
      </c>
      <c r="L658">
        <v>-10384.799999999999</v>
      </c>
      <c r="M658">
        <v>1255.43</v>
      </c>
      <c r="N658">
        <v>-2330.79</v>
      </c>
      <c r="O658">
        <v>-11525.5</v>
      </c>
      <c r="P658">
        <v>317.286</v>
      </c>
      <c r="Q658">
        <v>-3112.17</v>
      </c>
      <c r="R658">
        <v>-11060.1</v>
      </c>
      <c r="S658">
        <v>-1581.44</v>
      </c>
      <c r="T658">
        <v>-4898.6099999999997</v>
      </c>
    </row>
    <row r="659" spans="1:20" x14ac:dyDescent="0.3">
      <c r="A659">
        <v>655</v>
      </c>
      <c r="B659">
        <v>0</v>
      </c>
      <c r="C659">
        <v>-12073.5</v>
      </c>
      <c r="D659">
        <v>2260.5100000000002</v>
      </c>
      <c r="E659">
        <v>-2293.7800000000002</v>
      </c>
      <c r="F659">
        <v>-13199.2</v>
      </c>
      <c r="G659">
        <v>-13199.2</v>
      </c>
      <c r="H659">
        <v>-6699.63</v>
      </c>
      <c r="I659">
        <v>-11255.2</v>
      </c>
      <c r="J659">
        <v>239.523</v>
      </c>
      <c r="K659">
        <v>-1778.97</v>
      </c>
      <c r="L659">
        <v>-10428.1</v>
      </c>
      <c r="M659">
        <v>1531.97</v>
      </c>
      <c r="N659">
        <v>-2330.79</v>
      </c>
      <c r="O659">
        <v>-11956.3</v>
      </c>
      <c r="P659">
        <v>469.07299999999998</v>
      </c>
      <c r="Q659">
        <v>-3465.21</v>
      </c>
      <c r="R659">
        <v>-10984.9</v>
      </c>
      <c r="S659">
        <v>-1541.94</v>
      </c>
      <c r="T659">
        <v>-4822.09</v>
      </c>
    </row>
    <row r="660" spans="1:20" x14ac:dyDescent="0.3">
      <c r="A660">
        <v>656</v>
      </c>
      <c r="B660">
        <v>1</v>
      </c>
      <c r="C660">
        <v>-12241.5</v>
      </c>
      <c r="D660">
        <v>2175.2600000000002</v>
      </c>
      <c r="E660">
        <v>-2482.58</v>
      </c>
      <c r="F660">
        <v>-14305.4</v>
      </c>
      <c r="G660">
        <v>-14305.4</v>
      </c>
      <c r="H660">
        <v>-6754.1</v>
      </c>
      <c r="I660">
        <v>-11488.5</v>
      </c>
      <c r="J660">
        <v>237.03</v>
      </c>
      <c r="K660">
        <v>-1854.24</v>
      </c>
      <c r="L660">
        <v>-10429.299999999999</v>
      </c>
      <c r="M660">
        <v>1693.72</v>
      </c>
      <c r="N660">
        <v>-2522.08</v>
      </c>
      <c r="O660">
        <v>-11931.7</v>
      </c>
      <c r="P660">
        <v>512.31700000000001</v>
      </c>
      <c r="Q660">
        <v>-3820.76</v>
      </c>
      <c r="R660">
        <v>-10944.1</v>
      </c>
      <c r="S660">
        <v>-1540.69</v>
      </c>
      <c r="T660">
        <v>-4743.08</v>
      </c>
    </row>
    <row r="661" spans="1:20" x14ac:dyDescent="0.3">
      <c r="A661">
        <v>657</v>
      </c>
      <c r="B661">
        <v>0</v>
      </c>
      <c r="C661">
        <v>-12284.8</v>
      </c>
      <c r="D661">
        <v>2287.54</v>
      </c>
      <c r="E661">
        <v>-2947.9</v>
      </c>
      <c r="F661">
        <v>-14875.9</v>
      </c>
      <c r="G661">
        <v>-14875.9</v>
      </c>
      <c r="H661">
        <v>-6525.8</v>
      </c>
      <c r="I661">
        <v>-11687.2</v>
      </c>
      <c r="J661">
        <v>122.256</v>
      </c>
      <c r="K661">
        <v>-1818.47</v>
      </c>
      <c r="L661">
        <v>-10314.5</v>
      </c>
      <c r="M661">
        <v>1928.26</v>
      </c>
      <c r="N661">
        <v>-2757.86</v>
      </c>
      <c r="O661">
        <v>-11624.4</v>
      </c>
      <c r="P661">
        <v>628.33799999999997</v>
      </c>
      <c r="Q661">
        <v>-4176.3</v>
      </c>
      <c r="R661">
        <v>-11019.4</v>
      </c>
      <c r="S661">
        <v>-1464.18</v>
      </c>
      <c r="T661">
        <v>-4664.08</v>
      </c>
    </row>
    <row r="662" spans="1:20" x14ac:dyDescent="0.3">
      <c r="A662">
        <v>658</v>
      </c>
      <c r="B662">
        <v>1</v>
      </c>
      <c r="C662">
        <v>-12133</v>
      </c>
      <c r="D662">
        <v>2635.6</v>
      </c>
      <c r="E662">
        <v>-3421.96</v>
      </c>
      <c r="F662">
        <v>-14778.6</v>
      </c>
      <c r="G662">
        <v>-14778.6</v>
      </c>
      <c r="H662">
        <v>-6020.97</v>
      </c>
      <c r="I662">
        <v>-11808.2</v>
      </c>
      <c r="J662">
        <v>80.257400000000004</v>
      </c>
      <c r="K662">
        <v>-1740.71</v>
      </c>
      <c r="L662">
        <v>-10081.200000000001</v>
      </c>
      <c r="M662">
        <v>2012.26</v>
      </c>
      <c r="N662">
        <v>-3071.4</v>
      </c>
      <c r="O662">
        <v>-11346.6</v>
      </c>
      <c r="P662">
        <v>746.851</v>
      </c>
      <c r="Q662">
        <v>-4493.58</v>
      </c>
      <c r="R662">
        <v>-11213.2</v>
      </c>
      <c r="S662">
        <v>-1308.6500000000001</v>
      </c>
      <c r="T662">
        <v>-4661.58</v>
      </c>
    </row>
    <row r="663" spans="1:20" x14ac:dyDescent="0.3">
      <c r="A663">
        <v>659</v>
      </c>
      <c r="B663">
        <v>0</v>
      </c>
      <c r="C663">
        <v>-12128</v>
      </c>
      <c r="D663">
        <v>2991.14</v>
      </c>
      <c r="E663">
        <v>-4010.78</v>
      </c>
      <c r="F663">
        <v>-14162.7</v>
      </c>
      <c r="G663">
        <v>-14201</v>
      </c>
      <c r="H663">
        <v>-7573.29</v>
      </c>
      <c r="I663">
        <v>-11850.2</v>
      </c>
      <c r="J663">
        <v>2.4958300000000002</v>
      </c>
      <c r="K663">
        <v>-1661.7</v>
      </c>
      <c r="L663">
        <v>-9882.4699999999993</v>
      </c>
      <c r="M663">
        <v>2053.0100000000002</v>
      </c>
      <c r="N663">
        <v>-3043.13</v>
      </c>
      <c r="O663">
        <v>-11299.7</v>
      </c>
      <c r="P663">
        <v>444.53800000000001</v>
      </c>
      <c r="Q663">
        <v>-4006.22</v>
      </c>
      <c r="R663">
        <v>-11410.7</v>
      </c>
      <c r="S663">
        <v>-1150.6300000000001</v>
      </c>
      <c r="T663">
        <v>-4623.32</v>
      </c>
    </row>
    <row r="664" spans="1:20" x14ac:dyDescent="0.3">
      <c r="A664">
        <v>660</v>
      </c>
      <c r="B664">
        <v>1</v>
      </c>
      <c r="C664">
        <v>-12166.3</v>
      </c>
      <c r="D664">
        <v>3384.94</v>
      </c>
      <c r="E664">
        <v>-4565.09</v>
      </c>
      <c r="F664">
        <v>-10737.9</v>
      </c>
      <c r="G664">
        <v>-10739.2</v>
      </c>
      <c r="H664">
        <v>-15581.8</v>
      </c>
      <c r="I664">
        <v>-11966.2</v>
      </c>
      <c r="J664">
        <v>0</v>
      </c>
      <c r="K664">
        <v>-1620.95</v>
      </c>
      <c r="L664">
        <v>-10220.5</v>
      </c>
      <c r="M664">
        <v>2016</v>
      </c>
      <c r="N664">
        <v>-2047.21</v>
      </c>
      <c r="O664">
        <v>-11719.2</v>
      </c>
      <c r="P664">
        <v>-62.780799999999999</v>
      </c>
      <c r="Q664">
        <v>-2689.28</v>
      </c>
      <c r="R664">
        <v>-11684.7</v>
      </c>
      <c r="S664">
        <v>-1030.8699999999999</v>
      </c>
      <c r="T664">
        <v>-4583.82</v>
      </c>
    </row>
    <row r="665" spans="1:20" x14ac:dyDescent="0.3">
      <c r="A665">
        <v>661</v>
      </c>
      <c r="B665">
        <v>0</v>
      </c>
      <c r="C665">
        <v>-12473.6</v>
      </c>
      <c r="D665">
        <v>4047.78</v>
      </c>
      <c r="E665">
        <v>-5156.42</v>
      </c>
      <c r="F665">
        <v>-2746.05</v>
      </c>
      <c r="G665">
        <v>-2784.3</v>
      </c>
      <c r="H665">
        <v>-19475.8</v>
      </c>
      <c r="I665">
        <v>-12429.1</v>
      </c>
      <c r="J665">
        <v>-191.28100000000001</v>
      </c>
      <c r="K665">
        <v>-1619.7</v>
      </c>
      <c r="L665">
        <v>-12144.6</v>
      </c>
      <c r="M665">
        <v>2129.52</v>
      </c>
      <c r="N665">
        <v>-828.80899999999997</v>
      </c>
      <c r="O665">
        <v>-12498.1</v>
      </c>
      <c r="P665">
        <v>-79.009900000000002</v>
      </c>
      <c r="Q665">
        <v>-1881.71</v>
      </c>
      <c r="R665">
        <v>-12267.3</v>
      </c>
      <c r="S665">
        <v>-988.87199999999996</v>
      </c>
      <c r="T665">
        <v>-4506.0600000000004</v>
      </c>
    </row>
    <row r="666" spans="1:20" x14ac:dyDescent="0.3">
      <c r="A666">
        <v>662</v>
      </c>
      <c r="B666">
        <v>1</v>
      </c>
      <c r="C666">
        <v>-12942.6</v>
      </c>
      <c r="D666">
        <v>5101.92</v>
      </c>
      <c r="E666">
        <v>-6361.08</v>
      </c>
      <c r="F666">
        <v>2140.16</v>
      </c>
      <c r="G666">
        <v>2177.17</v>
      </c>
      <c r="H666">
        <v>-20015.3</v>
      </c>
      <c r="I666">
        <v>-13017.9</v>
      </c>
      <c r="J666">
        <v>-503.572</v>
      </c>
      <c r="K666">
        <v>-1810.98</v>
      </c>
      <c r="L666">
        <v>-14425.9</v>
      </c>
      <c r="M666">
        <v>2630.59</v>
      </c>
      <c r="N666">
        <v>-1019.63</v>
      </c>
      <c r="O666">
        <v>-13173.4</v>
      </c>
      <c r="P666">
        <v>915.64499999999998</v>
      </c>
      <c r="Q666">
        <v>-2201.04</v>
      </c>
      <c r="R666">
        <v>-13051.2</v>
      </c>
      <c r="S666">
        <v>-758.08699999999999</v>
      </c>
      <c r="T666">
        <v>-4541.82</v>
      </c>
    </row>
    <row r="667" spans="1:20" x14ac:dyDescent="0.3">
      <c r="A667">
        <v>663</v>
      </c>
      <c r="B667">
        <v>0</v>
      </c>
      <c r="C667">
        <v>-13340.2</v>
      </c>
      <c r="D667">
        <v>6130.29</v>
      </c>
      <c r="E667">
        <v>-7164.91</v>
      </c>
      <c r="F667">
        <v>340.24799999999999</v>
      </c>
      <c r="G667">
        <v>379.75299999999999</v>
      </c>
      <c r="H667">
        <v>-6601.27</v>
      </c>
      <c r="I667">
        <v>-13380.9</v>
      </c>
      <c r="J667">
        <v>-704.84199999999998</v>
      </c>
      <c r="K667">
        <v>-2046.76</v>
      </c>
      <c r="L667">
        <v>-13656.7</v>
      </c>
      <c r="M667">
        <v>2876.36</v>
      </c>
      <c r="N667">
        <v>-1753.99</v>
      </c>
      <c r="O667">
        <v>-13921.5</v>
      </c>
      <c r="P667">
        <v>1942.76</v>
      </c>
      <c r="Q667">
        <v>-1791.46</v>
      </c>
      <c r="R667">
        <v>-13611.7</v>
      </c>
      <c r="S667">
        <v>-329.78199999999998</v>
      </c>
      <c r="T667">
        <v>-4657.83</v>
      </c>
    </row>
    <row r="668" spans="1:20" x14ac:dyDescent="0.3">
      <c r="A668">
        <v>664</v>
      </c>
      <c r="B668">
        <v>1</v>
      </c>
      <c r="C668">
        <v>-13850</v>
      </c>
      <c r="D668">
        <v>6889.62</v>
      </c>
      <c r="E668">
        <v>-7342.92</v>
      </c>
      <c r="F668">
        <v>-2439.6</v>
      </c>
      <c r="G668">
        <v>-2438.36</v>
      </c>
      <c r="H668">
        <v>1756.12</v>
      </c>
      <c r="I668">
        <v>-13353.9</v>
      </c>
      <c r="J668">
        <v>-634.57799999999997</v>
      </c>
      <c r="K668">
        <v>-2130.77</v>
      </c>
      <c r="L668">
        <v>-11525.1</v>
      </c>
      <c r="M668">
        <v>2769.09</v>
      </c>
      <c r="N668">
        <v>-1127.3800000000001</v>
      </c>
      <c r="O668">
        <v>-14213</v>
      </c>
      <c r="P668">
        <v>1975.25</v>
      </c>
      <c r="Q668">
        <v>-515.29100000000005</v>
      </c>
      <c r="R668">
        <v>-13361.4</v>
      </c>
      <c r="S668">
        <v>66.5154</v>
      </c>
      <c r="T668">
        <v>-4891.1099999999997</v>
      </c>
    </row>
    <row r="669" spans="1:20" x14ac:dyDescent="0.3">
      <c r="A669">
        <v>665</v>
      </c>
      <c r="B669">
        <v>0</v>
      </c>
      <c r="C669">
        <v>-14975.6</v>
      </c>
      <c r="D669">
        <v>7334.17</v>
      </c>
      <c r="E669">
        <v>-7156.64</v>
      </c>
      <c r="F669">
        <v>-8955.18</v>
      </c>
      <c r="G669">
        <v>-8916.93</v>
      </c>
      <c r="H669">
        <v>2053.0100000000002</v>
      </c>
      <c r="I669">
        <v>-13352.7</v>
      </c>
      <c r="J669">
        <v>-517.31299999999999</v>
      </c>
      <c r="K669">
        <v>-2286.29</v>
      </c>
      <c r="L669">
        <v>-11915.5</v>
      </c>
      <c r="M669">
        <v>2994.88</v>
      </c>
      <c r="N669">
        <v>156.28200000000001</v>
      </c>
      <c r="O669">
        <v>-14298.3</v>
      </c>
      <c r="P669">
        <v>2243.0300000000002</v>
      </c>
      <c r="Q669">
        <v>252.78899999999999</v>
      </c>
      <c r="R669">
        <v>-12931.9</v>
      </c>
      <c r="S669">
        <v>232.03100000000001</v>
      </c>
      <c r="T669">
        <v>-4860.3599999999997</v>
      </c>
    </row>
    <row r="670" spans="1:20" x14ac:dyDescent="0.3">
      <c r="A670">
        <v>666</v>
      </c>
      <c r="B670">
        <v>1</v>
      </c>
      <c r="C670">
        <v>-17001.099999999999</v>
      </c>
      <c r="D670">
        <v>8227.7800000000007</v>
      </c>
      <c r="E670">
        <v>-7150.39</v>
      </c>
      <c r="F670">
        <v>-14520.8</v>
      </c>
      <c r="G670">
        <v>-14481.3</v>
      </c>
      <c r="H670">
        <v>-5328.94</v>
      </c>
      <c r="I670">
        <v>-13390.9</v>
      </c>
      <c r="J670">
        <v>-704.83900000000006</v>
      </c>
      <c r="K670">
        <v>-2788.6</v>
      </c>
      <c r="L670">
        <v>-13690.2</v>
      </c>
      <c r="M670">
        <v>3499.69</v>
      </c>
      <c r="N670">
        <v>580.07399999999996</v>
      </c>
      <c r="O670">
        <v>-13994.7</v>
      </c>
      <c r="P670">
        <v>2557.8200000000002</v>
      </c>
      <c r="Q670">
        <v>238.28</v>
      </c>
      <c r="R670">
        <v>-12803.3</v>
      </c>
      <c r="S670">
        <v>390.04899999999998</v>
      </c>
      <c r="T670">
        <v>-4170.5200000000004</v>
      </c>
    </row>
    <row r="671" spans="1:20" x14ac:dyDescent="0.3">
      <c r="A671">
        <v>667</v>
      </c>
      <c r="B671">
        <v>0</v>
      </c>
      <c r="C671">
        <v>-18711.099999999999</v>
      </c>
      <c r="D671">
        <v>10590.1</v>
      </c>
      <c r="E671">
        <v>-6844.36</v>
      </c>
      <c r="F671">
        <v>-13395.2</v>
      </c>
      <c r="G671">
        <v>-13432.2</v>
      </c>
      <c r="H671">
        <v>-13412.4</v>
      </c>
      <c r="I671">
        <v>-13506.9</v>
      </c>
      <c r="J671">
        <v>-1017.13</v>
      </c>
      <c r="K671">
        <v>-3493.43</v>
      </c>
      <c r="L671">
        <v>-13326.9</v>
      </c>
      <c r="M671">
        <v>3630.7</v>
      </c>
      <c r="N671">
        <v>171.773</v>
      </c>
      <c r="O671">
        <v>-13143.1</v>
      </c>
      <c r="P671">
        <v>2261.7800000000002</v>
      </c>
      <c r="Q671">
        <v>160.52000000000001</v>
      </c>
      <c r="R671">
        <v>-12646.6</v>
      </c>
      <c r="S671">
        <v>662.83100000000002</v>
      </c>
      <c r="T671">
        <v>-3650.71</v>
      </c>
    </row>
    <row r="672" spans="1:20" x14ac:dyDescent="0.3">
      <c r="A672">
        <v>668</v>
      </c>
      <c r="B672">
        <v>1</v>
      </c>
      <c r="C672">
        <v>-18573.599999999999</v>
      </c>
      <c r="D672">
        <v>13535.4</v>
      </c>
      <c r="E672">
        <v>-7063.88</v>
      </c>
      <c r="F672">
        <v>-6505.16</v>
      </c>
      <c r="G672">
        <v>-6506.41</v>
      </c>
      <c r="H672">
        <v>-13898.2</v>
      </c>
      <c r="I672">
        <v>-13166.4</v>
      </c>
      <c r="J672">
        <v>-1256.6500000000001</v>
      </c>
      <c r="K672">
        <v>-4013.24</v>
      </c>
      <c r="L672">
        <v>-11017.9</v>
      </c>
      <c r="M672">
        <v>3404.93</v>
      </c>
      <c r="N672">
        <v>-33.2515</v>
      </c>
      <c r="O672">
        <v>-11815</v>
      </c>
      <c r="P672">
        <v>1563.2</v>
      </c>
      <c r="Q672">
        <v>-33.2515</v>
      </c>
      <c r="R672">
        <v>-12144.3</v>
      </c>
      <c r="S672">
        <v>1092.3800000000001</v>
      </c>
      <c r="T672">
        <v>-3863.98</v>
      </c>
    </row>
    <row r="673" spans="1:20" x14ac:dyDescent="0.3">
      <c r="A673">
        <v>669</v>
      </c>
      <c r="B673">
        <v>0</v>
      </c>
      <c r="C673">
        <v>-17075.400000000001</v>
      </c>
      <c r="D673">
        <v>15235.9</v>
      </c>
      <c r="E673">
        <v>-5962.02</v>
      </c>
      <c r="F673">
        <v>-2876.68</v>
      </c>
      <c r="G673">
        <v>-2876.68</v>
      </c>
      <c r="H673">
        <v>-9009.23</v>
      </c>
      <c r="I673">
        <v>-12504.8</v>
      </c>
      <c r="J673">
        <v>-1570.19</v>
      </c>
      <c r="K673">
        <v>-4488.55</v>
      </c>
      <c r="L673">
        <v>-8991.92</v>
      </c>
      <c r="M673">
        <v>3320.92</v>
      </c>
      <c r="N673">
        <v>-154.267</v>
      </c>
      <c r="O673">
        <v>-10242.299999999999</v>
      </c>
      <c r="P673">
        <v>622.59799999999996</v>
      </c>
      <c r="Q673">
        <v>-575.05999999999995</v>
      </c>
      <c r="R673">
        <v>-11477.7</v>
      </c>
      <c r="S673">
        <v>1565.19</v>
      </c>
      <c r="T673">
        <v>-4062.75</v>
      </c>
    </row>
    <row r="674" spans="1:20" x14ac:dyDescent="0.3">
      <c r="A674">
        <v>670</v>
      </c>
      <c r="B674">
        <v>1</v>
      </c>
      <c r="C674">
        <v>-14387.1</v>
      </c>
      <c r="D674">
        <v>14905.9</v>
      </c>
      <c r="E674">
        <v>-4969.3999999999996</v>
      </c>
      <c r="F674">
        <v>-3339.15</v>
      </c>
      <c r="G674">
        <v>-3300.9</v>
      </c>
      <c r="H674">
        <v>-3799.61</v>
      </c>
      <c r="I674">
        <v>-10915.2</v>
      </c>
      <c r="J674">
        <v>-2192.2600000000002</v>
      </c>
      <c r="K674">
        <v>-4771.34</v>
      </c>
      <c r="L674">
        <v>-7703.99</v>
      </c>
      <c r="M674">
        <v>3318.41</v>
      </c>
      <c r="N674">
        <v>-43.258499999999998</v>
      </c>
      <c r="O674">
        <v>-8929.9</v>
      </c>
      <c r="P674">
        <v>-746.30700000000002</v>
      </c>
      <c r="Q674">
        <v>-898.60400000000004</v>
      </c>
      <c r="R674">
        <v>-10576.6</v>
      </c>
      <c r="S674">
        <v>1962.73</v>
      </c>
      <c r="T674">
        <v>-3609.96</v>
      </c>
    </row>
    <row r="675" spans="1:20" x14ac:dyDescent="0.3">
      <c r="A675">
        <v>671</v>
      </c>
      <c r="B675">
        <v>0</v>
      </c>
      <c r="C675">
        <v>-11852.6</v>
      </c>
      <c r="D675">
        <v>10915</v>
      </c>
      <c r="E675">
        <v>-3867.02</v>
      </c>
      <c r="F675">
        <v>-5270.59</v>
      </c>
      <c r="G675">
        <v>-5269.34</v>
      </c>
      <c r="H675">
        <v>-229.9</v>
      </c>
      <c r="I675">
        <v>-10060.5</v>
      </c>
      <c r="J675">
        <v>-2671.32</v>
      </c>
      <c r="K675">
        <v>-5239.1400000000003</v>
      </c>
      <c r="L675">
        <v>-7090.15</v>
      </c>
      <c r="M675">
        <v>3280.16</v>
      </c>
      <c r="N675">
        <v>-154.26499999999999</v>
      </c>
      <c r="O675">
        <v>-8008.78</v>
      </c>
      <c r="P675">
        <v>-1708.18</v>
      </c>
      <c r="Q675">
        <v>-755.6</v>
      </c>
      <c r="R675">
        <v>-9629.73</v>
      </c>
      <c r="S675">
        <v>2319.5300000000002</v>
      </c>
      <c r="T675">
        <v>-3097.65</v>
      </c>
    </row>
    <row r="676" spans="1:20" x14ac:dyDescent="0.3">
      <c r="A676">
        <v>672</v>
      </c>
      <c r="B676">
        <v>1</v>
      </c>
      <c r="C676">
        <v>-11734.2</v>
      </c>
      <c r="D676">
        <v>3248.97</v>
      </c>
      <c r="E676">
        <v>-3678.97</v>
      </c>
      <c r="F676">
        <v>-7513.6</v>
      </c>
      <c r="G676">
        <v>-7513.6</v>
      </c>
      <c r="H676">
        <v>2444.4499999999998</v>
      </c>
      <c r="I676">
        <v>-9651.7199999999993</v>
      </c>
      <c r="J676">
        <v>-2992.36</v>
      </c>
      <c r="K676">
        <v>-5789.7</v>
      </c>
      <c r="L676">
        <v>-6803.61</v>
      </c>
      <c r="M676">
        <v>3087.64</v>
      </c>
      <c r="N676">
        <v>-540.55100000000004</v>
      </c>
      <c r="O676">
        <v>-7253.19</v>
      </c>
      <c r="P676">
        <v>-1738.22</v>
      </c>
      <c r="Q676">
        <v>-559.32799999999997</v>
      </c>
      <c r="R676">
        <v>-8987.65</v>
      </c>
      <c r="S676">
        <v>2751.58</v>
      </c>
      <c r="T676">
        <v>-2507.59</v>
      </c>
    </row>
    <row r="677" spans="1:20" x14ac:dyDescent="0.3">
      <c r="A677">
        <v>673</v>
      </c>
      <c r="B677">
        <v>0</v>
      </c>
      <c r="C677">
        <v>-14372.4</v>
      </c>
      <c r="D677">
        <v>-5757.53</v>
      </c>
      <c r="E677">
        <v>-4209.5</v>
      </c>
      <c r="F677">
        <v>-9880.1200000000008</v>
      </c>
      <c r="G677">
        <v>-9880.1200000000008</v>
      </c>
      <c r="H677">
        <v>4593.97</v>
      </c>
      <c r="I677">
        <v>-8874.15</v>
      </c>
      <c r="J677">
        <v>-3423.16</v>
      </c>
      <c r="K677">
        <v>-5960.24</v>
      </c>
      <c r="L677">
        <v>-6641.84</v>
      </c>
      <c r="M677">
        <v>2545.84</v>
      </c>
      <c r="N677">
        <v>-361.80500000000001</v>
      </c>
      <c r="O677">
        <v>-6885.13</v>
      </c>
      <c r="P677">
        <v>-1738.22</v>
      </c>
      <c r="Q677">
        <v>-55.7821</v>
      </c>
      <c r="R677">
        <v>-8738.1</v>
      </c>
      <c r="S677">
        <v>3224.38</v>
      </c>
      <c r="T677">
        <v>-2106.2800000000002</v>
      </c>
    </row>
    <row r="678" spans="1:20" x14ac:dyDescent="0.3">
      <c r="A678">
        <v>674</v>
      </c>
      <c r="B678">
        <v>1</v>
      </c>
      <c r="C678">
        <v>-17633.8</v>
      </c>
      <c r="D678">
        <v>-12011.7</v>
      </c>
      <c r="E678">
        <v>-4533.05</v>
      </c>
      <c r="F678">
        <v>-10376</v>
      </c>
      <c r="G678">
        <v>-10376</v>
      </c>
      <c r="H678">
        <v>4508.57</v>
      </c>
      <c r="I678">
        <v>-8237.06</v>
      </c>
      <c r="J678">
        <v>-3742.95</v>
      </c>
      <c r="K678">
        <v>-5812.23</v>
      </c>
      <c r="L678">
        <v>-6904.6</v>
      </c>
      <c r="M678">
        <v>1839.77</v>
      </c>
      <c r="N678">
        <v>26.9818</v>
      </c>
      <c r="O678">
        <v>-6797.35</v>
      </c>
      <c r="P678">
        <v>-2159</v>
      </c>
      <c r="Q678">
        <v>75.252899999999997</v>
      </c>
      <c r="R678">
        <v>-8768.84</v>
      </c>
      <c r="S678">
        <v>3545.43</v>
      </c>
      <c r="T678">
        <v>-2246.77</v>
      </c>
    </row>
    <row r="679" spans="1:20" x14ac:dyDescent="0.3">
      <c r="A679">
        <v>675</v>
      </c>
      <c r="B679">
        <v>0</v>
      </c>
      <c r="C679">
        <v>-18655.8</v>
      </c>
      <c r="D679">
        <v>-11901</v>
      </c>
      <c r="E679">
        <v>-5078.6000000000004</v>
      </c>
      <c r="F679">
        <v>-5876.03</v>
      </c>
      <c r="G679">
        <v>-5876.03</v>
      </c>
      <c r="H679">
        <v>2437.94</v>
      </c>
      <c r="I679">
        <v>-7872.75</v>
      </c>
      <c r="J679">
        <v>-4020.73</v>
      </c>
      <c r="K679">
        <v>-5577.71</v>
      </c>
      <c r="L679">
        <v>-7831.42</v>
      </c>
      <c r="M679">
        <v>1013.93</v>
      </c>
      <c r="N679">
        <v>230.76599999999999</v>
      </c>
      <c r="O679">
        <v>-7406.88</v>
      </c>
      <c r="P679">
        <v>-2402.2800000000002</v>
      </c>
      <c r="Q679">
        <v>423.28</v>
      </c>
      <c r="R679">
        <v>-9382.1299999999992</v>
      </c>
      <c r="S679">
        <v>3746.71</v>
      </c>
      <c r="T679">
        <v>-2519.5500000000002</v>
      </c>
    </row>
    <row r="680" spans="1:20" x14ac:dyDescent="0.3">
      <c r="A680">
        <v>676</v>
      </c>
      <c r="B680">
        <v>1</v>
      </c>
      <c r="C680">
        <v>-17117.5</v>
      </c>
      <c r="D680">
        <v>-7185.96</v>
      </c>
      <c r="E680">
        <v>-6167.2</v>
      </c>
      <c r="F680">
        <v>-2247.2600000000002</v>
      </c>
      <c r="G680">
        <v>-2247.2600000000002</v>
      </c>
      <c r="H680">
        <v>-1148.9100000000001</v>
      </c>
      <c r="I680">
        <v>-7899.73</v>
      </c>
      <c r="J680">
        <v>-4220.76</v>
      </c>
      <c r="K680">
        <v>-5493.69</v>
      </c>
      <c r="L680">
        <v>-9315.07</v>
      </c>
      <c r="M680">
        <v>299.08300000000003</v>
      </c>
      <c r="N680">
        <v>313.53399999999999</v>
      </c>
      <c r="O680">
        <v>-8038.96</v>
      </c>
      <c r="P680">
        <v>-2677.57</v>
      </c>
      <c r="Q680">
        <v>358.05</v>
      </c>
      <c r="R680">
        <v>-10243.700000000001</v>
      </c>
      <c r="S680">
        <v>3791.22</v>
      </c>
      <c r="T680">
        <v>-2796.08</v>
      </c>
    </row>
    <row r="681" spans="1:20" x14ac:dyDescent="0.3">
      <c r="A681">
        <v>677</v>
      </c>
      <c r="B681">
        <v>0</v>
      </c>
      <c r="C681">
        <v>-15421.3</v>
      </c>
      <c r="D681">
        <v>-3703.96</v>
      </c>
      <c r="E681">
        <v>-6661.3</v>
      </c>
      <c r="F681">
        <v>-2324.5300000000002</v>
      </c>
      <c r="G681">
        <v>-2324.5300000000002</v>
      </c>
      <c r="H681">
        <v>-4400.8100000000004</v>
      </c>
      <c r="I681">
        <v>-8015.74</v>
      </c>
      <c r="J681">
        <v>-4265.28</v>
      </c>
      <c r="K681">
        <v>-5299.93</v>
      </c>
      <c r="L681">
        <v>-10433.700000000001</v>
      </c>
      <c r="M681">
        <v>-335.49599999999998</v>
      </c>
      <c r="N681">
        <v>86.528000000000006</v>
      </c>
      <c r="O681">
        <v>-9091.81</v>
      </c>
      <c r="P681">
        <v>-2418.5700000000002</v>
      </c>
      <c r="Q681">
        <v>49.529200000000003</v>
      </c>
      <c r="R681">
        <v>-10883.3</v>
      </c>
      <c r="S681">
        <v>3715.97</v>
      </c>
      <c r="T681">
        <v>-2996.11</v>
      </c>
    </row>
    <row r="682" spans="1:20" x14ac:dyDescent="0.3">
      <c r="A682">
        <v>678</v>
      </c>
      <c r="B682">
        <v>1</v>
      </c>
      <c r="C682">
        <v>-14525.9</v>
      </c>
      <c r="D682">
        <v>-3135.93</v>
      </c>
      <c r="E682">
        <v>-7326.61</v>
      </c>
      <c r="F682">
        <v>-3019.32</v>
      </c>
      <c r="G682">
        <v>-3019.32</v>
      </c>
      <c r="H682">
        <v>-3126.51</v>
      </c>
      <c r="I682">
        <v>-8210.76</v>
      </c>
      <c r="J682">
        <v>-3884.02</v>
      </c>
      <c r="K682">
        <v>-4911.1400000000003</v>
      </c>
      <c r="L682">
        <v>-10583.6</v>
      </c>
      <c r="M682">
        <v>-661.55700000000002</v>
      </c>
      <c r="N682">
        <v>40.758299999999998</v>
      </c>
      <c r="O682">
        <v>-9737.66</v>
      </c>
      <c r="P682">
        <v>-2333.3000000000002</v>
      </c>
      <c r="Q682">
        <v>-496.017</v>
      </c>
      <c r="R682">
        <v>-11018.1</v>
      </c>
      <c r="S682">
        <v>3560.46</v>
      </c>
      <c r="T682">
        <v>-3231.88</v>
      </c>
    </row>
    <row r="683" spans="1:20" x14ac:dyDescent="0.3">
      <c r="A683">
        <v>679</v>
      </c>
      <c r="B683">
        <v>0</v>
      </c>
      <c r="C683">
        <v>-13771.5</v>
      </c>
      <c r="D683">
        <v>-3503.4</v>
      </c>
      <c r="E683">
        <v>-7462.67</v>
      </c>
      <c r="F683">
        <v>-2659.37</v>
      </c>
      <c r="G683">
        <v>-2659.37</v>
      </c>
      <c r="H683">
        <v>667.23500000000001</v>
      </c>
      <c r="I683">
        <v>-8370.0300000000007</v>
      </c>
      <c r="J683">
        <v>-3182.96</v>
      </c>
      <c r="K683">
        <v>-4592.6000000000004</v>
      </c>
      <c r="L683">
        <v>-9822.2999999999993</v>
      </c>
      <c r="M683">
        <v>-709.83500000000004</v>
      </c>
      <c r="N683">
        <v>-151.751</v>
      </c>
      <c r="O683">
        <v>-10102</v>
      </c>
      <c r="P683">
        <v>-1871.78</v>
      </c>
      <c r="Q683">
        <v>-857.82500000000005</v>
      </c>
      <c r="R683">
        <v>-10562.9</v>
      </c>
      <c r="S683">
        <v>3249.43</v>
      </c>
      <c r="T683">
        <v>-3201.15</v>
      </c>
    </row>
    <row r="684" spans="1:20" x14ac:dyDescent="0.3">
      <c r="A684">
        <v>680</v>
      </c>
      <c r="B684">
        <v>1</v>
      </c>
      <c r="C684">
        <v>-12523.7</v>
      </c>
      <c r="D684">
        <v>-2827.42</v>
      </c>
      <c r="E684">
        <v>-6892.67</v>
      </c>
      <c r="F684">
        <v>-2493.83</v>
      </c>
      <c r="G684">
        <v>-2493.83</v>
      </c>
      <c r="H684">
        <v>2511.39</v>
      </c>
      <c r="I684">
        <v>-8681.0499999999993</v>
      </c>
      <c r="J684">
        <v>-2395.37</v>
      </c>
      <c r="K684">
        <v>-4314.8100000000004</v>
      </c>
      <c r="L684">
        <v>-9032.2000000000007</v>
      </c>
      <c r="M684">
        <v>-519.83399999999995</v>
      </c>
      <c r="N684">
        <v>-234.52199999999999</v>
      </c>
      <c r="O684">
        <v>-10304.5</v>
      </c>
      <c r="P684">
        <v>-1282.97</v>
      </c>
      <c r="Q684">
        <v>-945.61</v>
      </c>
      <c r="R684">
        <v>-9897.5499999999993</v>
      </c>
      <c r="S684">
        <v>2895.15</v>
      </c>
      <c r="T684">
        <v>-2817.39</v>
      </c>
    </row>
    <row r="685" spans="1:20" x14ac:dyDescent="0.3">
      <c r="A685">
        <v>681</v>
      </c>
      <c r="B685">
        <v>0</v>
      </c>
      <c r="C685">
        <v>-10762.3</v>
      </c>
      <c r="D685">
        <v>-777.56500000000005</v>
      </c>
      <c r="E685">
        <v>-5955.84</v>
      </c>
      <c r="F685">
        <v>-2412.31</v>
      </c>
      <c r="G685">
        <v>-2374.06</v>
      </c>
      <c r="H685">
        <v>-262.72899999999998</v>
      </c>
      <c r="I685">
        <v>-9073.59</v>
      </c>
      <c r="J685">
        <v>-1796.54</v>
      </c>
      <c r="K685">
        <v>-4038.28</v>
      </c>
      <c r="L685">
        <v>-8586.3700000000008</v>
      </c>
      <c r="M685">
        <v>-437.06299999999999</v>
      </c>
      <c r="N685">
        <v>-313.53100000000001</v>
      </c>
      <c r="O685">
        <v>-10310.799999999999</v>
      </c>
      <c r="P685">
        <v>-728.64800000000002</v>
      </c>
      <c r="Q685">
        <v>-871.61699999999996</v>
      </c>
      <c r="R685">
        <v>-9340.7199999999993</v>
      </c>
      <c r="S685">
        <v>2769.11</v>
      </c>
      <c r="T685">
        <v>-2460.59</v>
      </c>
    </row>
    <row r="686" spans="1:20" x14ac:dyDescent="0.3">
      <c r="A686">
        <v>682</v>
      </c>
      <c r="B686">
        <v>1</v>
      </c>
      <c r="C686">
        <v>-8563.81</v>
      </c>
      <c r="D686">
        <v>2999.21</v>
      </c>
      <c r="E686">
        <v>-4548.72</v>
      </c>
      <c r="F686">
        <v>-2256.8000000000002</v>
      </c>
      <c r="G686">
        <v>-2255.54</v>
      </c>
      <c r="H686">
        <v>-5557.61</v>
      </c>
      <c r="I686">
        <v>-9162.6299999999992</v>
      </c>
      <c r="J686">
        <v>-1165.71</v>
      </c>
      <c r="K686">
        <v>-3838.25</v>
      </c>
      <c r="L686">
        <v>-8534.32</v>
      </c>
      <c r="M686">
        <v>-358.053</v>
      </c>
      <c r="N686">
        <v>-392.54</v>
      </c>
      <c r="O686">
        <v>-10196</v>
      </c>
      <c r="P686">
        <v>-213.83199999999999</v>
      </c>
      <c r="Q686">
        <v>-792.60699999999997</v>
      </c>
      <c r="R686">
        <v>-9055.41</v>
      </c>
      <c r="S686">
        <v>2803.6</v>
      </c>
      <c r="T686">
        <v>-2372.8000000000002</v>
      </c>
    </row>
    <row r="687" spans="1:20" x14ac:dyDescent="0.3">
      <c r="A687">
        <v>683</v>
      </c>
      <c r="B687">
        <v>0</v>
      </c>
      <c r="C687">
        <v>-6734.05</v>
      </c>
      <c r="D687">
        <v>7137.16</v>
      </c>
      <c r="E687">
        <v>-2399.8000000000002</v>
      </c>
      <c r="F687">
        <v>-3437.54</v>
      </c>
      <c r="G687">
        <v>-3437.54</v>
      </c>
      <c r="H687">
        <v>-11006.7</v>
      </c>
      <c r="I687">
        <v>-8744.39</v>
      </c>
      <c r="J687">
        <v>-686.64099999999996</v>
      </c>
      <c r="K687">
        <v>-3487.73</v>
      </c>
      <c r="L687">
        <v>-8686.06</v>
      </c>
      <c r="M687">
        <v>-279.04399999999998</v>
      </c>
      <c r="N687">
        <v>-586.29999999999995</v>
      </c>
      <c r="O687">
        <v>-9962.77</v>
      </c>
      <c r="P687">
        <v>223.227</v>
      </c>
      <c r="Q687">
        <v>-560.59799999999996</v>
      </c>
      <c r="R687">
        <v>-9008.3799999999992</v>
      </c>
      <c r="S687">
        <v>2766.6</v>
      </c>
      <c r="T687">
        <v>-2485.0500000000002</v>
      </c>
    </row>
    <row r="688" spans="1:20" x14ac:dyDescent="0.3">
      <c r="A688">
        <v>684</v>
      </c>
      <c r="B688">
        <v>1</v>
      </c>
      <c r="C688">
        <v>-5146.33</v>
      </c>
      <c r="D688">
        <v>8990.16</v>
      </c>
      <c r="E688">
        <v>-494.79</v>
      </c>
      <c r="F688">
        <v>-5044.6899999999996</v>
      </c>
      <c r="G688">
        <v>-5044.6899999999996</v>
      </c>
      <c r="H688">
        <v>-13666.1</v>
      </c>
      <c r="I688">
        <v>-8768.84</v>
      </c>
      <c r="J688">
        <v>-671.58399999999995</v>
      </c>
      <c r="K688">
        <v>-3514.68</v>
      </c>
      <c r="L688">
        <v>-8882.34</v>
      </c>
      <c r="M688">
        <v>-276.53500000000003</v>
      </c>
      <c r="N688">
        <v>-936.82399999999996</v>
      </c>
      <c r="O688">
        <v>-9840.49</v>
      </c>
      <c r="P688">
        <v>849.03</v>
      </c>
      <c r="Q688">
        <v>-514.81899999999996</v>
      </c>
      <c r="R688">
        <v>-9198.3799999999992</v>
      </c>
      <c r="S688">
        <v>2727.09</v>
      </c>
      <c r="T688">
        <v>-2833.06</v>
      </c>
    </row>
    <row r="689" spans="1:20" x14ac:dyDescent="0.3">
      <c r="A689">
        <v>685</v>
      </c>
      <c r="B689">
        <v>0</v>
      </c>
      <c r="C689">
        <v>-1691.91</v>
      </c>
      <c r="D689">
        <v>5068.66</v>
      </c>
      <c r="E689">
        <v>-1849.79</v>
      </c>
      <c r="F689">
        <v>-6587.87</v>
      </c>
      <c r="G689">
        <v>-6587.87</v>
      </c>
      <c r="H689">
        <v>-11261.5</v>
      </c>
      <c r="I689">
        <v>-8884.84</v>
      </c>
      <c r="J689">
        <v>-824.58299999999997</v>
      </c>
      <c r="K689">
        <v>-3554.19</v>
      </c>
      <c r="L689">
        <v>-8812.11</v>
      </c>
      <c r="M689">
        <v>-314.78399999999999</v>
      </c>
      <c r="N689">
        <v>-1062.8699999999999</v>
      </c>
      <c r="O689">
        <v>-9874.98</v>
      </c>
      <c r="P689">
        <v>1328.1</v>
      </c>
      <c r="Q689">
        <v>-666.56299999999999</v>
      </c>
      <c r="R689">
        <v>-9166.4</v>
      </c>
      <c r="S689">
        <v>2572.84</v>
      </c>
      <c r="T689">
        <v>-3150.35</v>
      </c>
    </row>
    <row r="690" spans="1:20" x14ac:dyDescent="0.3">
      <c r="A690">
        <v>686</v>
      </c>
      <c r="B690">
        <v>1</v>
      </c>
      <c r="C690">
        <v>600.00300000000004</v>
      </c>
      <c r="D690">
        <v>577.71500000000003</v>
      </c>
      <c r="E690">
        <v>-2278.73</v>
      </c>
      <c r="F690">
        <v>-7172.32</v>
      </c>
      <c r="G690">
        <v>-7172.32</v>
      </c>
      <c r="H690">
        <v>-5978.01</v>
      </c>
      <c r="I690">
        <v>-8735.61</v>
      </c>
      <c r="J690">
        <v>-753.10500000000002</v>
      </c>
      <c r="K690">
        <v>-3364.2</v>
      </c>
      <c r="L690">
        <v>-8580.1</v>
      </c>
      <c r="M690">
        <v>-124.794</v>
      </c>
      <c r="N690">
        <v>-1296.1300000000001</v>
      </c>
      <c r="O690">
        <v>-9684.99</v>
      </c>
      <c r="P690">
        <v>1802.16</v>
      </c>
      <c r="Q690">
        <v>-786.33100000000002</v>
      </c>
      <c r="R690">
        <v>-8897.4</v>
      </c>
      <c r="S690">
        <v>2376.5700000000002</v>
      </c>
      <c r="T690">
        <v>-3236.89</v>
      </c>
    </row>
    <row r="691" spans="1:20" x14ac:dyDescent="0.3">
      <c r="A691">
        <v>687</v>
      </c>
      <c r="B691">
        <v>0</v>
      </c>
      <c r="C691">
        <v>212.59800000000001</v>
      </c>
      <c r="D691">
        <v>-751.15800000000002</v>
      </c>
      <c r="E691">
        <v>-1526.31</v>
      </c>
      <c r="F691">
        <v>-5889.44</v>
      </c>
      <c r="G691">
        <v>-5889.44</v>
      </c>
      <c r="H691">
        <v>1460.05</v>
      </c>
      <c r="I691">
        <v>-8501.1</v>
      </c>
      <c r="J691">
        <v>-674.096</v>
      </c>
      <c r="K691">
        <v>-3090.18</v>
      </c>
      <c r="L691">
        <v>-8228.33</v>
      </c>
      <c r="M691">
        <v>187.476</v>
      </c>
      <c r="N691">
        <v>-1380.16</v>
      </c>
      <c r="O691">
        <v>-9296.2199999999993</v>
      </c>
      <c r="P691">
        <v>2084.9699999999998</v>
      </c>
      <c r="Q691">
        <v>-828.34699999999998</v>
      </c>
      <c r="R691">
        <v>-8314.8799999999992</v>
      </c>
      <c r="S691">
        <v>2064.31</v>
      </c>
      <c r="T691">
        <v>-3086.41</v>
      </c>
    </row>
    <row r="692" spans="1:20" x14ac:dyDescent="0.3">
      <c r="A692">
        <v>688</v>
      </c>
      <c r="B692">
        <v>1</v>
      </c>
      <c r="C692">
        <v>-1217.67</v>
      </c>
      <c r="D692">
        <v>1198.83</v>
      </c>
      <c r="E692">
        <v>-1156.95</v>
      </c>
      <c r="F692">
        <v>-5158.25</v>
      </c>
      <c r="G692">
        <v>-5158.25</v>
      </c>
      <c r="H692">
        <v>4146.62</v>
      </c>
      <c r="I692">
        <v>-8225.82</v>
      </c>
      <c r="J692">
        <v>-595.08699999999999</v>
      </c>
      <c r="K692">
        <v>-2928.39</v>
      </c>
      <c r="L692">
        <v>-7911.04</v>
      </c>
      <c r="M692">
        <v>618.25900000000001</v>
      </c>
      <c r="N692">
        <v>-1191.43</v>
      </c>
      <c r="O692">
        <v>-8824.68</v>
      </c>
      <c r="P692">
        <v>2132.0100000000002</v>
      </c>
      <c r="Q692">
        <v>-982.59799999999996</v>
      </c>
      <c r="R692">
        <v>-7722.31</v>
      </c>
      <c r="S692">
        <v>1786.52</v>
      </c>
      <c r="T692">
        <v>-2890.14</v>
      </c>
    </row>
    <row r="693" spans="1:20" x14ac:dyDescent="0.3">
      <c r="A693">
        <v>689</v>
      </c>
      <c r="B693">
        <v>0</v>
      </c>
      <c r="C693">
        <v>-1876.13</v>
      </c>
      <c r="D693">
        <v>3329.56</v>
      </c>
      <c r="E693">
        <v>-1260.3900000000001</v>
      </c>
      <c r="F693">
        <v>-5135.6400000000003</v>
      </c>
      <c r="G693">
        <v>-5135.6400000000003</v>
      </c>
      <c r="H693">
        <v>708.18600000000004</v>
      </c>
      <c r="I693">
        <v>-7949.29</v>
      </c>
      <c r="J693">
        <v>-554.32600000000002</v>
      </c>
      <c r="K693">
        <v>-2808.62</v>
      </c>
      <c r="L693">
        <v>-7786.24</v>
      </c>
      <c r="M693">
        <v>976.31299999999999</v>
      </c>
      <c r="N693">
        <v>-1185.1500000000001</v>
      </c>
      <c r="O693">
        <v>-8274.1200000000008</v>
      </c>
      <c r="P693">
        <v>2056.77</v>
      </c>
      <c r="Q693">
        <v>-987.62300000000005</v>
      </c>
      <c r="R693">
        <v>-7244.48</v>
      </c>
      <c r="S693">
        <v>1509.98</v>
      </c>
      <c r="T693">
        <v>-2769.11</v>
      </c>
    </row>
    <row r="694" spans="1:20" x14ac:dyDescent="0.3">
      <c r="A694">
        <v>690</v>
      </c>
      <c r="B694">
        <v>1</v>
      </c>
      <c r="C694">
        <v>-1666.75</v>
      </c>
      <c r="D694">
        <v>4659.6000000000004</v>
      </c>
      <c r="E694">
        <v>-1837.87</v>
      </c>
      <c r="F694">
        <v>-5747.6</v>
      </c>
      <c r="G694">
        <v>-5747.6</v>
      </c>
      <c r="H694">
        <v>-4647.3599999999997</v>
      </c>
      <c r="I694">
        <v>-7711.01</v>
      </c>
      <c r="J694">
        <v>-553.06899999999996</v>
      </c>
      <c r="K694">
        <v>-2766.6</v>
      </c>
      <c r="L694">
        <v>-7782.47</v>
      </c>
      <c r="M694">
        <v>1255.3599999999999</v>
      </c>
      <c r="N694">
        <v>-1223.4000000000001</v>
      </c>
      <c r="O694">
        <v>-7950.55</v>
      </c>
      <c r="P694">
        <v>1977.76</v>
      </c>
      <c r="Q694">
        <v>-1025.8699999999999</v>
      </c>
      <c r="R694">
        <v>-7038.16</v>
      </c>
      <c r="S694">
        <v>1233.45</v>
      </c>
      <c r="T694">
        <v>-2727.1</v>
      </c>
    </row>
    <row r="695" spans="1:20" x14ac:dyDescent="0.3">
      <c r="A695">
        <v>691</v>
      </c>
      <c r="B695">
        <v>0</v>
      </c>
      <c r="C695">
        <v>-1353.23</v>
      </c>
      <c r="D695">
        <v>4892.32</v>
      </c>
      <c r="E695">
        <v>-2009.72</v>
      </c>
      <c r="F695">
        <v>-6570.91</v>
      </c>
      <c r="G695">
        <v>-6570.91</v>
      </c>
      <c r="H695">
        <v>-7152.69</v>
      </c>
      <c r="I695">
        <v>-7550.47</v>
      </c>
      <c r="J695">
        <v>-706.05799999999999</v>
      </c>
      <c r="K695">
        <v>-2803.59</v>
      </c>
      <c r="L695">
        <v>-7705.98</v>
      </c>
      <c r="M695">
        <v>1608.38</v>
      </c>
      <c r="N695">
        <v>-1454.14</v>
      </c>
      <c r="O695">
        <v>-7558.02</v>
      </c>
      <c r="P695">
        <v>1822.26</v>
      </c>
      <c r="Q695">
        <v>-1065.3800000000001</v>
      </c>
      <c r="R695">
        <v>-7108.37</v>
      </c>
      <c r="S695">
        <v>918.67399999999998</v>
      </c>
      <c r="T695">
        <v>-2764.09</v>
      </c>
    </row>
    <row r="696" spans="1:20" x14ac:dyDescent="0.3">
      <c r="A696">
        <v>692</v>
      </c>
      <c r="B696">
        <v>1</v>
      </c>
      <c r="C696">
        <v>-998.94200000000001</v>
      </c>
      <c r="D696">
        <v>4248.41</v>
      </c>
      <c r="E696">
        <v>-1785.27</v>
      </c>
      <c r="F696">
        <v>-6750.31</v>
      </c>
      <c r="G696">
        <v>-6750.31</v>
      </c>
      <c r="H696">
        <v>-6349.71</v>
      </c>
      <c r="I696">
        <v>-7507.19</v>
      </c>
      <c r="J696">
        <v>-864.07799999999997</v>
      </c>
      <c r="K696">
        <v>-2843.1</v>
      </c>
      <c r="L696">
        <v>-7512.23</v>
      </c>
      <c r="M696">
        <v>1925.68</v>
      </c>
      <c r="N696">
        <v>-1614.67</v>
      </c>
      <c r="O696">
        <v>-7239.46</v>
      </c>
      <c r="P696">
        <v>1625.99</v>
      </c>
      <c r="Q696">
        <v>-1143.1300000000001</v>
      </c>
      <c r="R696">
        <v>-7187.38</v>
      </c>
      <c r="S696">
        <v>679.13</v>
      </c>
      <c r="T696">
        <v>-2918.33</v>
      </c>
    </row>
    <row r="697" spans="1:20" x14ac:dyDescent="0.3">
      <c r="A697">
        <v>693</v>
      </c>
      <c r="B697">
        <v>0</v>
      </c>
      <c r="C697">
        <v>-1064.1199999999999</v>
      </c>
      <c r="D697">
        <v>3041.37</v>
      </c>
      <c r="E697">
        <v>-1395.25</v>
      </c>
      <c r="F697">
        <v>-6143.39</v>
      </c>
      <c r="G697">
        <v>-6143.39</v>
      </c>
      <c r="H697">
        <v>-4293.7</v>
      </c>
      <c r="I697">
        <v>-7467.69</v>
      </c>
      <c r="J697">
        <v>-1060.3399999999999</v>
      </c>
      <c r="K697">
        <v>-2806.11</v>
      </c>
      <c r="L697">
        <v>-7199.96</v>
      </c>
      <c r="M697">
        <v>2165.2199999999998</v>
      </c>
      <c r="N697">
        <v>-1657.95</v>
      </c>
      <c r="O697">
        <v>-6999.92</v>
      </c>
      <c r="P697">
        <v>1466.71</v>
      </c>
      <c r="Q697">
        <v>-1260.3800000000001</v>
      </c>
      <c r="R697">
        <v>-7304.64</v>
      </c>
      <c r="S697">
        <v>480.34899999999999</v>
      </c>
      <c r="T697">
        <v>-3076.35</v>
      </c>
    </row>
    <row r="698" spans="1:20" x14ac:dyDescent="0.3">
      <c r="A698">
        <v>694</v>
      </c>
      <c r="B698">
        <v>1</v>
      </c>
      <c r="C698">
        <v>-1372.61</v>
      </c>
      <c r="D698">
        <v>1854.98</v>
      </c>
      <c r="E698">
        <v>-1344.43</v>
      </c>
      <c r="F698">
        <v>-4861.13</v>
      </c>
      <c r="G698">
        <v>-4861.13</v>
      </c>
      <c r="H698">
        <v>-2735.41</v>
      </c>
      <c r="I698">
        <v>-7351.69</v>
      </c>
      <c r="J698">
        <v>-1219.6199999999999</v>
      </c>
      <c r="K698">
        <v>-2881.34</v>
      </c>
      <c r="L698">
        <v>-6960.42</v>
      </c>
      <c r="M698">
        <v>2364</v>
      </c>
      <c r="N698">
        <v>-1582.71</v>
      </c>
      <c r="O698">
        <v>-6839.39</v>
      </c>
      <c r="P698">
        <v>1423.44</v>
      </c>
      <c r="Q698">
        <v>-1302.4000000000001</v>
      </c>
      <c r="R698">
        <v>-7270.17</v>
      </c>
      <c r="S698">
        <v>282.82600000000002</v>
      </c>
      <c r="T698">
        <v>-3196.12</v>
      </c>
    </row>
    <row r="699" spans="1:20" x14ac:dyDescent="0.3">
      <c r="A699">
        <v>695</v>
      </c>
      <c r="B699">
        <v>0</v>
      </c>
      <c r="C699">
        <v>-1650.4</v>
      </c>
      <c r="D699">
        <v>822.82299999999998</v>
      </c>
      <c r="E699">
        <v>-1381.41</v>
      </c>
      <c r="F699">
        <v>-3748.71</v>
      </c>
      <c r="G699">
        <v>-3748.71</v>
      </c>
      <c r="H699">
        <v>-1997.9</v>
      </c>
      <c r="I699">
        <v>-7233.18</v>
      </c>
      <c r="J699">
        <v>-1377.64</v>
      </c>
      <c r="K699">
        <v>-2845.61</v>
      </c>
      <c r="L699">
        <v>-6685.14</v>
      </c>
      <c r="M699">
        <v>2446.79</v>
      </c>
      <c r="N699">
        <v>-1580.2</v>
      </c>
      <c r="O699">
        <v>-6796.11</v>
      </c>
      <c r="P699">
        <v>1345.69</v>
      </c>
      <c r="Q699">
        <v>-1380.16</v>
      </c>
      <c r="R699">
        <v>-7077.68</v>
      </c>
      <c r="S699">
        <v>47.056800000000003</v>
      </c>
      <c r="T699">
        <v>-3161.65</v>
      </c>
    </row>
    <row r="700" spans="1:20" x14ac:dyDescent="0.3">
      <c r="A700">
        <v>696</v>
      </c>
      <c r="B700">
        <v>1</v>
      </c>
      <c r="C700">
        <v>-1850.44</v>
      </c>
      <c r="D700">
        <v>63.4221</v>
      </c>
      <c r="E700">
        <v>-1267.93</v>
      </c>
      <c r="F700">
        <v>-3292.76</v>
      </c>
      <c r="G700">
        <v>-3292.76</v>
      </c>
      <c r="H700">
        <v>-1975.25</v>
      </c>
      <c r="I700">
        <v>-7038.17</v>
      </c>
      <c r="J700">
        <v>-1382.67</v>
      </c>
      <c r="K700">
        <v>-2844.35</v>
      </c>
      <c r="L700">
        <v>-6561.59</v>
      </c>
      <c r="M700">
        <v>2449.31</v>
      </c>
      <c r="N700">
        <v>-1656.69</v>
      </c>
      <c r="O700">
        <v>-6833.09</v>
      </c>
      <c r="P700">
        <v>1266.68</v>
      </c>
      <c r="Q700">
        <v>-1459.16</v>
      </c>
      <c r="R700">
        <v>-6803.66</v>
      </c>
      <c r="S700">
        <v>-75.233500000000006</v>
      </c>
      <c r="T700">
        <v>-3083.9</v>
      </c>
    </row>
    <row r="701" spans="1:20" x14ac:dyDescent="0.3">
      <c r="A701">
        <v>697</v>
      </c>
      <c r="B701">
        <v>0</v>
      </c>
      <c r="C701">
        <v>-2124.4499999999998</v>
      </c>
      <c r="D701">
        <v>-457.69099999999997</v>
      </c>
      <c r="E701">
        <v>-1302.4000000000001</v>
      </c>
      <c r="F701">
        <v>-3240.66</v>
      </c>
      <c r="G701">
        <v>-3240.66</v>
      </c>
      <c r="H701">
        <v>-2395.9499999999998</v>
      </c>
      <c r="I701">
        <v>-6993.63</v>
      </c>
      <c r="J701">
        <v>-1382.67</v>
      </c>
      <c r="K701">
        <v>-2806.11</v>
      </c>
      <c r="L701">
        <v>-6481.33</v>
      </c>
      <c r="M701">
        <v>2411.06</v>
      </c>
      <c r="N701">
        <v>-1812.19</v>
      </c>
      <c r="O701">
        <v>-6796.11</v>
      </c>
      <c r="P701">
        <v>1225.9100000000001</v>
      </c>
      <c r="Q701">
        <v>-1499.93</v>
      </c>
      <c r="R701">
        <v>-6603.62</v>
      </c>
      <c r="S701">
        <v>-231.99299999999999</v>
      </c>
      <c r="T701">
        <v>-3043.14</v>
      </c>
    </row>
    <row r="702" spans="1:20" x14ac:dyDescent="0.3">
      <c r="A702">
        <v>698</v>
      </c>
      <c r="B702">
        <v>1</v>
      </c>
      <c r="C702">
        <v>-2439.23</v>
      </c>
      <c r="D702">
        <v>-856.51499999999999</v>
      </c>
      <c r="E702">
        <v>-1839.1</v>
      </c>
      <c r="F702">
        <v>-3430.63</v>
      </c>
      <c r="G702">
        <v>-3392.39</v>
      </c>
      <c r="H702">
        <v>-3098.22</v>
      </c>
      <c r="I702">
        <v>-6992.37</v>
      </c>
      <c r="J702">
        <v>-1306.18</v>
      </c>
      <c r="K702">
        <v>-2843.1</v>
      </c>
      <c r="L702">
        <v>-6555.3</v>
      </c>
      <c r="M702">
        <v>2295.06</v>
      </c>
      <c r="N702">
        <v>-1893.72</v>
      </c>
      <c r="O702">
        <v>-6833.09</v>
      </c>
      <c r="P702">
        <v>1262.9000000000001</v>
      </c>
      <c r="Q702">
        <v>-1577.68</v>
      </c>
      <c r="R702">
        <v>-6559.08</v>
      </c>
      <c r="S702">
        <v>-390.012</v>
      </c>
      <c r="T702">
        <v>-2965.39</v>
      </c>
    </row>
    <row r="703" spans="1:20" x14ac:dyDescent="0.3">
      <c r="A703">
        <v>699</v>
      </c>
      <c r="B703">
        <v>0</v>
      </c>
      <c r="C703">
        <v>-2831.76</v>
      </c>
      <c r="D703">
        <v>-945.59900000000005</v>
      </c>
      <c r="E703">
        <v>-2277.4299999999998</v>
      </c>
      <c r="F703">
        <v>-3781.14</v>
      </c>
      <c r="G703">
        <v>-3779.88</v>
      </c>
      <c r="H703">
        <v>-3732.81</v>
      </c>
      <c r="I703">
        <v>-6992.37</v>
      </c>
      <c r="J703">
        <v>-1265.42</v>
      </c>
      <c r="K703">
        <v>-2767.86</v>
      </c>
      <c r="L703">
        <v>-6596.06</v>
      </c>
      <c r="M703">
        <v>2138.3000000000002</v>
      </c>
      <c r="N703">
        <v>-2049.2199999999998</v>
      </c>
      <c r="O703">
        <v>-6872.6</v>
      </c>
      <c r="P703">
        <v>1225.9100000000001</v>
      </c>
      <c r="Q703">
        <v>-1618.44</v>
      </c>
      <c r="R703">
        <v>-6557.82</v>
      </c>
      <c r="S703">
        <v>-509.78500000000003</v>
      </c>
      <c r="T703">
        <v>-3001.11</v>
      </c>
    </row>
    <row r="704" spans="1:20" x14ac:dyDescent="0.3">
      <c r="A704">
        <v>700</v>
      </c>
      <c r="B704">
        <v>1</v>
      </c>
      <c r="C704">
        <v>-3150.31</v>
      </c>
      <c r="D704">
        <v>-795.13800000000003</v>
      </c>
      <c r="E704">
        <v>-2329.5300000000002</v>
      </c>
      <c r="F704">
        <v>-4174.92</v>
      </c>
      <c r="G704">
        <v>-4136.68</v>
      </c>
      <c r="H704">
        <v>-4250.1499999999996</v>
      </c>
      <c r="I704">
        <v>-6877.64</v>
      </c>
      <c r="J704">
        <v>-1111.18</v>
      </c>
      <c r="K704">
        <v>-2727.1</v>
      </c>
      <c r="L704">
        <v>-6597.32</v>
      </c>
      <c r="M704">
        <v>2018.53</v>
      </c>
      <c r="N704">
        <v>-2092.5</v>
      </c>
      <c r="O704">
        <v>-6988.59</v>
      </c>
      <c r="P704">
        <v>1071.67</v>
      </c>
      <c r="Q704">
        <v>-1657.95</v>
      </c>
      <c r="R704">
        <v>-6749.04</v>
      </c>
      <c r="S704">
        <v>-551.80899999999997</v>
      </c>
      <c r="T704">
        <v>-3155.35</v>
      </c>
    </row>
    <row r="705" spans="1:20" x14ac:dyDescent="0.3">
      <c r="A705">
        <v>701</v>
      </c>
      <c r="B705">
        <v>0</v>
      </c>
      <c r="C705">
        <v>-3466.35</v>
      </c>
      <c r="D705">
        <v>-484.142</v>
      </c>
      <c r="E705">
        <v>-2063.08</v>
      </c>
      <c r="F705">
        <v>-4608.21</v>
      </c>
      <c r="G705">
        <v>-4606.95</v>
      </c>
      <c r="H705">
        <v>-4610.7299999999996</v>
      </c>
      <c r="I705">
        <v>-6835.61</v>
      </c>
      <c r="J705">
        <v>-991.404</v>
      </c>
      <c r="K705">
        <v>-2649.35</v>
      </c>
      <c r="L705">
        <v>-6597.32</v>
      </c>
      <c r="M705">
        <v>1938.26</v>
      </c>
      <c r="N705">
        <v>-1979.03</v>
      </c>
      <c r="O705">
        <v>-7221.84</v>
      </c>
      <c r="P705">
        <v>1028.3900000000001</v>
      </c>
      <c r="Q705">
        <v>-1659.21</v>
      </c>
      <c r="R705">
        <v>-6793.59</v>
      </c>
      <c r="S705">
        <v>-667.803</v>
      </c>
      <c r="T705">
        <v>-3275.13</v>
      </c>
    </row>
    <row r="706" spans="1:20" x14ac:dyDescent="0.3">
      <c r="A706">
        <v>702</v>
      </c>
      <c r="B706">
        <v>1</v>
      </c>
      <c r="C706">
        <v>-3667.66</v>
      </c>
      <c r="D706">
        <v>23.117799999999999</v>
      </c>
      <c r="E706">
        <v>-1977.77</v>
      </c>
      <c r="F706">
        <v>-5119.25</v>
      </c>
      <c r="G706">
        <v>-5119.25</v>
      </c>
      <c r="H706">
        <v>-4775.05</v>
      </c>
      <c r="I706">
        <v>-6681.38</v>
      </c>
      <c r="J706">
        <v>-758.15700000000004</v>
      </c>
      <c r="K706">
        <v>-2532.1</v>
      </c>
      <c r="L706">
        <v>-6597.32</v>
      </c>
      <c r="M706">
        <v>1821.01</v>
      </c>
      <c r="N706">
        <v>-1898.76</v>
      </c>
      <c r="O706">
        <v>-7344.13</v>
      </c>
      <c r="P706">
        <v>912.39499999999998</v>
      </c>
      <c r="Q706">
        <v>-1620.96</v>
      </c>
      <c r="R706">
        <v>-6833.09</v>
      </c>
      <c r="S706">
        <v>-786.31700000000001</v>
      </c>
      <c r="T706">
        <v>-3278.91</v>
      </c>
    </row>
    <row r="707" spans="1:20" x14ac:dyDescent="0.3">
      <c r="A707">
        <v>703</v>
      </c>
      <c r="B707">
        <v>0</v>
      </c>
      <c r="C707">
        <v>-3865.18</v>
      </c>
      <c r="D707">
        <v>536.678</v>
      </c>
      <c r="E707">
        <v>-2013.49</v>
      </c>
      <c r="F707">
        <v>-5671.06</v>
      </c>
      <c r="G707">
        <v>-5671.06</v>
      </c>
      <c r="H707">
        <v>-4550.63</v>
      </c>
      <c r="I707">
        <v>-6676.33</v>
      </c>
      <c r="J707">
        <v>-635.86199999999997</v>
      </c>
      <c r="K707">
        <v>-2490.0700000000002</v>
      </c>
      <c r="L707">
        <v>-6597.32</v>
      </c>
      <c r="M707">
        <v>1778.98</v>
      </c>
      <c r="N707">
        <v>-1781.5</v>
      </c>
      <c r="O707">
        <v>-7500.89</v>
      </c>
      <c r="P707">
        <v>870.36900000000003</v>
      </c>
      <c r="Q707">
        <v>-1657.95</v>
      </c>
      <c r="R707">
        <v>-6757.86</v>
      </c>
      <c r="S707">
        <v>-904.83100000000002</v>
      </c>
      <c r="T707">
        <v>-3240.67</v>
      </c>
    </row>
    <row r="708" spans="1:20" x14ac:dyDescent="0.3">
      <c r="A708">
        <v>704</v>
      </c>
      <c r="B708">
        <v>1</v>
      </c>
      <c r="C708">
        <v>-4100.95</v>
      </c>
      <c r="D708">
        <v>744.28899999999999</v>
      </c>
      <c r="E708">
        <v>-2129.48</v>
      </c>
      <c r="F708">
        <v>-6071.15</v>
      </c>
      <c r="G708">
        <v>-6071.15</v>
      </c>
      <c r="H708">
        <v>-4084.14</v>
      </c>
      <c r="I708">
        <v>-6599.85</v>
      </c>
      <c r="J708">
        <v>-555.59100000000001</v>
      </c>
      <c r="K708">
        <v>-2565.3000000000002</v>
      </c>
      <c r="L708">
        <v>-6712.06</v>
      </c>
      <c r="M708">
        <v>1701.23</v>
      </c>
      <c r="N708">
        <v>-1815.97</v>
      </c>
      <c r="O708">
        <v>-7582.42</v>
      </c>
      <c r="P708">
        <v>792.62099999999998</v>
      </c>
      <c r="Q708">
        <v>-1697.45</v>
      </c>
      <c r="R708">
        <v>-6717.1</v>
      </c>
      <c r="S708">
        <v>-985.101</v>
      </c>
      <c r="T708">
        <v>-3239.4</v>
      </c>
    </row>
    <row r="709" spans="1:20" x14ac:dyDescent="0.3">
      <c r="A709">
        <v>705</v>
      </c>
      <c r="B709">
        <v>0</v>
      </c>
      <c r="C709">
        <v>-4337.97</v>
      </c>
      <c r="D709">
        <v>674.10599999999999</v>
      </c>
      <c r="E709">
        <v>-2171.5100000000002</v>
      </c>
      <c r="F709">
        <v>-6007.27</v>
      </c>
      <c r="G709">
        <v>-6007.27</v>
      </c>
      <c r="H709">
        <v>-3724.82</v>
      </c>
      <c r="I709">
        <v>-6635.57</v>
      </c>
      <c r="J709">
        <v>-591.31299999999999</v>
      </c>
      <c r="K709">
        <v>-2414.85</v>
      </c>
      <c r="L709">
        <v>-6754.08</v>
      </c>
      <c r="M709">
        <v>1698.71</v>
      </c>
      <c r="N709">
        <v>-1893.71</v>
      </c>
      <c r="O709">
        <v>-7584.95</v>
      </c>
      <c r="P709">
        <v>675.36800000000005</v>
      </c>
      <c r="Q709">
        <v>-1736.96</v>
      </c>
      <c r="R709">
        <v>-6601.11</v>
      </c>
      <c r="S709">
        <v>-1064.1099999999999</v>
      </c>
      <c r="T709">
        <v>-3315.89</v>
      </c>
    </row>
    <row r="710" spans="1:20" x14ac:dyDescent="0.3">
      <c r="A710">
        <v>706</v>
      </c>
      <c r="B710">
        <v>1</v>
      </c>
      <c r="C710">
        <v>-4651.49</v>
      </c>
      <c r="D710">
        <v>442.12299999999999</v>
      </c>
      <c r="E710">
        <v>-2325.7399999999998</v>
      </c>
      <c r="F710">
        <v>-5545.83</v>
      </c>
      <c r="G710">
        <v>-5545.83</v>
      </c>
      <c r="H710">
        <v>-3216.3</v>
      </c>
      <c r="I710">
        <v>-6636.83</v>
      </c>
      <c r="J710">
        <v>-516.08699999999999</v>
      </c>
      <c r="K710">
        <v>-2409.8000000000002</v>
      </c>
      <c r="L710">
        <v>-6755.34</v>
      </c>
      <c r="M710">
        <v>1736.96</v>
      </c>
      <c r="N710">
        <v>-2010.97</v>
      </c>
      <c r="O710">
        <v>-7623.19</v>
      </c>
      <c r="P710">
        <v>633.34</v>
      </c>
      <c r="Q710">
        <v>-1738.22</v>
      </c>
      <c r="R710">
        <v>-6673.81</v>
      </c>
      <c r="S710">
        <v>-1028.3900000000001</v>
      </c>
      <c r="T710">
        <v>-3356.66</v>
      </c>
    </row>
    <row r="711" spans="1:20" x14ac:dyDescent="0.3">
      <c r="A711">
        <v>707</v>
      </c>
      <c r="B711">
        <v>0</v>
      </c>
      <c r="C711">
        <v>-5120.5</v>
      </c>
      <c r="D711">
        <v>13.8803</v>
      </c>
      <c r="E711">
        <v>-2254.3000000000002</v>
      </c>
      <c r="F711">
        <v>-4995.29</v>
      </c>
      <c r="G711">
        <v>-4995.29</v>
      </c>
      <c r="H711">
        <v>-3008.68</v>
      </c>
      <c r="I711">
        <v>-6636.83</v>
      </c>
      <c r="J711">
        <v>-628.29300000000001</v>
      </c>
      <c r="K711">
        <v>-2448.04</v>
      </c>
      <c r="L711">
        <v>-6602.37</v>
      </c>
      <c r="M711">
        <v>1891.19</v>
      </c>
      <c r="N711">
        <v>-1976.51</v>
      </c>
      <c r="O711">
        <v>-7586.21</v>
      </c>
      <c r="P711">
        <v>593.83600000000001</v>
      </c>
      <c r="Q711">
        <v>-1814.7</v>
      </c>
      <c r="R711">
        <v>-6638.09</v>
      </c>
      <c r="S711">
        <v>-1103.6099999999999</v>
      </c>
      <c r="T711">
        <v>-3472.65</v>
      </c>
    </row>
    <row r="712" spans="1:20" x14ac:dyDescent="0.3">
      <c r="A712">
        <v>708</v>
      </c>
      <c r="B712">
        <v>1</v>
      </c>
      <c r="C712">
        <v>-5594.56</v>
      </c>
      <c r="D712">
        <v>-305.94299999999998</v>
      </c>
      <c r="E712">
        <v>-2404.75</v>
      </c>
      <c r="F712">
        <v>-4480.46</v>
      </c>
      <c r="G712">
        <v>-4480.46</v>
      </c>
      <c r="H712">
        <v>-3231.83</v>
      </c>
      <c r="I712">
        <v>-6713.31</v>
      </c>
      <c r="J712">
        <v>-785.05</v>
      </c>
      <c r="K712">
        <v>-2449.31</v>
      </c>
      <c r="L712">
        <v>-6406.11</v>
      </c>
      <c r="M712">
        <v>2049.21</v>
      </c>
      <c r="N712">
        <v>-1898.76</v>
      </c>
      <c r="O712">
        <v>-7393.73</v>
      </c>
      <c r="P712">
        <v>554.33100000000002</v>
      </c>
      <c r="Q712">
        <v>-1855.47</v>
      </c>
      <c r="R712">
        <v>-6636.83</v>
      </c>
      <c r="S712">
        <v>-1067.9000000000001</v>
      </c>
      <c r="T712">
        <v>-3476.43</v>
      </c>
    </row>
    <row r="713" spans="1:20" x14ac:dyDescent="0.3">
      <c r="A713">
        <v>709</v>
      </c>
      <c r="B713">
        <v>0</v>
      </c>
      <c r="C713">
        <v>-6221.58</v>
      </c>
      <c r="D713">
        <v>-774.95</v>
      </c>
      <c r="E713">
        <v>-2409.8000000000002</v>
      </c>
      <c r="F713">
        <v>-4272.84</v>
      </c>
      <c r="G713">
        <v>-4272.84</v>
      </c>
      <c r="H713">
        <v>-3813.04</v>
      </c>
      <c r="I713">
        <v>-6715.84</v>
      </c>
      <c r="J713">
        <v>-790.09900000000005</v>
      </c>
      <c r="K713">
        <v>-2372.8200000000002</v>
      </c>
      <c r="L713">
        <v>-6285.07</v>
      </c>
      <c r="M713">
        <v>2207.23</v>
      </c>
      <c r="N713">
        <v>-1857.99</v>
      </c>
      <c r="O713">
        <v>-7310.94</v>
      </c>
      <c r="P713">
        <v>476.584</v>
      </c>
      <c r="Q713">
        <v>-1971.46</v>
      </c>
      <c r="R713">
        <v>-6560.34</v>
      </c>
      <c r="S713">
        <v>-1104.8800000000001</v>
      </c>
      <c r="T713">
        <v>-3514.68</v>
      </c>
    </row>
    <row r="714" spans="1:20" x14ac:dyDescent="0.3">
      <c r="A714">
        <v>710</v>
      </c>
      <c r="B714">
        <v>1</v>
      </c>
      <c r="C714">
        <v>-6777.17</v>
      </c>
      <c r="D714">
        <v>-1057.79</v>
      </c>
      <c r="E714">
        <v>-2448.04</v>
      </c>
      <c r="F714">
        <v>-4457.74</v>
      </c>
      <c r="G714">
        <v>-4457.74</v>
      </c>
      <c r="H714">
        <v>-4520.34</v>
      </c>
      <c r="I714">
        <v>-6601.11</v>
      </c>
      <c r="J714">
        <v>-751.85599999999999</v>
      </c>
      <c r="K714">
        <v>-2370.3000000000002</v>
      </c>
      <c r="L714">
        <v>-6204.8</v>
      </c>
      <c r="M714">
        <v>2327</v>
      </c>
      <c r="N714">
        <v>-1856.73</v>
      </c>
      <c r="O714">
        <v>-7270.17</v>
      </c>
      <c r="P714">
        <v>474.05900000000003</v>
      </c>
      <c r="Q714">
        <v>-1975.25</v>
      </c>
      <c r="R714">
        <v>-6596.06</v>
      </c>
      <c r="S714">
        <v>-1144.3800000000001</v>
      </c>
      <c r="T714">
        <v>-3592.42</v>
      </c>
    </row>
    <row r="715" spans="1:20" x14ac:dyDescent="0.3">
      <c r="A715">
        <v>711</v>
      </c>
      <c r="B715">
        <v>0</v>
      </c>
      <c r="C715">
        <v>-7330.23</v>
      </c>
      <c r="D715">
        <v>-1296.08</v>
      </c>
      <c r="E715">
        <v>-2296.34</v>
      </c>
      <c r="F715">
        <v>-4578.78</v>
      </c>
      <c r="G715">
        <v>-4578.78</v>
      </c>
      <c r="H715">
        <v>-4581.3100000000004</v>
      </c>
      <c r="I715">
        <v>-6597.32</v>
      </c>
      <c r="J715">
        <v>-903.56100000000004</v>
      </c>
      <c r="K715">
        <v>-2332.0500000000002</v>
      </c>
      <c r="L715">
        <v>-6240.52</v>
      </c>
      <c r="M715">
        <v>2407.27</v>
      </c>
      <c r="N715">
        <v>-1818.49</v>
      </c>
      <c r="O715">
        <v>-7115.94</v>
      </c>
      <c r="P715">
        <v>474.05900000000003</v>
      </c>
      <c r="Q715">
        <v>-1975.25</v>
      </c>
      <c r="R715">
        <v>-6520.84</v>
      </c>
      <c r="S715">
        <v>-1145.6400000000001</v>
      </c>
      <c r="T715">
        <v>-3556.71</v>
      </c>
    </row>
    <row r="716" spans="1:20" x14ac:dyDescent="0.3">
      <c r="A716">
        <v>712</v>
      </c>
      <c r="B716">
        <v>1</v>
      </c>
      <c r="C716">
        <v>-7730.33</v>
      </c>
      <c r="D716">
        <v>-1303.6600000000001</v>
      </c>
      <c r="E716">
        <v>-2138.3200000000002</v>
      </c>
      <c r="F716">
        <v>-4620.8100000000004</v>
      </c>
      <c r="G716">
        <v>-4620.8100000000004</v>
      </c>
      <c r="H716">
        <v>-3932.46</v>
      </c>
      <c r="I716">
        <v>-6673.81</v>
      </c>
      <c r="J716">
        <v>-946.85500000000002</v>
      </c>
      <c r="K716">
        <v>-2330.79</v>
      </c>
      <c r="L716">
        <v>-6280.02</v>
      </c>
      <c r="M716">
        <v>2524.5300000000002</v>
      </c>
      <c r="N716">
        <v>-1817.23</v>
      </c>
      <c r="O716">
        <v>-7072.65</v>
      </c>
      <c r="P716">
        <v>550.54300000000001</v>
      </c>
      <c r="Q716">
        <v>-1975.25</v>
      </c>
      <c r="R716">
        <v>-6518.31</v>
      </c>
      <c r="S716">
        <v>-1183.8800000000001</v>
      </c>
      <c r="T716">
        <v>-3631.93</v>
      </c>
    </row>
    <row r="717" spans="1:20" x14ac:dyDescent="0.3">
      <c r="A717">
        <v>713</v>
      </c>
      <c r="B717">
        <v>0</v>
      </c>
      <c r="C717">
        <v>-8087.14</v>
      </c>
      <c r="D717">
        <v>-1265.42</v>
      </c>
      <c r="E717">
        <v>-2592.16</v>
      </c>
      <c r="F717">
        <v>-4813.28</v>
      </c>
      <c r="G717">
        <v>-4813.28</v>
      </c>
      <c r="H717">
        <v>-3260.88</v>
      </c>
      <c r="I717">
        <v>-6714.57</v>
      </c>
      <c r="J717">
        <v>-1024.5999999999999</v>
      </c>
      <c r="K717">
        <v>-2330.79</v>
      </c>
      <c r="L717">
        <v>-6396.01</v>
      </c>
      <c r="M717">
        <v>2490.0700000000002</v>
      </c>
      <c r="N717">
        <v>-1855.47</v>
      </c>
      <c r="O717">
        <v>-7109.62</v>
      </c>
      <c r="P717">
        <v>629.55200000000002</v>
      </c>
      <c r="Q717">
        <v>-2013.49</v>
      </c>
      <c r="R717">
        <v>-6518.31</v>
      </c>
      <c r="S717">
        <v>-1185.1500000000001</v>
      </c>
      <c r="T717">
        <v>-3672.69</v>
      </c>
    </row>
    <row r="718" spans="1:20" x14ac:dyDescent="0.3">
      <c r="A718">
        <v>714</v>
      </c>
      <c r="B718">
        <v>1</v>
      </c>
      <c r="C718">
        <v>-8633.89</v>
      </c>
      <c r="D718">
        <v>-1111.19</v>
      </c>
      <c r="E718">
        <v>-3066.22</v>
      </c>
      <c r="F718">
        <v>-4666.6400000000003</v>
      </c>
      <c r="G718">
        <v>-4628.3999999999996</v>
      </c>
      <c r="H718">
        <v>-3392.37</v>
      </c>
      <c r="I718">
        <v>-6792.32</v>
      </c>
      <c r="J718">
        <v>-1027.1300000000001</v>
      </c>
      <c r="K718">
        <v>-2254.31</v>
      </c>
      <c r="L718">
        <v>-6514.52</v>
      </c>
      <c r="M718">
        <v>2565.29</v>
      </c>
      <c r="N718">
        <v>-1933.21</v>
      </c>
      <c r="O718">
        <v>-7072.65</v>
      </c>
      <c r="P718">
        <v>708.56100000000004</v>
      </c>
      <c r="Q718">
        <v>-2129.4699999999998</v>
      </c>
      <c r="R718">
        <v>-6594.8</v>
      </c>
      <c r="S718">
        <v>-1185.1500000000001</v>
      </c>
      <c r="T718">
        <v>-3750.44</v>
      </c>
    </row>
    <row r="719" spans="1:20" x14ac:dyDescent="0.3">
      <c r="A719">
        <v>715</v>
      </c>
      <c r="B719">
        <v>0</v>
      </c>
      <c r="C719">
        <v>-9454.64</v>
      </c>
      <c r="D719">
        <v>-1067.9000000000001</v>
      </c>
      <c r="E719">
        <v>-3119.63</v>
      </c>
      <c r="F719">
        <v>-4623.34</v>
      </c>
      <c r="G719">
        <v>-4622.08</v>
      </c>
      <c r="H719">
        <v>-3779.83</v>
      </c>
      <c r="I719">
        <v>-6794.85</v>
      </c>
      <c r="J719">
        <v>-988.88699999999994</v>
      </c>
      <c r="K719">
        <v>-2290.02</v>
      </c>
      <c r="L719">
        <v>-6556.55</v>
      </c>
      <c r="M719">
        <v>2644.3</v>
      </c>
      <c r="N719">
        <v>-2050.46</v>
      </c>
      <c r="O719">
        <v>-7186.1</v>
      </c>
      <c r="P719">
        <v>864.05200000000002</v>
      </c>
      <c r="Q719">
        <v>-2095.0300000000002</v>
      </c>
      <c r="R719">
        <v>-6712.05</v>
      </c>
      <c r="S719">
        <v>-1223.3900000000001</v>
      </c>
      <c r="T719">
        <v>-3829.45</v>
      </c>
    </row>
    <row r="720" spans="1:20" x14ac:dyDescent="0.3">
      <c r="A720">
        <v>716</v>
      </c>
      <c r="B720">
        <v>1</v>
      </c>
      <c r="C720">
        <v>-10169.5</v>
      </c>
      <c r="D720">
        <v>-875.43</v>
      </c>
      <c r="E720">
        <v>-2967.93</v>
      </c>
      <c r="F720">
        <v>-4736.8</v>
      </c>
      <c r="G720">
        <v>-4736.8</v>
      </c>
      <c r="H720">
        <v>-3715.99</v>
      </c>
      <c r="I720">
        <v>-6909.57</v>
      </c>
      <c r="J720">
        <v>-1064.0999999999999</v>
      </c>
      <c r="K720">
        <v>-2253.0500000000002</v>
      </c>
      <c r="L720">
        <v>-6557.82</v>
      </c>
      <c r="M720">
        <v>2685.07</v>
      </c>
      <c r="N720">
        <v>-2168.98</v>
      </c>
      <c r="O720">
        <v>-7266.38</v>
      </c>
      <c r="P720">
        <v>983.83100000000002</v>
      </c>
      <c r="Q720">
        <v>-2246.7199999999998</v>
      </c>
      <c r="R720">
        <v>-6754.08</v>
      </c>
      <c r="S720">
        <v>-1224.6500000000001</v>
      </c>
      <c r="T720">
        <v>-3870.22</v>
      </c>
    </row>
    <row r="721" spans="1:20" x14ac:dyDescent="0.3">
      <c r="A721">
        <v>717</v>
      </c>
      <c r="B721">
        <v>0</v>
      </c>
      <c r="C721">
        <v>-10765.9</v>
      </c>
      <c r="D721">
        <v>-830.86800000000005</v>
      </c>
      <c r="E721">
        <v>-3230.55</v>
      </c>
      <c r="F721">
        <v>-4855.3100000000004</v>
      </c>
      <c r="G721">
        <v>-4855.3100000000004</v>
      </c>
      <c r="H721">
        <v>-3292.82</v>
      </c>
      <c r="I721">
        <v>-6989.84</v>
      </c>
      <c r="J721">
        <v>-990.15200000000004</v>
      </c>
      <c r="K721">
        <v>-2175.3000000000002</v>
      </c>
      <c r="L721">
        <v>-6519.58</v>
      </c>
      <c r="M721">
        <v>2533.37</v>
      </c>
      <c r="N721">
        <v>-2211.0100000000002</v>
      </c>
      <c r="O721">
        <v>-7268.91</v>
      </c>
      <c r="P721">
        <v>987.62300000000005</v>
      </c>
      <c r="Q721">
        <v>-2366.5</v>
      </c>
      <c r="R721">
        <v>-6793.58</v>
      </c>
      <c r="S721">
        <v>-1148.17</v>
      </c>
      <c r="T721">
        <v>-3947.96</v>
      </c>
    </row>
    <row r="722" spans="1:20" x14ac:dyDescent="0.3">
      <c r="A722">
        <v>718</v>
      </c>
      <c r="B722">
        <v>1</v>
      </c>
      <c r="C722">
        <v>-11473.2</v>
      </c>
      <c r="D722">
        <v>-867.84400000000005</v>
      </c>
      <c r="E722">
        <v>-3736.53</v>
      </c>
      <c r="F722">
        <v>-4973.83</v>
      </c>
      <c r="G722">
        <v>-4935.59</v>
      </c>
      <c r="H722">
        <v>-2705.31</v>
      </c>
      <c r="I722">
        <v>-6992.37</v>
      </c>
      <c r="J722">
        <v>-911.14300000000003</v>
      </c>
      <c r="K722">
        <v>-2249.25</v>
      </c>
      <c r="L722">
        <v>-6480.07</v>
      </c>
      <c r="M722">
        <v>2490.08</v>
      </c>
      <c r="N722">
        <v>-2365.2399999999998</v>
      </c>
      <c r="O722">
        <v>-7345.39</v>
      </c>
      <c r="P722">
        <v>1025.8599999999999</v>
      </c>
      <c r="Q722">
        <v>-2485.02</v>
      </c>
      <c r="R722">
        <v>-6833.09</v>
      </c>
      <c r="S722">
        <v>-1107.4000000000001</v>
      </c>
      <c r="T722">
        <v>-3988.73</v>
      </c>
    </row>
    <row r="723" spans="1:20" x14ac:dyDescent="0.3">
      <c r="A723">
        <v>719</v>
      </c>
      <c r="B723">
        <v>0</v>
      </c>
      <c r="C723">
        <v>-12490.2</v>
      </c>
      <c r="D723">
        <v>-1022.07</v>
      </c>
      <c r="E723">
        <v>-3944.17</v>
      </c>
      <c r="F723">
        <v>-5054.1000000000004</v>
      </c>
      <c r="G723">
        <v>-5052.84</v>
      </c>
      <c r="H723">
        <v>-2609.86</v>
      </c>
      <c r="I723">
        <v>-7068.85</v>
      </c>
      <c r="J723">
        <v>-870.37400000000002</v>
      </c>
      <c r="K723">
        <v>-2137.06</v>
      </c>
      <c r="L723">
        <v>-6402.33</v>
      </c>
      <c r="M723">
        <v>2374.09</v>
      </c>
      <c r="N723">
        <v>-2408.54</v>
      </c>
      <c r="O723">
        <v>-7386.16</v>
      </c>
      <c r="P723">
        <v>988.88800000000003</v>
      </c>
      <c r="Q723">
        <v>-2565.29</v>
      </c>
      <c r="R723">
        <v>-6872.59</v>
      </c>
      <c r="S723">
        <v>-1106.1400000000001</v>
      </c>
      <c r="T723">
        <v>-3951.76</v>
      </c>
    </row>
    <row r="724" spans="1:20" x14ac:dyDescent="0.3">
      <c r="A724">
        <v>720</v>
      </c>
      <c r="B724">
        <v>1</v>
      </c>
      <c r="C724">
        <v>-13555.5</v>
      </c>
      <c r="D724">
        <v>-1065.3699999999999</v>
      </c>
      <c r="E724">
        <v>-3874.01</v>
      </c>
      <c r="F724">
        <v>-5056.63</v>
      </c>
      <c r="G724">
        <v>-5056.63</v>
      </c>
      <c r="H724">
        <v>-2836.76</v>
      </c>
      <c r="I724">
        <v>-7109.62</v>
      </c>
      <c r="J724">
        <v>-792.62900000000002</v>
      </c>
      <c r="K724">
        <v>-2133.27</v>
      </c>
      <c r="L724">
        <v>-6514.52</v>
      </c>
      <c r="M724">
        <v>2179.1</v>
      </c>
      <c r="N724">
        <v>-2409.8000000000002</v>
      </c>
      <c r="O724">
        <v>-7349.18</v>
      </c>
      <c r="P724">
        <v>987.62300000000005</v>
      </c>
      <c r="Q724">
        <v>-2606.06</v>
      </c>
      <c r="R724">
        <v>-6950.34</v>
      </c>
      <c r="S724">
        <v>-1029.6600000000001</v>
      </c>
      <c r="T724">
        <v>-3950.49</v>
      </c>
    </row>
    <row r="725" spans="1:20" x14ac:dyDescent="0.3">
      <c r="A725">
        <v>721</v>
      </c>
      <c r="B725">
        <v>0</v>
      </c>
      <c r="C725">
        <v>-14431</v>
      </c>
      <c r="D725">
        <v>-1219.5899999999999</v>
      </c>
      <c r="E725">
        <v>-3680.29</v>
      </c>
      <c r="F725">
        <v>-4980.1499999999996</v>
      </c>
      <c r="G725">
        <v>-4980.1499999999996</v>
      </c>
      <c r="H725">
        <v>-3226.75</v>
      </c>
      <c r="I725">
        <v>-7187.37</v>
      </c>
      <c r="J725">
        <v>-790.09900000000005</v>
      </c>
      <c r="K725">
        <v>-2056.79</v>
      </c>
      <c r="L725">
        <v>-6594.79</v>
      </c>
      <c r="M725">
        <v>2096.29</v>
      </c>
      <c r="N725">
        <v>-2409.8000000000002</v>
      </c>
      <c r="O725">
        <v>-7309.68</v>
      </c>
      <c r="P725">
        <v>949.38400000000001</v>
      </c>
      <c r="Q725">
        <v>-2722.04</v>
      </c>
      <c r="R725">
        <v>-7067.58</v>
      </c>
      <c r="S725">
        <v>-1065.3699999999999</v>
      </c>
      <c r="T725">
        <v>-4065.21</v>
      </c>
    </row>
    <row r="726" spans="1:20" x14ac:dyDescent="0.3">
      <c r="A726">
        <v>722</v>
      </c>
      <c r="B726">
        <v>1</v>
      </c>
      <c r="C726">
        <v>-15414.8</v>
      </c>
      <c r="D726">
        <v>-1224.6500000000001</v>
      </c>
      <c r="E726">
        <v>-3712.2</v>
      </c>
      <c r="F726">
        <v>-4786.43</v>
      </c>
      <c r="G726">
        <v>-4786.43</v>
      </c>
      <c r="H726">
        <v>-3430.6</v>
      </c>
      <c r="I726">
        <v>-7151.66</v>
      </c>
      <c r="J726">
        <v>-751.86</v>
      </c>
      <c r="K726">
        <v>-2054.2600000000002</v>
      </c>
      <c r="L726">
        <v>-6635.56</v>
      </c>
      <c r="M726">
        <v>2017.28</v>
      </c>
      <c r="N726">
        <v>-2333.3200000000002</v>
      </c>
      <c r="O726">
        <v>-7270.17</v>
      </c>
      <c r="P726">
        <v>909.87900000000002</v>
      </c>
      <c r="Q726">
        <v>-2840.56</v>
      </c>
      <c r="R726">
        <v>-7147.86</v>
      </c>
      <c r="S726">
        <v>-1028.3900000000001</v>
      </c>
      <c r="T726">
        <v>-4183.72</v>
      </c>
    </row>
    <row r="727" spans="1:20" x14ac:dyDescent="0.3">
      <c r="A727">
        <v>723</v>
      </c>
      <c r="B727">
        <v>0</v>
      </c>
      <c r="C727">
        <v>-16478.900000000001</v>
      </c>
      <c r="D727">
        <v>-1186.4100000000001</v>
      </c>
      <c r="E727">
        <v>-3445.79</v>
      </c>
      <c r="F727">
        <v>-4588.8999999999996</v>
      </c>
      <c r="G727">
        <v>-4588.8999999999996</v>
      </c>
      <c r="H727">
        <v>-3589.88</v>
      </c>
      <c r="I727">
        <v>-7265.11</v>
      </c>
      <c r="J727">
        <v>-827.07100000000003</v>
      </c>
      <c r="K727">
        <v>-2054.2600000000002</v>
      </c>
      <c r="L727">
        <v>-6560.35</v>
      </c>
      <c r="M727">
        <v>1976.51</v>
      </c>
      <c r="N727">
        <v>-2407.27</v>
      </c>
      <c r="O727">
        <v>-7230.67</v>
      </c>
      <c r="P727">
        <v>832.13599999999997</v>
      </c>
      <c r="Q727">
        <v>-2959.07</v>
      </c>
      <c r="R727">
        <v>-7150.39</v>
      </c>
      <c r="S727">
        <v>-1027.1300000000001</v>
      </c>
      <c r="T727">
        <v>-4264</v>
      </c>
    </row>
    <row r="728" spans="1:20" x14ac:dyDescent="0.3">
      <c r="A728">
        <v>724</v>
      </c>
      <c r="B728">
        <v>1</v>
      </c>
      <c r="C728">
        <v>-17048.400000000001</v>
      </c>
      <c r="D728">
        <v>-1223.3900000000001</v>
      </c>
      <c r="E728">
        <v>-3169.26</v>
      </c>
      <c r="F728">
        <v>-4506.09</v>
      </c>
      <c r="G728">
        <v>-4467.8599999999997</v>
      </c>
      <c r="H728">
        <v>-3709.66</v>
      </c>
      <c r="I728">
        <v>-7268.91</v>
      </c>
      <c r="J728">
        <v>-982.55700000000002</v>
      </c>
      <c r="K728">
        <v>-2054.2600000000002</v>
      </c>
      <c r="L728">
        <v>-6596.06</v>
      </c>
      <c r="M728">
        <v>2013.48</v>
      </c>
      <c r="N728">
        <v>-2448.04</v>
      </c>
      <c r="O728">
        <v>-7191.16</v>
      </c>
      <c r="P728">
        <v>753.12699999999995</v>
      </c>
      <c r="Q728">
        <v>-2962.87</v>
      </c>
      <c r="R728">
        <v>-7188.63</v>
      </c>
      <c r="S728">
        <v>-950.65099999999995</v>
      </c>
      <c r="T728">
        <v>-4190.0600000000004</v>
      </c>
    </row>
    <row r="729" spans="1:20" x14ac:dyDescent="0.3">
      <c r="A729">
        <v>725</v>
      </c>
      <c r="B729">
        <v>0</v>
      </c>
      <c r="C729">
        <v>-17372</v>
      </c>
      <c r="D729">
        <v>-1339.37</v>
      </c>
      <c r="E729">
        <v>-3160.39</v>
      </c>
      <c r="F729">
        <v>-4465.32</v>
      </c>
      <c r="G729">
        <v>-4464.0600000000004</v>
      </c>
      <c r="H729">
        <v>-3828.18</v>
      </c>
      <c r="I729">
        <v>-7421.86</v>
      </c>
      <c r="J729">
        <v>-872.90899999999999</v>
      </c>
      <c r="K729">
        <v>-1939.54</v>
      </c>
      <c r="L729">
        <v>-6635.56</v>
      </c>
      <c r="M729">
        <v>2091.23</v>
      </c>
      <c r="N729">
        <v>-2449.31</v>
      </c>
      <c r="O729">
        <v>-7266.37</v>
      </c>
      <c r="P729">
        <v>712.35599999999999</v>
      </c>
      <c r="Q729">
        <v>-3077.58</v>
      </c>
      <c r="R729">
        <v>-7342.85</v>
      </c>
      <c r="S729">
        <v>-986.35599999999999</v>
      </c>
      <c r="T729">
        <v>-4149.28</v>
      </c>
    </row>
    <row r="730" spans="1:20" x14ac:dyDescent="0.3">
      <c r="A730">
        <v>726</v>
      </c>
      <c r="B730">
        <v>1</v>
      </c>
      <c r="C730">
        <v>-17802.8</v>
      </c>
      <c r="D730">
        <v>-1190.22</v>
      </c>
      <c r="E730">
        <v>-3389.82</v>
      </c>
      <c r="F730">
        <v>-4578.7700000000004</v>
      </c>
      <c r="G730">
        <v>-4578.7700000000004</v>
      </c>
      <c r="H730">
        <v>-3793.74</v>
      </c>
      <c r="I730">
        <v>-7465.16</v>
      </c>
      <c r="J730">
        <v>-869.10799999999995</v>
      </c>
      <c r="K730">
        <v>-1973.98</v>
      </c>
      <c r="L730">
        <v>-6713.3</v>
      </c>
      <c r="M730">
        <v>2208.4699999999998</v>
      </c>
      <c r="N730">
        <v>-2525.7800000000002</v>
      </c>
      <c r="O730">
        <v>-7383.62</v>
      </c>
      <c r="P730">
        <v>711.08900000000006</v>
      </c>
      <c r="Q730">
        <v>-3157.86</v>
      </c>
      <c r="R730">
        <v>-7539.1</v>
      </c>
      <c r="S730">
        <v>-911.14800000000002</v>
      </c>
      <c r="T730">
        <v>-4186.25</v>
      </c>
    </row>
    <row r="731" spans="1:20" x14ac:dyDescent="0.3">
      <c r="A731">
        <v>727</v>
      </c>
      <c r="B731">
        <v>0</v>
      </c>
      <c r="C731">
        <v>-17778.5</v>
      </c>
      <c r="D731">
        <v>-917.48800000000006</v>
      </c>
      <c r="E731">
        <v>-3894.51</v>
      </c>
      <c r="F731">
        <v>-4735.5200000000004</v>
      </c>
      <c r="G731">
        <v>-4735.5200000000004</v>
      </c>
      <c r="H731">
        <v>-3716</v>
      </c>
      <c r="I731">
        <v>-7657.62</v>
      </c>
      <c r="J731">
        <v>-945.58299999999997</v>
      </c>
      <c r="K731">
        <v>-1822.3</v>
      </c>
      <c r="L731">
        <v>-6792.31</v>
      </c>
      <c r="M731">
        <v>2441.6999999999998</v>
      </c>
      <c r="N731">
        <v>-2681.26</v>
      </c>
      <c r="O731">
        <v>-7425.66</v>
      </c>
      <c r="P731">
        <v>672.85199999999998</v>
      </c>
      <c r="Q731">
        <v>-3198.63</v>
      </c>
      <c r="R731">
        <v>-7889.58</v>
      </c>
      <c r="S731">
        <v>-908.61300000000006</v>
      </c>
      <c r="T731">
        <v>-4302.2299999999996</v>
      </c>
    </row>
    <row r="732" spans="1:20" x14ac:dyDescent="0.3">
      <c r="A732">
        <v>728</v>
      </c>
      <c r="B732">
        <v>1</v>
      </c>
      <c r="C732">
        <v>-17547.8</v>
      </c>
      <c r="D732">
        <v>-755.66499999999996</v>
      </c>
      <c r="E732">
        <v>-3834.51</v>
      </c>
      <c r="F732">
        <v>-4817.07</v>
      </c>
      <c r="G732">
        <v>-4817.07</v>
      </c>
      <c r="H732">
        <v>-3751.7</v>
      </c>
      <c r="I732">
        <v>-7778.67</v>
      </c>
      <c r="J732">
        <v>-1139.3</v>
      </c>
      <c r="K732">
        <v>-1855.46</v>
      </c>
      <c r="L732">
        <v>-6986.03</v>
      </c>
      <c r="M732">
        <v>2564.02</v>
      </c>
      <c r="N732">
        <v>-2686.34</v>
      </c>
      <c r="O732">
        <v>-7579.88</v>
      </c>
      <c r="P732">
        <v>748.05799999999999</v>
      </c>
      <c r="Q732">
        <v>-3161.66</v>
      </c>
      <c r="R732">
        <v>-8092.17</v>
      </c>
      <c r="S732">
        <v>-870.37599999999998</v>
      </c>
      <c r="T732">
        <v>-4420.75</v>
      </c>
    </row>
    <row r="733" spans="1:20" x14ac:dyDescent="0.3">
      <c r="A733">
        <v>729</v>
      </c>
      <c r="B733">
        <v>0</v>
      </c>
      <c r="C733">
        <v>-17769.599999999999</v>
      </c>
      <c r="D733">
        <v>-1018.25</v>
      </c>
      <c r="E733">
        <v>-4214.3500000000004</v>
      </c>
      <c r="F733">
        <v>-4934.3100000000004</v>
      </c>
      <c r="G733">
        <v>-4934.3100000000004</v>
      </c>
      <c r="H733">
        <v>-3752.97</v>
      </c>
      <c r="I733">
        <v>-8011.89</v>
      </c>
      <c r="J733">
        <v>-1107.4100000000001</v>
      </c>
      <c r="K733">
        <v>-1665.55</v>
      </c>
      <c r="L733">
        <v>-7221.79</v>
      </c>
      <c r="M733">
        <v>2567.8200000000002</v>
      </c>
      <c r="N733">
        <v>-2533.39</v>
      </c>
      <c r="O733">
        <v>-7737.89</v>
      </c>
      <c r="P733">
        <v>980.01400000000001</v>
      </c>
      <c r="Q733">
        <v>-2892.74</v>
      </c>
      <c r="R733">
        <v>-8366.17</v>
      </c>
      <c r="S733">
        <v>-792.63499999999999</v>
      </c>
      <c r="T733">
        <v>-4462.79</v>
      </c>
    </row>
    <row r="734" spans="1:20" x14ac:dyDescent="0.3">
      <c r="A734">
        <v>730</v>
      </c>
      <c r="B734">
        <v>1</v>
      </c>
      <c r="C734">
        <v>-18350.8</v>
      </c>
      <c r="D734">
        <v>-2212.46</v>
      </c>
      <c r="E734">
        <v>-4418.21</v>
      </c>
      <c r="F734">
        <v>-4976.3500000000004</v>
      </c>
      <c r="G734">
        <v>-4976.3500000000004</v>
      </c>
      <c r="H734">
        <v>-3714.73</v>
      </c>
      <c r="I734">
        <v>-8172.45</v>
      </c>
      <c r="J734">
        <v>-1182.6099999999999</v>
      </c>
      <c r="K734">
        <v>-1582.73</v>
      </c>
      <c r="L734">
        <v>-7611.77</v>
      </c>
      <c r="M734">
        <v>2491.35</v>
      </c>
      <c r="N734">
        <v>-2413.61</v>
      </c>
      <c r="O734">
        <v>-7513.55</v>
      </c>
      <c r="P734">
        <v>1178.81</v>
      </c>
      <c r="Q734">
        <v>-2654.44</v>
      </c>
      <c r="R734">
        <v>-8642.7000000000007</v>
      </c>
      <c r="S734">
        <v>-560.67999999999995</v>
      </c>
      <c r="T734">
        <v>-4578.7700000000004</v>
      </c>
    </row>
    <row r="735" spans="1:20" x14ac:dyDescent="0.3">
      <c r="A735">
        <v>731</v>
      </c>
      <c r="B735">
        <v>0</v>
      </c>
      <c r="C735">
        <v>-18828.599999999999</v>
      </c>
      <c r="D735">
        <v>-3781.23</v>
      </c>
      <c r="E735">
        <v>-3353.94</v>
      </c>
      <c r="F735">
        <v>-5054.09</v>
      </c>
      <c r="G735">
        <v>-5054.09</v>
      </c>
      <c r="H735">
        <v>-3789.94</v>
      </c>
      <c r="I735">
        <v>-8406.94</v>
      </c>
      <c r="J735">
        <v>-1223.3800000000001</v>
      </c>
      <c r="K735">
        <v>-1580.2</v>
      </c>
      <c r="L735">
        <v>-7930.34</v>
      </c>
      <c r="M735">
        <v>2259.39</v>
      </c>
      <c r="N735">
        <v>-2486.27</v>
      </c>
      <c r="O735">
        <v>-7964.77</v>
      </c>
      <c r="P735">
        <v>1108.68</v>
      </c>
      <c r="Q735">
        <v>-2532.12</v>
      </c>
      <c r="R735">
        <v>-8919.23</v>
      </c>
      <c r="S735">
        <v>-361.88799999999998</v>
      </c>
      <c r="T735">
        <v>-4659.04</v>
      </c>
    </row>
    <row r="736" spans="1:20" x14ac:dyDescent="0.3">
      <c r="A736">
        <v>732</v>
      </c>
      <c r="B736">
        <v>1</v>
      </c>
      <c r="C736">
        <v>-18614.400000000001</v>
      </c>
      <c r="D736">
        <v>-5476.1</v>
      </c>
      <c r="E736">
        <v>-2591.94</v>
      </c>
      <c r="F736">
        <v>-5133.1000000000004</v>
      </c>
      <c r="G736">
        <v>-5094.87</v>
      </c>
      <c r="H736">
        <v>-4136.59</v>
      </c>
      <c r="I736">
        <v>-8529.26</v>
      </c>
      <c r="J736">
        <v>-1071.71</v>
      </c>
      <c r="K736">
        <v>-1733.14</v>
      </c>
      <c r="L736">
        <v>-8131.67</v>
      </c>
      <c r="M736">
        <v>1907.66</v>
      </c>
      <c r="N736">
        <v>-2603.52</v>
      </c>
      <c r="O736">
        <v>-8744.7099999999991</v>
      </c>
      <c r="P736">
        <v>838.49</v>
      </c>
      <c r="Q736">
        <v>-2643.02</v>
      </c>
      <c r="R736">
        <v>-9042.82</v>
      </c>
      <c r="S736">
        <v>-49.660899999999998</v>
      </c>
      <c r="T736">
        <v>-4776.29</v>
      </c>
    </row>
    <row r="737" spans="1:20" x14ac:dyDescent="0.3">
      <c r="A737">
        <v>733</v>
      </c>
      <c r="B737">
        <v>0</v>
      </c>
      <c r="C737">
        <v>-17383.3</v>
      </c>
      <c r="D737">
        <v>-6907.15</v>
      </c>
      <c r="E737">
        <v>-2682.53</v>
      </c>
      <c r="F737">
        <v>-5212.1099999999997</v>
      </c>
      <c r="G737">
        <v>-5210.84</v>
      </c>
      <c r="H737">
        <v>-4339.1899999999996</v>
      </c>
      <c r="I737">
        <v>-8609.5400000000009</v>
      </c>
      <c r="J737">
        <v>-1066.6300000000001</v>
      </c>
      <c r="K737">
        <v>-1776.45</v>
      </c>
      <c r="L737">
        <v>-8214.49</v>
      </c>
      <c r="M737">
        <v>1590.36</v>
      </c>
      <c r="N737">
        <v>-2683.8</v>
      </c>
      <c r="O737">
        <v>-9152.4500000000007</v>
      </c>
      <c r="P737">
        <v>638.428</v>
      </c>
      <c r="Q737">
        <v>-2761.54</v>
      </c>
      <c r="R737">
        <v>-9084.86</v>
      </c>
      <c r="S737">
        <v>189.90600000000001</v>
      </c>
      <c r="T737">
        <v>-4856.57</v>
      </c>
    </row>
    <row r="738" spans="1:20" x14ac:dyDescent="0.3">
      <c r="A738">
        <v>734</v>
      </c>
      <c r="B738">
        <v>1</v>
      </c>
      <c r="C738">
        <v>-15775</v>
      </c>
      <c r="D738">
        <v>-7985.21</v>
      </c>
      <c r="E738">
        <v>-3298.09</v>
      </c>
      <c r="F738">
        <v>-5252.89</v>
      </c>
      <c r="G738">
        <v>-5252.89</v>
      </c>
      <c r="H738">
        <v>-4536.72</v>
      </c>
      <c r="I738">
        <v>-8765.01</v>
      </c>
      <c r="J738">
        <v>-875.45899999999995</v>
      </c>
      <c r="K738">
        <v>-1777.72</v>
      </c>
      <c r="L738">
        <v>-8369.9599999999991</v>
      </c>
      <c r="M738">
        <v>1312.55</v>
      </c>
      <c r="N738">
        <v>-2571.63</v>
      </c>
      <c r="O738">
        <v>-9318.08</v>
      </c>
      <c r="P738">
        <v>211.49600000000001</v>
      </c>
      <c r="Q738">
        <v>-2956.52</v>
      </c>
      <c r="R738">
        <v>-9009.66</v>
      </c>
      <c r="S738">
        <v>350.464</v>
      </c>
      <c r="T738">
        <v>-4897.34</v>
      </c>
    </row>
    <row r="739" spans="1:20" x14ac:dyDescent="0.3">
      <c r="A739">
        <v>735</v>
      </c>
      <c r="B739">
        <v>0</v>
      </c>
      <c r="C739">
        <v>-14728.9</v>
      </c>
      <c r="D739">
        <v>-9395.94</v>
      </c>
      <c r="E739">
        <v>-4236.04</v>
      </c>
      <c r="F739">
        <v>-5177.6899999999996</v>
      </c>
      <c r="G739">
        <v>-5177.6899999999996</v>
      </c>
      <c r="H739">
        <v>-4428.3599999999997</v>
      </c>
      <c r="I739">
        <v>-8999.5</v>
      </c>
      <c r="J739">
        <v>-945.57799999999997</v>
      </c>
      <c r="K739">
        <v>-1663.02</v>
      </c>
      <c r="L739">
        <v>-8642.69</v>
      </c>
      <c r="M739">
        <v>1112.49</v>
      </c>
      <c r="N739">
        <v>-2338.41</v>
      </c>
      <c r="O739">
        <v>-9476.1</v>
      </c>
      <c r="P739">
        <v>-261.28899999999999</v>
      </c>
      <c r="Q739">
        <v>-3192.28</v>
      </c>
      <c r="R739">
        <v>-9045.36</v>
      </c>
      <c r="S739">
        <v>432.01299999999998</v>
      </c>
      <c r="T739">
        <v>-4860.38</v>
      </c>
    </row>
    <row r="740" spans="1:20" x14ac:dyDescent="0.3">
      <c r="A740">
        <v>736</v>
      </c>
      <c r="B740">
        <v>1</v>
      </c>
      <c r="C740">
        <v>-13931.2</v>
      </c>
      <c r="D740">
        <v>-11429.8</v>
      </c>
      <c r="E740">
        <v>-5260.6</v>
      </c>
      <c r="F740">
        <v>-5098.68</v>
      </c>
      <c r="G740">
        <v>-5098.68</v>
      </c>
      <c r="H740">
        <v>-4118.68</v>
      </c>
      <c r="I740">
        <v>-9351.2199999999993</v>
      </c>
      <c r="J740">
        <v>-909.88499999999999</v>
      </c>
      <c r="K740">
        <v>-1659.21</v>
      </c>
      <c r="L740">
        <v>-9072.15</v>
      </c>
      <c r="M740">
        <v>1182.5999999999999</v>
      </c>
      <c r="N740">
        <v>-2369.02</v>
      </c>
      <c r="O740">
        <v>-9710.58</v>
      </c>
      <c r="P740">
        <v>-620.63499999999999</v>
      </c>
      <c r="Q740">
        <v>-3505.77</v>
      </c>
      <c r="R740">
        <v>-9237.7999999999993</v>
      </c>
      <c r="S740">
        <v>549.255</v>
      </c>
      <c r="T740">
        <v>-4897.34</v>
      </c>
    </row>
    <row r="741" spans="1:20" x14ac:dyDescent="0.3">
      <c r="A741">
        <v>737</v>
      </c>
      <c r="B741">
        <v>0</v>
      </c>
      <c r="C741">
        <v>-13294</v>
      </c>
      <c r="D741">
        <v>-13751.7</v>
      </c>
      <c r="E741">
        <v>-5752.46</v>
      </c>
      <c r="F741">
        <v>-5057.8999999999996</v>
      </c>
      <c r="G741">
        <v>-5057.8999999999996</v>
      </c>
      <c r="H741">
        <v>-3879.11</v>
      </c>
      <c r="I741">
        <v>-9668.5300000000007</v>
      </c>
      <c r="J741">
        <v>-870.38</v>
      </c>
      <c r="K741">
        <v>-1773.91</v>
      </c>
      <c r="L741">
        <v>-9430.23</v>
      </c>
      <c r="M741">
        <v>1261.6099999999999</v>
      </c>
      <c r="N741">
        <v>-2637.93</v>
      </c>
      <c r="O741">
        <v>-9641.75</v>
      </c>
      <c r="P741">
        <v>-708.54499999999996</v>
      </c>
      <c r="Q741">
        <v>-3707.1</v>
      </c>
      <c r="R741">
        <v>-9550.02</v>
      </c>
      <c r="S741">
        <v>514.83600000000001</v>
      </c>
      <c r="T741">
        <v>-4975.08</v>
      </c>
    </row>
    <row r="742" spans="1:20" x14ac:dyDescent="0.3">
      <c r="A742">
        <v>738</v>
      </c>
      <c r="B742">
        <v>1</v>
      </c>
      <c r="C742">
        <v>-12623.7</v>
      </c>
      <c r="D742">
        <v>-15356</v>
      </c>
      <c r="E742">
        <v>-5844.18</v>
      </c>
      <c r="F742">
        <v>-5094.8599999999997</v>
      </c>
      <c r="G742">
        <v>-5056.63</v>
      </c>
      <c r="H742">
        <v>-4024.41</v>
      </c>
      <c r="I742">
        <v>-10022.799999999999</v>
      </c>
      <c r="J742">
        <v>-639.71299999999997</v>
      </c>
      <c r="K742">
        <v>-1854.19</v>
      </c>
      <c r="L742">
        <v>-9518.14</v>
      </c>
      <c r="M742">
        <v>1340.62</v>
      </c>
      <c r="N742">
        <v>-2837.99</v>
      </c>
      <c r="O742">
        <v>-9868.6</v>
      </c>
      <c r="P742">
        <v>-711.08900000000006</v>
      </c>
      <c r="Q742">
        <v>-3942.86</v>
      </c>
      <c r="R742">
        <v>-9904.2900000000009</v>
      </c>
      <c r="S742">
        <v>475.33199999999999</v>
      </c>
      <c r="T742">
        <v>-5168.78</v>
      </c>
    </row>
    <row r="743" spans="1:20" x14ac:dyDescent="0.3">
      <c r="A743">
        <v>739</v>
      </c>
      <c r="B743">
        <v>0</v>
      </c>
      <c r="C743">
        <v>-12105.1</v>
      </c>
      <c r="D743">
        <v>-15827.5</v>
      </c>
      <c r="E743">
        <v>-5808.5</v>
      </c>
      <c r="F743">
        <v>-5287.3</v>
      </c>
      <c r="G743">
        <v>-5286.02</v>
      </c>
      <c r="H743">
        <v>-4373.59</v>
      </c>
      <c r="I743">
        <v>-10263.6</v>
      </c>
      <c r="J743">
        <v>-823.24</v>
      </c>
      <c r="K743">
        <v>-1742.04</v>
      </c>
      <c r="L743">
        <v>-9520.69</v>
      </c>
      <c r="M743">
        <v>1457.86</v>
      </c>
      <c r="N743">
        <v>-3111.98</v>
      </c>
      <c r="O743">
        <v>-10067.4</v>
      </c>
      <c r="P743">
        <v>-558.16</v>
      </c>
      <c r="Q743">
        <v>-4256.3500000000004</v>
      </c>
      <c r="R743">
        <v>-10374.5</v>
      </c>
      <c r="S743">
        <v>435.827</v>
      </c>
      <c r="T743">
        <v>-5328.07</v>
      </c>
    </row>
    <row r="744" spans="1:20" x14ac:dyDescent="0.3">
      <c r="A744">
        <v>740</v>
      </c>
      <c r="B744">
        <v>1</v>
      </c>
      <c r="C744">
        <v>-11668</v>
      </c>
      <c r="D744">
        <v>-15573.9</v>
      </c>
      <c r="E744">
        <v>-5577.83</v>
      </c>
      <c r="F744">
        <v>-5484.82</v>
      </c>
      <c r="G744">
        <v>-5484.82</v>
      </c>
      <c r="H744">
        <v>-4729.1400000000003</v>
      </c>
      <c r="I744">
        <v>-10538.9</v>
      </c>
      <c r="J744">
        <v>-829.60400000000004</v>
      </c>
      <c r="K744">
        <v>-1623.52</v>
      </c>
      <c r="L744">
        <v>-9558.92</v>
      </c>
      <c r="M744">
        <v>1576.38</v>
      </c>
      <c r="N744">
        <v>-3273.82</v>
      </c>
      <c r="O744">
        <v>-10150.200000000001</v>
      </c>
      <c r="P744">
        <v>-285.44499999999999</v>
      </c>
      <c r="Q744">
        <v>-4495.92</v>
      </c>
      <c r="R744">
        <v>-10810.3</v>
      </c>
      <c r="S744">
        <v>396.322</v>
      </c>
      <c r="T744">
        <v>-5447.86</v>
      </c>
    </row>
    <row r="745" spans="1:20" x14ac:dyDescent="0.3">
      <c r="A745">
        <v>741</v>
      </c>
      <c r="B745">
        <v>0</v>
      </c>
      <c r="C745">
        <v>-11348.1</v>
      </c>
      <c r="D745">
        <v>-14953.2</v>
      </c>
      <c r="E745">
        <v>-5531.96</v>
      </c>
      <c r="F745">
        <v>-5644.11</v>
      </c>
      <c r="G745">
        <v>-5644.11</v>
      </c>
      <c r="H745">
        <v>-4855.29</v>
      </c>
      <c r="I745">
        <v>-10968.4</v>
      </c>
      <c r="J745">
        <v>-791.37199999999996</v>
      </c>
      <c r="K745">
        <v>-1505.01</v>
      </c>
      <c r="L745">
        <v>-9521.9599999999991</v>
      </c>
      <c r="M745">
        <v>1580.2</v>
      </c>
      <c r="N745">
        <v>-3393.6</v>
      </c>
      <c r="O745">
        <v>-10114.5</v>
      </c>
      <c r="P745">
        <v>-8.9127899999999993</v>
      </c>
      <c r="Q745">
        <v>-4732.95</v>
      </c>
      <c r="R745">
        <v>-11130.2</v>
      </c>
      <c r="S745">
        <v>280.35399999999998</v>
      </c>
      <c r="T745">
        <v>-5528.14</v>
      </c>
    </row>
    <row r="746" spans="1:20" x14ac:dyDescent="0.3">
      <c r="A746">
        <v>742</v>
      </c>
      <c r="B746">
        <v>1</v>
      </c>
      <c r="C746">
        <v>-12714.2</v>
      </c>
      <c r="D746">
        <v>-13136</v>
      </c>
      <c r="E746">
        <v>-6104.16</v>
      </c>
      <c r="F746">
        <v>-5649.2</v>
      </c>
      <c r="G746">
        <v>-5610.97</v>
      </c>
      <c r="H746">
        <v>-4667.95</v>
      </c>
      <c r="I746">
        <v>-11097.1</v>
      </c>
      <c r="J746">
        <v>-713.63599999999997</v>
      </c>
      <c r="K746">
        <v>-1501.19</v>
      </c>
      <c r="L746">
        <v>-9482.4599999999991</v>
      </c>
      <c r="M746">
        <v>1694.89</v>
      </c>
      <c r="N746">
        <v>-3282.73</v>
      </c>
      <c r="O746">
        <v>-10228</v>
      </c>
      <c r="P746">
        <v>344.08100000000002</v>
      </c>
      <c r="Q746">
        <v>-4931.75</v>
      </c>
      <c r="R746">
        <v>-11293.3</v>
      </c>
      <c r="S746">
        <v>123.61</v>
      </c>
      <c r="T746">
        <v>-5607.15</v>
      </c>
    </row>
    <row r="747" spans="1:20" x14ac:dyDescent="0.3">
      <c r="A747">
        <v>743</v>
      </c>
      <c r="B747">
        <v>0</v>
      </c>
      <c r="C747">
        <v>-11919</v>
      </c>
      <c r="D747">
        <v>-13190.8</v>
      </c>
      <c r="E747">
        <v>-6543.8</v>
      </c>
      <c r="F747">
        <v>-5649.2</v>
      </c>
      <c r="G747">
        <v>-5609.7</v>
      </c>
      <c r="H747">
        <v>-4432.2</v>
      </c>
      <c r="I747">
        <v>-11177.3</v>
      </c>
      <c r="J747">
        <v>-711.08900000000006</v>
      </c>
      <c r="K747">
        <v>-1310.03</v>
      </c>
      <c r="L747">
        <v>-9404.7199999999993</v>
      </c>
      <c r="M747">
        <v>1928.1</v>
      </c>
      <c r="N747">
        <v>-3278.91</v>
      </c>
      <c r="O747">
        <v>-10384.700000000001</v>
      </c>
      <c r="P747">
        <v>699.62199999999996</v>
      </c>
      <c r="Q747">
        <v>-4938.12</v>
      </c>
      <c r="R747">
        <v>-11413.1</v>
      </c>
      <c r="S747">
        <v>-110.871</v>
      </c>
      <c r="T747">
        <v>-5533.24</v>
      </c>
    </row>
    <row r="748" spans="1:20" x14ac:dyDescent="0.3">
      <c r="A748">
        <v>744</v>
      </c>
      <c r="B748">
        <v>1</v>
      </c>
      <c r="C748">
        <v>-10973.5</v>
      </c>
      <c r="D748">
        <v>-12353.6</v>
      </c>
      <c r="E748">
        <v>-5678.52</v>
      </c>
      <c r="F748">
        <v>-5496.28</v>
      </c>
      <c r="G748">
        <v>-5495.01</v>
      </c>
      <c r="H748">
        <v>-4348.09</v>
      </c>
      <c r="I748">
        <v>-11179.9</v>
      </c>
      <c r="J748">
        <v>-558.16700000000003</v>
      </c>
      <c r="K748">
        <v>-1188.97</v>
      </c>
      <c r="L748">
        <v>-9402.17</v>
      </c>
      <c r="M748">
        <v>2088.66</v>
      </c>
      <c r="N748">
        <v>-3431.83</v>
      </c>
      <c r="O748">
        <v>-10389.799999999999</v>
      </c>
      <c r="P748">
        <v>1131.6199999999999</v>
      </c>
      <c r="Q748">
        <v>-4899.8900000000003</v>
      </c>
      <c r="R748">
        <v>-11416.9</v>
      </c>
      <c r="S748">
        <v>-347.89800000000002</v>
      </c>
      <c r="T748">
        <v>-5377.77</v>
      </c>
    </row>
    <row r="749" spans="1:20" x14ac:dyDescent="0.3">
      <c r="A749">
        <v>745</v>
      </c>
      <c r="B749">
        <v>0</v>
      </c>
      <c r="C749">
        <v>-10101.799999999999</v>
      </c>
      <c r="D749">
        <v>-9496.5</v>
      </c>
      <c r="E749">
        <v>-5113.9799999999996</v>
      </c>
      <c r="F749">
        <v>-5300.03</v>
      </c>
      <c r="G749">
        <v>-5300.03</v>
      </c>
      <c r="H749">
        <v>-4230.8500000000004</v>
      </c>
      <c r="I749">
        <v>-11256.4</v>
      </c>
      <c r="J749">
        <v>-553.06899999999996</v>
      </c>
      <c r="K749">
        <v>-1032.23</v>
      </c>
      <c r="L749">
        <v>-9363.94</v>
      </c>
      <c r="M749">
        <v>2170.2199999999998</v>
      </c>
      <c r="N749">
        <v>-3513.39</v>
      </c>
      <c r="O749">
        <v>-10504.5</v>
      </c>
      <c r="P749">
        <v>1566.17</v>
      </c>
      <c r="Q749">
        <v>-4325.16</v>
      </c>
      <c r="R749">
        <v>-11531.6</v>
      </c>
      <c r="S749">
        <v>-546.69500000000005</v>
      </c>
      <c r="T749">
        <v>-5219.75</v>
      </c>
    </row>
    <row r="750" spans="1:20" x14ac:dyDescent="0.3">
      <c r="A750">
        <v>746</v>
      </c>
      <c r="B750">
        <v>1</v>
      </c>
      <c r="C750">
        <v>-11947</v>
      </c>
      <c r="D750">
        <v>4857.16</v>
      </c>
      <c r="E750">
        <v>-3184.7</v>
      </c>
      <c r="F750">
        <v>-5484.8</v>
      </c>
      <c r="G750">
        <v>-5446.58</v>
      </c>
      <c r="H750">
        <v>-3653.6</v>
      </c>
      <c r="I750">
        <v>-11373.6</v>
      </c>
      <c r="J750">
        <v>-361.92500000000001</v>
      </c>
      <c r="K750">
        <v>-988.899</v>
      </c>
      <c r="L750">
        <v>-9630.27</v>
      </c>
      <c r="M750">
        <v>2211</v>
      </c>
      <c r="N750">
        <v>-2751.36</v>
      </c>
      <c r="O750">
        <v>-11120</v>
      </c>
      <c r="P750">
        <v>2344.77</v>
      </c>
      <c r="Q750">
        <v>-2929.8</v>
      </c>
      <c r="R750">
        <v>-11650.1</v>
      </c>
      <c r="S750">
        <v>-744.21299999999997</v>
      </c>
      <c r="T750">
        <v>-5061.74</v>
      </c>
    </row>
    <row r="751" spans="1:20" x14ac:dyDescent="0.3">
      <c r="A751">
        <v>747</v>
      </c>
      <c r="B751">
        <v>0</v>
      </c>
      <c r="C751">
        <v>-12162.4</v>
      </c>
      <c r="D751">
        <v>17719.2</v>
      </c>
      <c r="E751">
        <v>-2012.27</v>
      </c>
      <c r="F751">
        <v>-5300.04</v>
      </c>
      <c r="G751">
        <v>-5298.77</v>
      </c>
      <c r="H751">
        <v>-3558</v>
      </c>
      <c r="I751">
        <v>-11683.2</v>
      </c>
      <c r="J751">
        <v>-202.631</v>
      </c>
      <c r="K751">
        <v>-1064.08</v>
      </c>
      <c r="L751">
        <v>-10900.7</v>
      </c>
      <c r="M751">
        <v>2250.5</v>
      </c>
      <c r="N751">
        <v>-1770.13</v>
      </c>
      <c r="O751">
        <v>-11943.2</v>
      </c>
      <c r="P751">
        <v>2829.04</v>
      </c>
      <c r="Q751">
        <v>-1278.27</v>
      </c>
      <c r="R751">
        <v>-12342.1</v>
      </c>
      <c r="S751">
        <v>-941.73599999999999</v>
      </c>
      <c r="T751">
        <v>-5018.3999999999996</v>
      </c>
    </row>
    <row r="752" spans="1:20" x14ac:dyDescent="0.3">
      <c r="A752">
        <v>748</v>
      </c>
      <c r="B752">
        <v>1</v>
      </c>
      <c r="C752">
        <v>-12282.2</v>
      </c>
      <c r="D752">
        <v>19853</v>
      </c>
      <c r="E752">
        <v>10563.6</v>
      </c>
      <c r="F752">
        <v>-5293.66</v>
      </c>
      <c r="G752">
        <v>-5293.66</v>
      </c>
      <c r="H752">
        <v>-3364.3</v>
      </c>
      <c r="I752">
        <v>-12419.8</v>
      </c>
      <c r="J752">
        <v>-82.839799999999997</v>
      </c>
      <c r="K752">
        <v>-1334.23</v>
      </c>
      <c r="L752">
        <v>-13542.4</v>
      </c>
      <c r="M752">
        <v>2213.5500000000002</v>
      </c>
      <c r="N752">
        <v>-2082.27</v>
      </c>
      <c r="O752">
        <v>-12811</v>
      </c>
      <c r="P752">
        <v>1926.88</v>
      </c>
      <c r="Q752">
        <v>-957.05499999999995</v>
      </c>
      <c r="R752">
        <v>-13511.9</v>
      </c>
      <c r="S752">
        <v>-1177.49</v>
      </c>
      <c r="T752">
        <v>-5208.2700000000004</v>
      </c>
    </row>
    <row r="753" spans="1:20" x14ac:dyDescent="0.3">
      <c r="A753">
        <v>749</v>
      </c>
      <c r="B753">
        <v>0</v>
      </c>
      <c r="C753">
        <v>-12515.4</v>
      </c>
      <c r="D753">
        <v>15170.2</v>
      </c>
      <c r="E753">
        <v>7427.17</v>
      </c>
      <c r="F753">
        <v>-5370.12</v>
      </c>
      <c r="G753">
        <v>-5370.12</v>
      </c>
      <c r="H753">
        <v>-2402.2199999999998</v>
      </c>
      <c r="I753">
        <v>-13017.5</v>
      </c>
      <c r="J753">
        <v>-117.238</v>
      </c>
      <c r="K753">
        <v>-1801.9</v>
      </c>
      <c r="L753">
        <v>-15578.8</v>
      </c>
      <c r="M753">
        <v>1562.4</v>
      </c>
      <c r="N753">
        <v>-3087.69</v>
      </c>
      <c r="O753">
        <v>-14368.2</v>
      </c>
      <c r="P753">
        <v>290.66199999999998</v>
      </c>
      <c r="Q753">
        <v>-451.15499999999997</v>
      </c>
      <c r="R753">
        <v>-14544.1</v>
      </c>
      <c r="S753">
        <v>-1261.5999999999999</v>
      </c>
      <c r="T753">
        <v>-5482.25</v>
      </c>
    </row>
    <row r="754" spans="1:20" x14ac:dyDescent="0.3">
      <c r="A754">
        <v>750</v>
      </c>
      <c r="B754">
        <v>1</v>
      </c>
      <c r="C754">
        <v>-15657.7</v>
      </c>
      <c r="D754">
        <v>-11.616400000000001</v>
      </c>
      <c r="E754">
        <v>2950.45</v>
      </c>
      <c r="F754">
        <v>-5410.9</v>
      </c>
      <c r="G754">
        <v>-5372.67</v>
      </c>
      <c r="H754">
        <v>-1529.29</v>
      </c>
      <c r="I754">
        <v>-13151.3</v>
      </c>
      <c r="J754">
        <v>-80.287099999999995</v>
      </c>
      <c r="K754">
        <v>-2123.0500000000002</v>
      </c>
      <c r="L754">
        <v>-15376.4</v>
      </c>
      <c r="M754">
        <v>279.178</v>
      </c>
      <c r="N754">
        <v>-2815.07</v>
      </c>
      <c r="O754">
        <v>-15757.3</v>
      </c>
      <c r="P754">
        <v>-1024.48</v>
      </c>
      <c r="Q754">
        <v>788.73199999999997</v>
      </c>
      <c r="R754">
        <v>-14653.8</v>
      </c>
      <c r="S754">
        <v>-1531.75</v>
      </c>
      <c r="T754">
        <v>-6026.37</v>
      </c>
    </row>
    <row r="755" spans="1:20" x14ac:dyDescent="0.3">
      <c r="A755">
        <v>751</v>
      </c>
      <c r="B755">
        <v>0</v>
      </c>
      <c r="C755">
        <v>-19432.3</v>
      </c>
      <c r="D755">
        <v>-14963.5</v>
      </c>
      <c r="E755">
        <v>167.161</v>
      </c>
      <c r="F755">
        <v>-5144.58</v>
      </c>
      <c r="G755">
        <v>-5105.08</v>
      </c>
      <c r="H755">
        <v>-2074.6</v>
      </c>
      <c r="I755">
        <v>-13040.5</v>
      </c>
      <c r="J755">
        <v>-79.009900000000002</v>
      </c>
      <c r="K755">
        <v>-2324.4</v>
      </c>
      <c r="L755">
        <v>-14564.6</v>
      </c>
      <c r="M755">
        <v>-565.745</v>
      </c>
      <c r="N755">
        <v>-1887.39</v>
      </c>
      <c r="O755">
        <v>-16260.7</v>
      </c>
      <c r="P755">
        <v>-2748.64</v>
      </c>
      <c r="Q755">
        <v>1250.0999999999999</v>
      </c>
      <c r="R755">
        <v>-13930</v>
      </c>
      <c r="S755">
        <v>-1808.28</v>
      </c>
      <c r="T755">
        <v>-6311.85</v>
      </c>
    </row>
    <row r="756" spans="1:20" x14ac:dyDescent="0.3">
      <c r="A756">
        <v>752</v>
      </c>
      <c r="B756">
        <v>1</v>
      </c>
      <c r="C756">
        <v>-20090.099999999999</v>
      </c>
      <c r="D756">
        <v>-18695.7</v>
      </c>
      <c r="E756">
        <v>-1220.72</v>
      </c>
      <c r="F756">
        <v>-4294.6400000000003</v>
      </c>
      <c r="G756">
        <v>-4255.1400000000003</v>
      </c>
      <c r="H756">
        <v>-3393.49</v>
      </c>
      <c r="I756">
        <v>-12692.6</v>
      </c>
      <c r="J756">
        <v>-155.464</v>
      </c>
      <c r="K756">
        <v>-2713.06</v>
      </c>
      <c r="L756">
        <v>-14155.5</v>
      </c>
      <c r="M756">
        <v>-1051.3</v>
      </c>
      <c r="N756">
        <v>-1206.8699999999999</v>
      </c>
      <c r="O756">
        <v>-15702.6</v>
      </c>
      <c r="P756">
        <v>-4486.8500000000004</v>
      </c>
      <c r="Q756">
        <v>1111.25</v>
      </c>
      <c r="R756">
        <v>-12911.8</v>
      </c>
      <c r="S756">
        <v>-1855.45</v>
      </c>
      <c r="T756">
        <v>-5403.33</v>
      </c>
    </row>
    <row r="757" spans="1:20" x14ac:dyDescent="0.3">
      <c r="A757">
        <v>753</v>
      </c>
      <c r="B757">
        <v>0</v>
      </c>
      <c r="C757">
        <v>-17470.3</v>
      </c>
      <c r="D757">
        <v>-9897.4699999999993</v>
      </c>
      <c r="E757">
        <v>-3634.23</v>
      </c>
      <c r="F757">
        <v>-2852.14</v>
      </c>
      <c r="G757">
        <v>-2850.86</v>
      </c>
      <c r="H757">
        <v>-3589.84</v>
      </c>
      <c r="I757">
        <v>-12451.7</v>
      </c>
      <c r="J757">
        <v>-272.70100000000002</v>
      </c>
      <c r="K757">
        <v>-3261.02</v>
      </c>
      <c r="L757">
        <v>-13569.4</v>
      </c>
      <c r="M757">
        <v>-1372.45</v>
      </c>
      <c r="N757">
        <v>-1261.5999999999999</v>
      </c>
      <c r="O757">
        <v>-14192.6</v>
      </c>
      <c r="P757">
        <v>-5001.79</v>
      </c>
      <c r="Q757">
        <v>532.73400000000004</v>
      </c>
      <c r="R757">
        <v>-11808.3</v>
      </c>
      <c r="S757">
        <v>-1856.73</v>
      </c>
      <c r="T757">
        <v>-4225.8599999999997</v>
      </c>
    </row>
    <row r="758" spans="1:20" x14ac:dyDescent="0.3">
      <c r="A758">
        <v>754</v>
      </c>
      <c r="B758">
        <v>1</v>
      </c>
      <c r="C758">
        <v>-11954</v>
      </c>
      <c r="D758">
        <v>148.09700000000001</v>
      </c>
      <c r="E758">
        <v>-2948.93</v>
      </c>
      <c r="F758">
        <v>-1314.01</v>
      </c>
      <c r="G758">
        <v>-1314.01</v>
      </c>
      <c r="H758">
        <v>-3747.86</v>
      </c>
      <c r="I758">
        <v>-11947.1</v>
      </c>
      <c r="J758">
        <v>-238.30799999999999</v>
      </c>
      <c r="K758">
        <v>-3737.63</v>
      </c>
      <c r="L758">
        <v>-12326.9</v>
      </c>
      <c r="M758">
        <v>-1650.26</v>
      </c>
      <c r="N758">
        <v>-1340.61</v>
      </c>
      <c r="O758">
        <v>-12346.1</v>
      </c>
      <c r="P758">
        <v>-4061.46</v>
      </c>
      <c r="Q758">
        <v>-327.42200000000003</v>
      </c>
      <c r="R758">
        <v>-10816.8</v>
      </c>
      <c r="S758">
        <v>-1933.18</v>
      </c>
      <c r="T758">
        <v>-3690.58</v>
      </c>
    </row>
    <row r="759" spans="1:20" x14ac:dyDescent="0.3">
      <c r="A759">
        <v>755</v>
      </c>
      <c r="B759">
        <v>0</v>
      </c>
      <c r="C759">
        <v>-8293.8700000000008</v>
      </c>
      <c r="D759">
        <v>4105.5600000000004</v>
      </c>
      <c r="E759">
        <v>-4605.32</v>
      </c>
      <c r="F759">
        <v>-499.63099999999997</v>
      </c>
      <c r="G759">
        <v>-499.63099999999997</v>
      </c>
      <c r="H759">
        <v>-4097.01</v>
      </c>
      <c r="I759">
        <v>-11395.3</v>
      </c>
      <c r="J759">
        <v>-45.898000000000003</v>
      </c>
      <c r="K759">
        <v>-4249.91</v>
      </c>
      <c r="L759">
        <v>-10795.2</v>
      </c>
      <c r="M759">
        <v>-1888.57</v>
      </c>
      <c r="N759">
        <v>-960.904</v>
      </c>
      <c r="O759">
        <v>-10107.1</v>
      </c>
      <c r="P759">
        <v>-2309.3200000000002</v>
      </c>
      <c r="Q759">
        <v>-890.71299999999997</v>
      </c>
      <c r="R759">
        <v>-10287.9</v>
      </c>
      <c r="S759">
        <v>-2050.42</v>
      </c>
      <c r="T759">
        <v>-3444.6</v>
      </c>
    </row>
    <row r="760" spans="1:20" x14ac:dyDescent="0.3">
      <c r="A760">
        <v>756</v>
      </c>
      <c r="B760">
        <v>1</v>
      </c>
      <c r="C760">
        <v>-4546.04</v>
      </c>
      <c r="D760">
        <v>748.44899999999996</v>
      </c>
      <c r="E760">
        <v>-9860.34</v>
      </c>
      <c r="F760">
        <v>-1085.68</v>
      </c>
      <c r="G760">
        <v>-1047.45</v>
      </c>
      <c r="H760">
        <v>-3917.38</v>
      </c>
      <c r="I760">
        <v>-10651.1</v>
      </c>
      <c r="J760">
        <v>533.88699999999994</v>
      </c>
      <c r="K760">
        <v>-4419.4399999999996</v>
      </c>
      <c r="L760">
        <v>-9216.2900000000009</v>
      </c>
      <c r="M760">
        <v>-1858.01</v>
      </c>
      <c r="N760">
        <v>-298.274</v>
      </c>
      <c r="O760">
        <v>-8275.85</v>
      </c>
      <c r="P760">
        <v>-302.24799999999999</v>
      </c>
      <c r="Q760">
        <v>-832.16099999999994</v>
      </c>
      <c r="R760">
        <v>-10118.4</v>
      </c>
      <c r="S760">
        <v>-2168.9299999999998</v>
      </c>
      <c r="T760">
        <v>-3360.48</v>
      </c>
    </row>
    <row r="761" spans="1:20" x14ac:dyDescent="0.3">
      <c r="A761">
        <v>757</v>
      </c>
      <c r="B761">
        <v>0</v>
      </c>
      <c r="C761">
        <v>-3316</v>
      </c>
      <c r="D761">
        <v>-3419.86</v>
      </c>
      <c r="E761">
        <v>-13436.4</v>
      </c>
      <c r="F761">
        <v>-3208.56</v>
      </c>
      <c r="G761">
        <v>-3207.28</v>
      </c>
      <c r="H761">
        <v>-4140.34</v>
      </c>
      <c r="I761">
        <v>-9862.31</v>
      </c>
      <c r="J761">
        <v>1202.9100000000001</v>
      </c>
      <c r="K761">
        <v>-4653.91</v>
      </c>
      <c r="L761">
        <v>-7865.47</v>
      </c>
      <c r="M761">
        <v>-1474.47</v>
      </c>
      <c r="N761">
        <v>-8.9537800000000001</v>
      </c>
      <c r="O761">
        <v>-6993.8</v>
      </c>
      <c r="P761">
        <v>1292</v>
      </c>
      <c r="Q761">
        <v>-217.99</v>
      </c>
      <c r="R761">
        <v>-10113.299999999999</v>
      </c>
      <c r="S761">
        <v>-2249.2199999999998</v>
      </c>
      <c r="T761">
        <v>-3052.11</v>
      </c>
    </row>
    <row r="762" spans="1:20" x14ac:dyDescent="0.3">
      <c r="A762">
        <v>758</v>
      </c>
      <c r="B762">
        <v>1</v>
      </c>
      <c r="C762">
        <v>-4960.83</v>
      </c>
      <c r="D762">
        <v>-4625.76</v>
      </c>
      <c r="E762">
        <v>-10645</v>
      </c>
      <c r="F762">
        <v>-6757.43</v>
      </c>
      <c r="G762">
        <v>-6757.43</v>
      </c>
      <c r="H762">
        <v>-4415.6000000000004</v>
      </c>
      <c r="I762">
        <v>-9416.25</v>
      </c>
      <c r="J762">
        <v>1683.36</v>
      </c>
      <c r="K762">
        <v>-4852.71</v>
      </c>
      <c r="L762">
        <v>-7133.92</v>
      </c>
      <c r="M762">
        <v>-1155.8800000000001</v>
      </c>
      <c r="N762">
        <v>267.57900000000001</v>
      </c>
      <c r="O762">
        <v>-6303.03</v>
      </c>
      <c r="P762">
        <v>2222.35</v>
      </c>
      <c r="Q762">
        <v>222.95599999999999</v>
      </c>
      <c r="R762">
        <v>-10151.5</v>
      </c>
      <c r="S762">
        <v>-2366.46</v>
      </c>
      <c r="T762">
        <v>-2659.62</v>
      </c>
    </row>
    <row r="763" spans="1:20" x14ac:dyDescent="0.3">
      <c r="A763">
        <v>759</v>
      </c>
      <c r="B763">
        <v>0</v>
      </c>
      <c r="C763">
        <v>-6278.56</v>
      </c>
      <c r="D763">
        <v>-1335.99</v>
      </c>
      <c r="E763">
        <v>-5463.86</v>
      </c>
      <c r="F763">
        <v>-10352.4</v>
      </c>
      <c r="G763">
        <v>-10352.4</v>
      </c>
      <c r="H763">
        <v>-5456.63</v>
      </c>
      <c r="I763">
        <v>-8905.25</v>
      </c>
      <c r="J763">
        <v>2195.64</v>
      </c>
      <c r="K763">
        <v>-5050.2299999999996</v>
      </c>
      <c r="L763">
        <v>-6996.21</v>
      </c>
      <c r="M763">
        <v>-1069.19</v>
      </c>
      <c r="N763">
        <v>620.56100000000004</v>
      </c>
      <c r="O763">
        <v>-6319.51</v>
      </c>
      <c r="P763">
        <v>2251.7800000000002</v>
      </c>
      <c r="Q763">
        <v>619.28200000000004</v>
      </c>
      <c r="R763">
        <v>-10458.6</v>
      </c>
      <c r="S763">
        <v>-2523.1999999999998</v>
      </c>
      <c r="T763">
        <v>-2341.0300000000002</v>
      </c>
    </row>
    <row r="764" spans="1:20" x14ac:dyDescent="0.3">
      <c r="A764">
        <v>760</v>
      </c>
      <c r="B764">
        <v>1</v>
      </c>
      <c r="C764">
        <v>-7467.54</v>
      </c>
      <c r="D764">
        <v>992.39499999999998</v>
      </c>
      <c r="E764">
        <v>-4911.41</v>
      </c>
      <c r="F764">
        <v>-13488.6</v>
      </c>
      <c r="G764">
        <v>-13488.6</v>
      </c>
      <c r="H764">
        <v>-6867.28</v>
      </c>
      <c r="I764">
        <v>-8659.26</v>
      </c>
      <c r="J764">
        <v>2556.3000000000002</v>
      </c>
      <c r="K764">
        <v>-5400.66</v>
      </c>
      <c r="L764">
        <v>-7565.75</v>
      </c>
      <c r="M764">
        <v>-837.28300000000002</v>
      </c>
      <c r="N764">
        <v>593.85400000000004</v>
      </c>
      <c r="O764">
        <v>-6664.81</v>
      </c>
      <c r="P764">
        <v>2213.56</v>
      </c>
      <c r="Q764">
        <v>1014.33</v>
      </c>
      <c r="R764">
        <v>-10889.3</v>
      </c>
      <c r="S764">
        <v>-2681.22</v>
      </c>
      <c r="T764">
        <v>-2292.5700000000002</v>
      </c>
    </row>
    <row r="765" spans="1:20" x14ac:dyDescent="0.3">
      <c r="A765">
        <v>761</v>
      </c>
      <c r="B765">
        <v>0</v>
      </c>
      <c r="C765">
        <v>-9646.52</v>
      </c>
      <c r="D765">
        <v>416.81400000000002</v>
      </c>
      <c r="E765">
        <v>-6771.62</v>
      </c>
      <c r="F765">
        <v>-14927.6</v>
      </c>
      <c r="G765">
        <v>-14927.6</v>
      </c>
      <c r="H765">
        <v>-4772.78</v>
      </c>
      <c r="I765">
        <v>-8498.68</v>
      </c>
      <c r="J765">
        <v>2758.94</v>
      </c>
      <c r="K765">
        <v>-5412.18</v>
      </c>
      <c r="L765">
        <v>-8425.89</v>
      </c>
      <c r="M765">
        <v>-523.80600000000004</v>
      </c>
      <c r="N765">
        <v>592.57399999999996</v>
      </c>
      <c r="O765">
        <v>-7211.48</v>
      </c>
      <c r="P765">
        <v>2632.75</v>
      </c>
      <c r="Q765">
        <v>1103.58</v>
      </c>
      <c r="R765">
        <v>-11400.3</v>
      </c>
      <c r="S765">
        <v>-2877.46</v>
      </c>
      <c r="T765">
        <v>-2329.5100000000002</v>
      </c>
    </row>
    <row r="766" spans="1:20" x14ac:dyDescent="0.3">
      <c r="A766">
        <v>762</v>
      </c>
      <c r="B766">
        <v>1</v>
      </c>
      <c r="C766">
        <v>-11323.6</v>
      </c>
      <c r="D766">
        <v>-178.316</v>
      </c>
      <c r="E766">
        <v>-4617.34</v>
      </c>
      <c r="F766">
        <v>-14972.4</v>
      </c>
      <c r="G766">
        <v>-14972.4</v>
      </c>
      <c r="H766">
        <v>-1604.91</v>
      </c>
      <c r="I766">
        <v>-8417.11</v>
      </c>
      <c r="J766">
        <v>2880.02</v>
      </c>
      <c r="K766">
        <v>-5259.28</v>
      </c>
      <c r="L766">
        <v>-9218.5400000000009</v>
      </c>
      <c r="M766">
        <v>-245.994</v>
      </c>
      <c r="N766">
        <v>325.00299999999999</v>
      </c>
      <c r="O766">
        <v>-7993.89</v>
      </c>
      <c r="P766">
        <v>2914.4</v>
      </c>
      <c r="Q766">
        <v>953.24099999999999</v>
      </c>
      <c r="R766">
        <v>-11608</v>
      </c>
      <c r="S766">
        <v>-3074.98</v>
      </c>
      <c r="T766">
        <v>-2445.46</v>
      </c>
    </row>
    <row r="767" spans="1:20" x14ac:dyDescent="0.3">
      <c r="A767">
        <v>763</v>
      </c>
      <c r="B767">
        <v>0</v>
      </c>
      <c r="C767">
        <v>-11645</v>
      </c>
      <c r="D767">
        <v>-809.10900000000004</v>
      </c>
      <c r="E767">
        <v>-1217.58</v>
      </c>
      <c r="F767">
        <v>-14819.5</v>
      </c>
      <c r="G767">
        <v>-14819.5</v>
      </c>
      <c r="H767">
        <v>-1004.27</v>
      </c>
      <c r="I767">
        <v>-8796.7900000000009</v>
      </c>
      <c r="J767">
        <v>2807.41</v>
      </c>
      <c r="K767">
        <v>-5177.71</v>
      </c>
      <c r="L767">
        <v>-9855.74</v>
      </c>
      <c r="M767">
        <v>30.538699999999999</v>
      </c>
      <c r="N767">
        <v>10.2471</v>
      </c>
      <c r="O767">
        <v>-8822.2099999999991</v>
      </c>
      <c r="P767">
        <v>2694.02</v>
      </c>
      <c r="Q767">
        <v>909.89400000000001</v>
      </c>
      <c r="R767">
        <v>-11461.6</v>
      </c>
      <c r="S767">
        <v>-3272.5</v>
      </c>
      <c r="T767">
        <v>-2449.31</v>
      </c>
    </row>
    <row r="768" spans="1:20" x14ac:dyDescent="0.3">
      <c r="A768">
        <v>764</v>
      </c>
      <c r="B768">
        <v>1</v>
      </c>
      <c r="C768">
        <v>-11233.5</v>
      </c>
      <c r="D768">
        <v>-1785.2</v>
      </c>
      <c r="E768">
        <v>-647.452</v>
      </c>
      <c r="F768">
        <v>-14661.5</v>
      </c>
      <c r="G768">
        <v>-14661.5</v>
      </c>
      <c r="H768">
        <v>-3854.41</v>
      </c>
      <c r="I768">
        <v>-9230.06</v>
      </c>
      <c r="J768">
        <v>2613.73</v>
      </c>
      <c r="K768">
        <v>-4907.58</v>
      </c>
      <c r="L768">
        <v>-10373.1</v>
      </c>
      <c r="M768">
        <v>268.84800000000001</v>
      </c>
      <c r="N768">
        <v>-229.34299999999999</v>
      </c>
      <c r="O768">
        <v>-9881.15</v>
      </c>
      <c r="P768">
        <v>2151.1999999999998</v>
      </c>
      <c r="Q768">
        <v>908.61300000000006</v>
      </c>
      <c r="R768">
        <v>-11036</v>
      </c>
      <c r="S768">
        <v>-3355.36</v>
      </c>
      <c r="T768">
        <v>-2181.7399999999998</v>
      </c>
    </row>
    <row r="769" spans="1:20" x14ac:dyDescent="0.3">
      <c r="A769">
        <v>765</v>
      </c>
      <c r="B769">
        <v>0</v>
      </c>
      <c r="C769">
        <v>-10913.6</v>
      </c>
      <c r="D769">
        <v>-2581.6999999999998</v>
      </c>
      <c r="E769">
        <v>-1893.45</v>
      </c>
      <c r="F769">
        <v>-12668.7</v>
      </c>
      <c r="G769">
        <v>-12706.9</v>
      </c>
      <c r="H769">
        <v>-7658.17</v>
      </c>
      <c r="I769">
        <v>-9473.49</v>
      </c>
      <c r="J769">
        <v>2110.42</v>
      </c>
      <c r="K769">
        <v>-4631.05</v>
      </c>
      <c r="L769">
        <v>-10504.5</v>
      </c>
      <c r="M769">
        <v>429.42899999999997</v>
      </c>
      <c r="N769">
        <v>-313.47699999999998</v>
      </c>
      <c r="O769">
        <v>-10718.4</v>
      </c>
      <c r="P769">
        <v>1598.14</v>
      </c>
      <c r="Q769">
        <v>526.37800000000004</v>
      </c>
      <c r="R769">
        <v>-10525</v>
      </c>
      <c r="S769">
        <v>-3396.14</v>
      </c>
      <c r="T769">
        <v>-1905.21</v>
      </c>
    </row>
    <row r="770" spans="1:20" x14ac:dyDescent="0.3">
      <c r="A770">
        <v>766</v>
      </c>
      <c r="B770">
        <v>1</v>
      </c>
      <c r="C770">
        <v>-10597.6</v>
      </c>
      <c r="D770">
        <v>-2645.55</v>
      </c>
      <c r="E770">
        <v>-3311.78</v>
      </c>
      <c r="F770">
        <v>-10805.6</v>
      </c>
      <c r="G770">
        <v>-10806.9</v>
      </c>
      <c r="H770">
        <v>-7820.69</v>
      </c>
      <c r="I770">
        <v>-9748.75</v>
      </c>
      <c r="J770">
        <v>1673.31</v>
      </c>
      <c r="K770">
        <v>-4392.74</v>
      </c>
      <c r="L770">
        <v>-10393.6</v>
      </c>
      <c r="M770">
        <v>511.00099999999998</v>
      </c>
      <c r="N770">
        <v>-468.93200000000002</v>
      </c>
      <c r="O770">
        <v>-11433.4</v>
      </c>
      <c r="P770">
        <v>1045.07</v>
      </c>
      <c r="Q770">
        <v>322.44799999999998</v>
      </c>
      <c r="R770">
        <v>-10126.1</v>
      </c>
      <c r="S770">
        <v>-3435.65</v>
      </c>
      <c r="T770">
        <v>-1705.12</v>
      </c>
    </row>
    <row r="771" spans="1:20" x14ac:dyDescent="0.3">
      <c r="A771">
        <v>767</v>
      </c>
      <c r="B771">
        <v>0</v>
      </c>
      <c r="C771">
        <v>-10052.200000000001</v>
      </c>
      <c r="D771">
        <v>-2111.71</v>
      </c>
      <c r="E771">
        <v>-4275.2700000000004</v>
      </c>
      <c r="F771">
        <v>-8299.08</v>
      </c>
      <c r="G771">
        <v>-8337.2999999999993</v>
      </c>
      <c r="H771">
        <v>-6063.72</v>
      </c>
      <c r="I771">
        <v>-10101.700000000001</v>
      </c>
      <c r="J771">
        <v>1200.53</v>
      </c>
      <c r="K771">
        <v>-4079.26</v>
      </c>
      <c r="L771">
        <v>-10236.9</v>
      </c>
      <c r="M771">
        <v>704.678</v>
      </c>
      <c r="N771">
        <v>-474.05900000000003</v>
      </c>
      <c r="O771">
        <v>-11762.2</v>
      </c>
      <c r="P771">
        <v>644.899</v>
      </c>
      <c r="Q771">
        <v>201.37100000000001</v>
      </c>
      <c r="R771">
        <v>-9883.93</v>
      </c>
      <c r="S771">
        <v>-3436.93</v>
      </c>
      <c r="T771">
        <v>-1469.37</v>
      </c>
    </row>
    <row r="772" spans="1:20" x14ac:dyDescent="0.3">
      <c r="A772">
        <v>768</v>
      </c>
      <c r="B772">
        <v>1</v>
      </c>
      <c r="C772">
        <v>-9078.68</v>
      </c>
      <c r="D772">
        <v>-1061.75</v>
      </c>
      <c r="E772">
        <v>-4650.04</v>
      </c>
      <c r="F772">
        <v>-5120.99</v>
      </c>
      <c r="G772">
        <v>-5122.2700000000004</v>
      </c>
      <c r="H772">
        <v>-4514.0600000000004</v>
      </c>
      <c r="I772">
        <v>-10189.700000000001</v>
      </c>
      <c r="J772">
        <v>955.81200000000001</v>
      </c>
      <c r="K772">
        <v>-3877.89</v>
      </c>
      <c r="L772">
        <v>-10078.9</v>
      </c>
      <c r="M772">
        <v>787.53399999999999</v>
      </c>
      <c r="N772">
        <v>-435.83600000000001</v>
      </c>
      <c r="O772">
        <v>-11925.4</v>
      </c>
      <c r="P772">
        <v>479.18799999999999</v>
      </c>
      <c r="Q772">
        <v>197.52500000000001</v>
      </c>
      <c r="R772">
        <v>-9952.68</v>
      </c>
      <c r="S772">
        <v>-3551.6</v>
      </c>
      <c r="T772">
        <v>-1385.24</v>
      </c>
    </row>
    <row r="773" spans="1:20" x14ac:dyDescent="0.3">
      <c r="A773">
        <v>769</v>
      </c>
      <c r="B773">
        <v>0</v>
      </c>
      <c r="C773">
        <v>-8320.4</v>
      </c>
      <c r="D773">
        <v>195.988</v>
      </c>
      <c r="E773">
        <v>-4776.25</v>
      </c>
      <c r="F773">
        <v>-1271.33</v>
      </c>
      <c r="G773">
        <v>-1271.33</v>
      </c>
      <c r="H773">
        <v>-2170.71</v>
      </c>
      <c r="I773">
        <v>-9962.94</v>
      </c>
      <c r="J773">
        <v>948.11800000000005</v>
      </c>
      <c r="K773">
        <v>-3527.48</v>
      </c>
      <c r="L773">
        <v>-10073.799999999999</v>
      </c>
      <c r="M773">
        <v>942.98800000000006</v>
      </c>
      <c r="N773">
        <v>-510.99900000000002</v>
      </c>
      <c r="O773">
        <v>-11662.9</v>
      </c>
      <c r="P773">
        <v>474.05900000000003</v>
      </c>
      <c r="Q773">
        <v>82.857500000000002</v>
      </c>
      <c r="R773">
        <v>-10069.9</v>
      </c>
      <c r="S773">
        <v>-3593.67</v>
      </c>
      <c r="T773">
        <v>-1382.67</v>
      </c>
    </row>
    <row r="774" spans="1:20" x14ac:dyDescent="0.3">
      <c r="A774">
        <v>770</v>
      </c>
      <c r="B774">
        <v>1</v>
      </c>
      <c r="C774">
        <v>-7913.81</v>
      </c>
      <c r="D774">
        <v>733.91899999999998</v>
      </c>
      <c r="E774">
        <v>-4818.32</v>
      </c>
      <c r="F774">
        <v>2753.03</v>
      </c>
      <c r="G774">
        <v>2753.03</v>
      </c>
      <c r="H774">
        <v>696.46400000000006</v>
      </c>
      <c r="I774">
        <v>-9993.4599999999991</v>
      </c>
      <c r="J774">
        <v>909.89599999999996</v>
      </c>
      <c r="K774">
        <v>-3401.27</v>
      </c>
      <c r="L774">
        <v>-10112</v>
      </c>
      <c r="M774">
        <v>1024.56</v>
      </c>
      <c r="N774">
        <v>-628.23099999999999</v>
      </c>
      <c r="O774">
        <v>-11233.5</v>
      </c>
      <c r="P774">
        <v>244.726</v>
      </c>
      <c r="Q774">
        <v>-35.6569</v>
      </c>
      <c r="R774">
        <v>-10112</v>
      </c>
      <c r="S774">
        <v>-3594.95</v>
      </c>
      <c r="T774">
        <v>-1573.78</v>
      </c>
    </row>
    <row r="775" spans="1:20" x14ac:dyDescent="0.3">
      <c r="A775">
        <v>771</v>
      </c>
      <c r="B775">
        <v>0</v>
      </c>
      <c r="C775">
        <v>-8244.98</v>
      </c>
      <c r="D775">
        <v>406.596</v>
      </c>
      <c r="E775">
        <v>-4781.38</v>
      </c>
      <c r="F775">
        <v>4030.52</v>
      </c>
      <c r="G775">
        <v>4030.52</v>
      </c>
      <c r="H775">
        <v>1783.87</v>
      </c>
      <c r="I775">
        <v>-9994.75</v>
      </c>
      <c r="J775">
        <v>717.50400000000002</v>
      </c>
      <c r="K775">
        <v>-3320.98</v>
      </c>
      <c r="L775">
        <v>-9998.6</v>
      </c>
      <c r="M775">
        <v>1141.79</v>
      </c>
      <c r="N775">
        <v>-1090.74</v>
      </c>
      <c r="O775">
        <v>-10493.2</v>
      </c>
      <c r="P775">
        <v>7.6978900000000001</v>
      </c>
      <c r="Q775">
        <v>-154.17099999999999</v>
      </c>
      <c r="R775">
        <v>-9769.26</v>
      </c>
      <c r="S775">
        <v>-3594.95</v>
      </c>
      <c r="T775">
        <v>-1656.64</v>
      </c>
    </row>
    <row r="776" spans="1:20" x14ac:dyDescent="0.3">
      <c r="A776">
        <v>772</v>
      </c>
      <c r="B776">
        <v>1</v>
      </c>
      <c r="C776">
        <v>-8906.2999999999993</v>
      </c>
      <c r="D776">
        <v>395.04899999999998</v>
      </c>
      <c r="E776">
        <v>-3939.22</v>
      </c>
      <c r="F776">
        <v>2463.6999999999998</v>
      </c>
      <c r="G776">
        <v>2463.6999999999998</v>
      </c>
      <c r="H776">
        <v>-55.637900000000002</v>
      </c>
      <c r="I776">
        <v>-9612.5300000000007</v>
      </c>
      <c r="J776">
        <v>443.53699999999998</v>
      </c>
      <c r="K776">
        <v>-3318.41</v>
      </c>
      <c r="L776">
        <v>-9574.31</v>
      </c>
      <c r="M776">
        <v>1145.6400000000001</v>
      </c>
      <c r="N776">
        <v>-1411.91</v>
      </c>
      <c r="O776">
        <v>-9742.59</v>
      </c>
      <c r="P776">
        <v>-114.66500000000001</v>
      </c>
      <c r="Q776">
        <v>-272.685</v>
      </c>
      <c r="R776">
        <v>-9069.73</v>
      </c>
      <c r="S776">
        <v>-3556.73</v>
      </c>
      <c r="T776">
        <v>-1544.54</v>
      </c>
    </row>
    <row r="777" spans="1:20" x14ac:dyDescent="0.3">
      <c r="A777">
        <v>773</v>
      </c>
      <c r="B777">
        <v>0</v>
      </c>
      <c r="C777">
        <v>-8889.89</v>
      </c>
      <c r="D777">
        <v>1312.36</v>
      </c>
      <c r="E777">
        <v>-3031.9</v>
      </c>
      <c r="F777">
        <v>689.83799999999997</v>
      </c>
      <c r="G777">
        <v>689.83799999999997</v>
      </c>
      <c r="H777">
        <v>-3443.78</v>
      </c>
      <c r="I777">
        <v>-9179.26</v>
      </c>
      <c r="J777">
        <v>281.66899999999998</v>
      </c>
      <c r="K777">
        <v>-3241.97</v>
      </c>
      <c r="L777">
        <v>-9025.09</v>
      </c>
      <c r="M777">
        <v>1069.2</v>
      </c>
      <c r="N777">
        <v>-1460.4</v>
      </c>
      <c r="O777">
        <v>-9336</v>
      </c>
      <c r="P777">
        <v>-500.72899999999998</v>
      </c>
      <c r="Q777">
        <v>-429.42</v>
      </c>
      <c r="R777">
        <v>-8243.98</v>
      </c>
      <c r="S777">
        <v>-3517.22</v>
      </c>
      <c r="T777">
        <v>-1387.81</v>
      </c>
    </row>
    <row r="778" spans="1:20" x14ac:dyDescent="0.3">
      <c r="A778">
        <v>774</v>
      </c>
      <c r="B778">
        <v>1</v>
      </c>
      <c r="C778">
        <v>-8429.9599999999991</v>
      </c>
      <c r="D778">
        <v>2107.58</v>
      </c>
      <c r="E778">
        <v>-3384.58</v>
      </c>
      <c r="F778">
        <v>-361.65800000000002</v>
      </c>
      <c r="G778">
        <v>-361.65800000000002</v>
      </c>
      <c r="H778">
        <v>-5963.35</v>
      </c>
      <c r="I778">
        <v>-8821.16</v>
      </c>
      <c r="J778">
        <v>238.31399999999999</v>
      </c>
      <c r="K778">
        <v>-3086.52</v>
      </c>
      <c r="L778">
        <v>-8510.25</v>
      </c>
      <c r="M778">
        <v>1066.6300000000001</v>
      </c>
      <c r="N778">
        <v>-1461.68</v>
      </c>
      <c r="O778">
        <v>-8864.52</v>
      </c>
      <c r="P778">
        <v>-742.88800000000003</v>
      </c>
      <c r="Q778">
        <v>-510.99599999999998</v>
      </c>
      <c r="R778">
        <v>-7529.05</v>
      </c>
      <c r="S778">
        <v>-3477.72</v>
      </c>
      <c r="T778">
        <v>-1229.79</v>
      </c>
    </row>
    <row r="779" spans="1:20" x14ac:dyDescent="0.3">
      <c r="A779">
        <v>775</v>
      </c>
      <c r="B779">
        <v>0</v>
      </c>
      <c r="C779">
        <v>-8147.01</v>
      </c>
      <c r="D779">
        <v>1865.72</v>
      </c>
      <c r="E779">
        <v>-4391.1499999999996</v>
      </c>
      <c r="F779">
        <v>-242.16800000000001</v>
      </c>
      <c r="G779">
        <v>-242.16800000000001</v>
      </c>
      <c r="H779">
        <v>-6273.58</v>
      </c>
      <c r="I779">
        <v>-8618.5</v>
      </c>
      <c r="J779">
        <v>237.03</v>
      </c>
      <c r="K779">
        <v>-2966.72</v>
      </c>
      <c r="L779">
        <v>-8187.8</v>
      </c>
      <c r="M779">
        <v>951.97199999999998</v>
      </c>
      <c r="N779">
        <v>-1576.34</v>
      </c>
      <c r="O779">
        <v>-8390.4599999999991</v>
      </c>
      <c r="P779">
        <v>-1018.14</v>
      </c>
      <c r="Q779">
        <v>-666.44500000000005</v>
      </c>
      <c r="R779">
        <v>-7047.29</v>
      </c>
      <c r="S779">
        <v>-3361.77</v>
      </c>
      <c r="T779">
        <v>-1071.77</v>
      </c>
    </row>
    <row r="780" spans="1:20" x14ac:dyDescent="0.3">
      <c r="A780">
        <v>776</v>
      </c>
      <c r="B780">
        <v>1</v>
      </c>
      <c r="C780">
        <v>-8138.02</v>
      </c>
      <c r="D780">
        <v>1054.1099999999999</v>
      </c>
      <c r="E780">
        <v>-4768.53</v>
      </c>
      <c r="F780">
        <v>-542.79100000000005</v>
      </c>
      <c r="G780">
        <v>-542.79100000000005</v>
      </c>
      <c r="H780">
        <v>-5249.34</v>
      </c>
      <c r="I780">
        <v>-8420.9699999999993</v>
      </c>
      <c r="J780">
        <v>237.03</v>
      </c>
      <c r="K780">
        <v>-3077.53</v>
      </c>
      <c r="L780">
        <v>-7871.76</v>
      </c>
      <c r="M780">
        <v>795.23800000000006</v>
      </c>
      <c r="N780">
        <v>-1771.3</v>
      </c>
      <c r="O780">
        <v>-8031.06</v>
      </c>
      <c r="P780">
        <v>-1141.79</v>
      </c>
      <c r="Q780">
        <v>-748.024</v>
      </c>
      <c r="R780">
        <v>-6764.34</v>
      </c>
      <c r="S780">
        <v>-3205.04</v>
      </c>
      <c r="T780">
        <v>-990.19299999999998</v>
      </c>
    </row>
    <row r="781" spans="1:20" x14ac:dyDescent="0.3">
      <c r="A781">
        <v>777</v>
      </c>
      <c r="B781">
        <v>0</v>
      </c>
      <c r="C781">
        <v>-8138.02</v>
      </c>
      <c r="D781">
        <v>683.15</v>
      </c>
      <c r="E781">
        <v>-3939.26</v>
      </c>
      <c r="F781">
        <v>-973.48699999999997</v>
      </c>
      <c r="G781">
        <v>-973.48699999999997</v>
      </c>
      <c r="H781">
        <v>-3838.74</v>
      </c>
      <c r="I781">
        <v>-8223.4500000000007</v>
      </c>
      <c r="J781">
        <v>351.68900000000002</v>
      </c>
      <c r="K781">
        <v>-3119.6</v>
      </c>
      <c r="L781">
        <v>-7555.72</v>
      </c>
      <c r="M781">
        <v>560.78</v>
      </c>
      <c r="N781">
        <v>-1892.38</v>
      </c>
      <c r="O781">
        <v>-7904.84</v>
      </c>
      <c r="P781">
        <v>-1260.3</v>
      </c>
      <c r="Q781">
        <v>-903.47299999999996</v>
      </c>
      <c r="R781">
        <v>-6640.68</v>
      </c>
      <c r="S781">
        <v>-2970.58</v>
      </c>
      <c r="T781">
        <v>-1140.5</v>
      </c>
    </row>
    <row r="782" spans="1:20" x14ac:dyDescent="0.3">
      <c r="A782">
        <v>778</v>
      </c>
      <c r="B782">
        <v>1</v>
      </c>
      <c r="C782">
        <v>-8405.5499999999993</v>
      </c>
      <c r="D782">
        <v>824.46199999999999</v>
      </c>
      <c r="E782">
        <v>-3337.7</v>
      </c>
      <c r="F782">
        <v>-1331.6</v>
      </c>
      <c r="G782">
        <v>-1331.6</v>
      </c>
      <c r="H782">
        <v>-2875.2</v>
      </c>
      <c r="I782">
        <v>-7987.71</v>
      </c>
      <c r="J782">
        <v>393.76400000000001</v>
      </c>
      <c r="K782">
        <v>-3044.45</v>
      </c>
      <c r="L782">
        <v>-7316.12</v>
      </c>
      <c r="M782">
        <v>323.75200000000001</v>
      </c>
      <c r="N782">
        <v>-1934.46</v>
      </c>
      <c r="O782">
        <v>-7595.23</v>
      </c>
      <c r="P782">
        <v>-1302.3800000000001</v>
      </c>
      <c r="Q782">
        <v>-985.05200000000002</v>
      </c>
      <c r="R782">
        <v>-6675.05</v>
      </c>
      <c r="S782">
        <v>-2618.89</v>
      </c>
      <c r="T782">
        <v>-1336.74</v>
      </c>
    </row>
    <row r="783" spans="1:20" x14ac:dyDescent="0.3">
      <c r="A783">
        <v>779</v>
      </c>
      <c r="B783">
        <v>0</v>
      </c>
      <c r="C783">
        <v>-8720.2999999999993</v>
      </c>
      <c r="D783">
        <v>1173.58</v>
      </c>
      <c r="E783">
        <v>-3241.98</v>
      </c>
      <c r="F783">
        <v>-1304.95</v>
      </c>
      <c r="G783">
        <v>-1304.95</v>
      </c>
      <c r="H783">
        <v>-2423.94</v>
      </c>
      <c r="I783">
        <v>-7674.24</v>
      </c>
      <c r="J783">
        <v>433.26799999999997</v>
      </c>
      <c r="K783">
        <v>-2927.22</v>
      </c>
      <c r="L783">
        <v>-7079.1</v>
      </c>
      <c r="M783">
        <v>239.601</v>
      </c>
      <c r="N783">
        <v>-1897.52</v>
      </c>
      <c r="O783">
        <v>-7393.85</v>
      </c>
      <c r="P783">
        <v>-1341.88</v>
      </c>
      <c r="Q783">
        <v>-1140.5</v>
      </c>
      <c r="R783">
        <v>-6676.33</v>
      </c>
      <c r="S783">
        <v>-2378.0100000000002</v>
      </c>
      <c r="T783">
        <v>-1496.04</v>
      </c>
    </row>
    <row r="784" spans="1:20" x14ac:dyDescent="0.3">
      <c r="A784">
        <v>780</v>
      </c>
      <c r="B784">
        <v>1</v>
      </c>
      <c r="C784">
        <v>-8807.0300000000007</v>
      </c>
      <c r="D784">
        <v>1567.34</v>
      </c>
      <c r="E784">
        <v>-3812.69</v>
      </c>
      <c r="F784">
        <v>-1227.22</v>
      </c>
      <c r="G784">
        <v>-1227.22</v>
      </c>
      <c r="H784">
        <v>-2409.8000000000002</v>
      </c>
      <c r="I784">
        <v>-7396.42</v>
      </c>
      <c r="J784">
        <v>472.77300000000002</v>
      </c>
      <c r="K784">
        <v>-2961.58</v>
      </c>
      <c r="L784">
        <v>-6842.07</v>
      </c>
      <c r="M784">
        <v>237.03</v>
      </c>
      <c r="N784">
        <v>-1934.46</v>
      </c>
      <c r="O784">
        <v>-7272.76</v>
      </c>
      <c r="P784">
        <v>-1228.51</v>
      </c>
      <c r="Q784">
        <v>-1298.52</v>
      </c>
      <c r="R784">
        <v>-6599.9</v>
      </c>
      <c r="S784">
        <v>-2026.32</v>
      </c>
      <c r="T784">
        <v>-1539.41</v>
      </c>
    </row>
    <row r="785" spans="1:20" x14ac:dyDescent="0.3">
      <c r="A785">
        <v>781</v>
      </c>
      <c r="B785">
        <v>0</v>
      </c>
      <c r="C785">
        <v>-8694.94</v>
      </c>
      <c r="D785">
        <v>1503.76</v>
      </c>
      <c r="E785">
        <v>-4252.38</v>
      </c>
      <c r="F785">
        <v>-1110</v>
      </c>
      <c r="G785">
        <v>-1110</v>
      </c>
      <c r="H785">
        <v>-2715.55</v>
      </c>
      <c r="I785">
        <v>-7158.11</v>
      </c>
      <c r="J785">
        <v>397.62200000000001</v>
      </c>
      <c r="K785">
        <v>-2962.87</v>
      </c>
      <c r="L785">
        <v>-6643.26</v>
      </c>
      <c r="M785">
        <v>198.81100000000001</v>
      </c>
      <c r="N785">
        <v>-2088.62</v>
      </c>
      <c r="O785">
        <v>-7268.91</v>
      </c>
      <c r="P785">
        <v>-957.12199999999996</v>
      </c>
      <c r="Q785">
        <v>-1380.1</v>
      </c>
      <c r="R785">
        <v>-6597.32</v>
      </c>
      <c r="S785">
        <v>-1709</v>
      </c>
      <c r="T785">
        <v>-1540.69</v>
      </c>
    </row>
    <row r="786" spans="1:20" x14ac:dyDescent="0.3">
      <c r="A786">
        <v>782</v>
      </c>
      <c r="B786">
        <v>1</v>
      </c>
      <c r="C786">
        <v>-8499.99</v>
      </c>
      <c r="D786">
        <v>1271.8800000000001</v>
      </c>
      <c r="E786">
        <v>-4151.88</v>
      </c>
      <c r="F786">
        <v>-876.827</v>
      </c>
      <c r="G786">
        <v>-876.827</v>
      </c>
      <c r="H786">
        <v>-3260.9</v>
      </c>
      <c r="I786">
        <v>-6997.52</v>
      </c>
      <c r="J786">
        <v>356.83100000000002</v>
      </c>
      <c r="K786">
        <v>-3001.09</v>
      </c>
      <c r="L786">
        <v>-6560.39</v>
      </c>
      <c r="M786">
        <v>235.74299999999999</v>
      </c>
      <c r="N786">
        <v>-2246.64</v>
      </c>
      <c r="O786">
        <v>-7230.69</v>
      </c>
      <c r="P786">
        <v>-642.37</v>
      </c>
      <c r="Q786">
        <v>-1535.55</v>
      </c>
      <c r="R786">
        <v>-6635.54</v>
      </c>
      <c r="S786">
        <v>-1392.96</v>
      </c>
      <c r="T786">
        <v>-1655.35</v>
      </c>
    </row>
    <row r="787" spans="1:20" x14ac:dyDescent="0.3">
      <c r="A787">
        <v>783</v>
      </c>
      <c r="B787">
        <v>0</v>
      </c>
      <c r="C787">
        <v>-8302.4699999999993</v>
      </c>
      <c r="D787">
        <v>1225.94</v>
      </c>
      <c r="E787">
        <v>-3574.74</v>
      </c>
      <c r="F787">
        <v>-754.45399999999995</v>
      </c>
      <c r="G787">
        <v>-754.45399999999995</v>
      </c>
      <c r="H787">
        <v>-3966.84</v>
      </c>
      <c r="I787">
        <v>-6877.72</v>
      </c>
      <c r="J787">
        <v>240.89</v>
      </c>
      <c r="K787">
        <v>-2925.94</v>
      </c>
      <c r="L787">
        <v>-6481.38</v>
      </c>
      <c r="M787">
        <v>198.81100000000001</v>
      </c>
      <c r="N787">
        <v>-2290</v>
      </c>
      <c r="O787">
        <v>-7114.75</v>
      </c>
      <c r="P787">
        <v>-479.20600000000002</v>
      </c>
      <c r="Q787">
        <v>-1655.35</v>
      </c>
      <c r="R787">
        <v>-6598.61</v>
      </c>
      <c r="S787">
        <v>-1153.3599999999999</v>
      </c>
      <c r="T787">
        <v>-1697.43</v>
      </c>
    </row>
    <row r="788" spans="1:20" x14ac:dyDescent="0.3">
      <c r="A788">
        <v>784</v>
      </c>
      <c r="B788">
        <v>1</v>
      </c>
      <c r="C788">
        <v>-8410.69</v>
      </c>
      <c r="D788">
        <v>1148.22</v>
      </c>
      <c r="E788">
        <v>-3555.44</v>
      </c>
      <c r="F788">
        <v>-788.81200000000001</v>
      </c>
      <c r="G788">
        <v>-788.81200000000001</v>
      </c>
      <c r="H788">
        <v>-4448.6099999999997</v>
      </c>
      <c r="I788">
        <v>-6682.77</v>
      </c>
      <c r="J788">
        <v>122.376</v>
      </c>
      <c r="K788">
        <v>-2885.15</v>
      </c>
      <c r="L788">
        <v>-6440.59</v>
      </c>
      <c r="M788">
        <v>44.6526</v>
      </c>
      <c r="N788">
        <v>-2253.0700000000002</v>
      </c>
      <c r="O788">
        <v>-7072.67</v>
      </c>
      <c r="P788">
        <v>-321.18700000000001</v>
      </c>
      <c r="Q788">
        <v>-1659.21</v>
      </c>
      <c r="R788">
        <v>-6597.32</v>
      </c>
      <c r="S788">
        <v>-878.11699999999996</v>
      </c>
      <c r="T788">
        <v>-1889.8</v>
      </c>
    </row>
    <row r="789" spans="1:20" x14ac:dyDescent="0.3">
      <c r="A789">
        <v>785</v>
      </c>
      <c r="B789">
        <v>0</v>
      </c>
      <c r="C789">
        <v>-8338.11</v>
      </c>
      <c r="D789">
        <v>992.77200000000005</v>
      </c>
      <c r="E789">
        <v>-3861.19</v>
      </c>
      <c r="F789">
        <v>-904.75199999999995</v>
      </c>
      <c r="G789">
        <v>-942.96900000000005</v>
      </c>
      <c r="H789">
        <v>-4540.49</v>
      </c>
      <c r="I789">
        <v>-6561.68</v>
      </c>
      <c r="J789">
        <v>3.8617300000000001</v>
      </c>
      <c r="K789">
        <v>-2807.42</v>
      </c>
      <c r="L789">
        <v>-6439.3</v>
      </c>
      <c r="M789">
        <v>-36.930399999999999</v>
      </c>
      <c r="N789">
        <v>-2290</v>
      </c>
      <c r="O789">
        <v>-7109.6</v>
      </c>
      <c r="P789">
        <v>-163.16900000000001</v>
      </c>
      <c r="Q789">
        <v>-1773.86</v>
      </c>
      <c r="R789">
        <v>-6635.54</v>
      </c>
      <c r="S789">
        <v>-678.02</v>
      </c>
      <c r="T789">
        <v>-2087.33</v>
      </c>
    </row>
    <row r="790" spans="1:20" x14ac:dyDescent="0.3">
      <c r="A790">
        <v>786</v>
      </c>
      <c r="B790">
        <v>1</v>
      </c>
      <c r="C790">
        <v>-8144.45</v>
      </c>
      <c r="D790">
        <v>1064.06</v>
      </c>
      <c r="E790">
        <v>-3947.92</v>
      </c>
      <c r="F790">
        <v>-985.04899999999998</v>
      </c>
      <c r="G790">
        <v>-986.33600000000001</v>
      </c>
      <c r="H790">
        <v>-4160.8900000000003</v>
      </c>
      <c r="I790">
        <v>-6404.95</v>
      </c>
      <c r="J790">
        <v>-76.435100000000006</v>
      </c>
      <c r="K790">
        <v>-2919.5</v>
      </c>
      <c r="L790">
        <v>-6362.87</v>
      </c>
      <c r="M790">
        <v>-154.15799999999999</v>
      </c>
      <c r="N790">
        <v>-2291.29</v>
      </c>
      <c r="O790">
        <v>-7187.32</v>
      </c>
      <c r="P790">
        <v>-5.1494600000000004</v>
      </c>
      <c r="Q790">
        <v>-1777.72</v>
      </c>
      <c r="R790">
        <v>-6636.83</v>
      </c>
      <c r="S790">
        <v>-480.49599999999998</v>
      </c>
      <c r="T790">
        <v>-2131.98</v>
      </c>
    </row>
    <row r="791" spans="1:20" x14ac:dyDescent="0.3">
      <c r="A791">
        <v>787</v>
      </c>
      <c r="B791">
        <v>0</v>
      </c>
      <c r="C791">
        <v>-8061.58</v>
      </c>
      <c r="D791">
        <v>1448.81</v>
      </c>
      <c r="E791">
        <v>-3682.97</v>
      </c>
      <c r="F791">
        <v>-872.971</v>
      </c>
      <c r="G791">
        <v>-872.971</v>
      </c>
      <c r="H791">
        <v>-3651.19</v>
      </c>
      <c r="I791">
        <v>-6246.93</v>
      </c>
      <c r="J791">
        <v>-117.227</v>
      </c>
      <c r="K791">
        <v>-2846.93</v>
      </c>
      <c r="L791">
        <v>-6398.51</v>
      </c>
      <c r="M791">
        <v>-196.23699999999999</v>
      </c>
      <c r="N791">
        <v>-2329.5</v>
      </c>
      <c r="O791">
        <v>-7151.68</v>
      </c>
      <c r="P791">
        <v>0</v>
      </c>
      <c r="Q791">
        <v>-1854.16</v>
      </c>
      <c r="R791">
        <v>-6522.18</v>
      </c>
      <c r="S791">
        <v>-397.625</v>
      </c>
      <c r="T791">
        <v>-2209.6999999999998</v>
      </c>
    </row>
    <row r="792" spans="1:20" x14ac:dyDescent="0.3">
      <c r="A792">
        <v>788</v>
      </c>
      <c r="B792">
        <v>1</v>
      </c>
      <c r="C792">
        <v>-8097.22</v>
      </c>
      <c r="D792">
        <v>1767.42</v>
      </c>
      <c r="E792">
        <v>-3597.52</v>
      </c>
      <c r="F792">
        <v>-716.24</v>
      </c>
      <c r="G792">
        <v>-716.24</v>
      </c>
      <c r="H792">
        <v>-3214.06</v>
      </c>
      <c r="I792">
        <v>-6165.34</v>
      </c>
      <c r="J792">
        <v>-80.297600000000003</v>
      </c>
      <c r="K792">
        <v>-2767.92</v>
      </c>
      <c r="L792">
        <v>-6438.02</v>
      </c>
      <c r="M792">
        <v>-235.74199999999999</v>
      </c>
      <c r="N792">
        <v>-2369.0100000000002</v>
      </c>
      <c r="O792">
        <v>-6959.31</v>
      </c>
      <c r="P792">
        <v>-152.869</v>
      </c>
      <c r="Q792">
        <v>-1818.51</v>
      </c>
      <c r="R792">
        <v>-6327.23</v>
      </c>
      <c r="S792">
        <v>-318.61500000000001</v>
      </c>
      <c r="T792">
        <v>-2326.9299999999998</v>
      </c>
    </row>
    <row r="793" spans="1:20" x14ac:dyDescent="0.3">
      <c r="A793">
        <v>789</v>
      </c>
      <c r="B793">
        <v>0</v>
      </c>
      <c r="C793">
        <v>-8213.16</v>
      </c>
      <c r="D793">
        <v>1624.85</v>
      </c>
      <c r="E793">
        <v>-3633.17</v>
      </c>
      <c r="F793">
        <v>-596.43799999999999</v>
      </c>
      <c r="G793">
        <v>-596.43799999999999</v>
      </c>
      <c r="H793">
        <v>-2817.73</v>
      </c>
      <c r="I793">
        <v>-6086.34</v>
      </c>
      <c r="J793">
        <v>-155.44399999999999</v>
      </c>
      <c r="K793">
        <v>-2727.13</v>
      </c>
      <c r="L793">
        <v>-6515.74</v>
      </c>
      <c r="M793">
        <v>-237.03</v>
      </c>
      <c r="N793">
        <v>-2446.73</v>
      </c>
      <c r="O793">
        <v>-6914.65</v>
      </c>
      <c r="P793">
        <v>-234.453</v>
      </c>
      <c r="Q793">
        <v>-1779.01</v>
      </c>
      <c r="R793">
        <v>-6244.36</v>
      </c>
      <c r="S793">
        <v>-354.25599999999997</v>
      </c>
      <c r="T793">
        <v>-2407.2199999999998</v>
      </c>
    </row>
    <row r="794" spans="1:20" x14ac:dyDescent="0.3">
      <c r="A794">
        <v>790</v>
      </c>
      <c r="B794">
        <v>1</v>
      </c>
      <c r="C794">
        <v>-8369.89</v>
      </c>
      <c r="D794">
        <v>1390.4</v>
      </c>
      <c r="E794">
        <v>-3481.59</v>
      </c>
      <c r="F794">
        <v>-477.92399999999998</v>
      </c>
      <c r="G794">
        <v>-477.92399999999998</v>
      </c>
      <c r="H794">
        <v>-2728.42</v>
      </c>
      <c r="I794">
        <v>-6007.33</v>
      </c>
      <c r="J794">
        <v>-158.02000000000001</v>
      </c>
      <c r="K794">
        <v>-2649.41</v>
      </c>
      <c r="L794">
        <v>-6594.75</v>
      </c>
      <c r="M794">
        <v>-351.67899999999997</v>
      </c>
      <c r="N794">
        <v>-2411.09</v>
      </c>
      <c r="O794">
        <v>-6989.8</v>
      </c>
      <c r="P794">
        <v>-275.24599999999998</v>
      </c>
      <c r="Q794">
        <v>-1815.94</v>
      </c>
      <c r="R794">
        <v>-6203.56</v>
      </c>
      <c r="S794">
        <v>-393.76100000000002</v>
      </c>
      <c r="T794">
        <v>-2524.4499999999998</v>
      </c>
    </row>
    <row r="795" spans="1:20" x14ac:dyDescent="0.3">
      <c r="A795">
        <v>791</v>
      </c>
      <c r="B795">
        <v>0</v>
      </c>
      <c r="C795">
        <v>-8527.91</v>
      </c>
      <c r="D795">
        <v>1420.89</v>
      </c>
      <c r="E795">
        <v>-3208.92</v>
      </c>
      <c r="F795">
        <v>-626.92399999999998</v>
      </c>
      <c r="G795">
        <v>-626.92399999999998</v>
      </c>
      <c r="H795">
        <v>-2649.41</v>
      </c>
      <c r="I795">
        <v>-6004.75</v>
      </c>
      <c r="J795">
        <v>-81.587299999999999</v>
      </c>
      <c r="K795">
        <v>-2761.48</v>
      </c>
      <c r="L795">
        <v>-6597.32</v>
      </c>
      <c r="M795">
        <v>-470.19299999999998</v>
      </c>
      <c r="N795">
        <v>-2333.37</v>
      </c>
      <c r="O795">
        <v>-7107.02</v>
      </c>
      <c r="P795">
        <v>-161.886</v>
      </c>
      <c r="Q795">
        <v>-1740.79</v>
      </c>
      <c r="R795">
        <v>-6202.27</v>
      </c>
      <c r="S795">
        <v>-433.26600000000002</v>
      </c>
      <c r="T795">
        <v>-2566.5300000000002</v>
      </c>
    </row>
    <row r="796" spans="1:20" x14ac:dyDescent="0.3">
      <c r="A796">
        <v>792</v>
      </c>
      <c r="B796">
        <v>1</v>
      </c>
      <c r="C796">
        <v>-8418.42</v>
      </c>
      <c r="D796">
        <v>1689.68</v>
      </c>
      <c r="E796">
        <v>-3123.47</v>
      </c>
      <c r="F796">
        <v>-1052.44</v>
      </c>
      <c r="G796">
        <v>-1052.44</v>
      </c>
      <c r="H796">
        <v>-3028.98</v>
      </c>
      <c r="I796">
        <v>-5966.53</v>
      </c>
      <c r="J796">
        <v>-2.57986</v>
      </c>
      <c r="K796">
        <v>-2650.7</v>
      </c>
      <c r="L796">
        <v>-6635.54</v>
      </c>
      <c r="M796">
        <v>-550.48900000000003</v>
      </c>
      <c r="N796">
        <v>-2483.65</v>
      </c>
      <c r="O796">
        <v>-7072.67</v>
      </c>
      <c r="P796">
        <v>-119.80500000000001</v>
      </c>
      <c r="Q796">
        <v>-1776.43</v>
      </c>
      <c r="R796">
        <v>-6240.49</v>
      </c>
      <c r="S796">
        <v>-472.76900000000001</v>
      </c>
      <c r="T796">
        <v>-2720.68</v>
      </c>
    </row>
    <row r="797" spans="1:20" x14ac:dyDescent="0.3">
      <c r="A797">
        <v>793</v>
      </c>
      <c r="B797">
        <v>0</v>
      </c>
      <c r="C797">
        <v>-8261.69</v>
      </c>
      <c r="D797">
        <v>1851.57</v>
      </c>
      <c r="E797">
        <v>-3350.18</v>
      </c>
      <c r="F797">
        <v>-1639.85</v>
      </c>
      <c r="G797">
        <v>-1639.85</v>
      </c>
      <c r="H797">
        <v>-3462.24</v>
      </c>
      <c r="I797">
        <v>-6118.1</v>
      </c>
      <c r="J797">
        <v>191.07300000000001</v>
      </c>
      <c r="K797">
        <v>-2493.9699999999998</v>
      </c>
      <c r="L797">
        <v>-6675.04</v>
      </c>
      <c r="M797">
        <v>-591.28399999999999</v>
      </c>
      <c r="N797">
        <v>-2488.81</v>
      </c>
      <c r="O797">
        <v>-7033.17</v>
      </c>
      <c r="P797">
        <v>-118.515</v>
      </c>
      <c r="Q797">
        <v>-1854.15</v>
      </c>
      <c r="R797">
        <v>-6356.42</v>
      </c>
      <c r="S797">
        <v>-550.48800000000006</v>
      </c>
      <c r="T797">
        <v>-2840.48</v>
      </c>
    </row>
    <row r="798" spans="1:20" x14ac:dyDescent="0.3">
      <c r="A798">
        <v>794</v>
      </c>
      <c r="B798">
        <v>1</v>
      </c>
      <c r="C798">
        <v>-8256.5300000000007</v>
      </c>
      <c r="D798">
        <v>1894.95</v>
      </c>
      <c r="E798">
        <v>-3472.56</v>
      </c>
      <c r="F798">
        <v>-2270.64</v>
      </c>
      <c r="G798">
        <v>-2270.64</v>
      </c>
      <c r="H798">
        <v>-3743.94</v>
      </c>
      <c r="I798">
        <v>-6314.34</v>
      </c>
      <c r="J798">
        <v>312.16800000000001</v>
      </c>
      <c r="K798">
        <v>-2527.02</v>
      </c>
      <c r="L798">
        <v>-6714.55</v>
      </c>
      <c r="M798">
        <v>-669.00300000000004</v>
      </c>
      <c r="N798">
        <v>-2488.81</v>
      </c>
      <c r="O798">
        <v>-7031.88</v>
      </c>
      <c r="P798">
        <v>-118.515</v>
      </c>
      <c r="Q798">
        <v>-1894.95</v>
      </c>
      <c r="R798">
        <v>-6360.29</v>
      </c>
      <c r="S798">
        <v>-553.06899999999996</v>
      </c>
      <c r="T798">
        <v>-2920.78</v>
      </c>
    </row>
    <row r="799" spans="1:20" x14ac:dyDescent="0.3">
      <c r="A799">
        <v>795</v>
      </c>
      <c r="B799">
        <v>0</v>
      </c>
      <c r="C799">
        <v>-8371.17</v>
      </c>
      <c r="D799">
        <v>1934.45</v>
      </c>
      <c r="E799">
        <v>-3667.5</v>
      </c>
      <c r="F799">
        <v>-2826.28</v>
      </c>
      <c r="G799">
        <v>-2826.28</v>
      </c>
      <c r="H799">
        <v>-3905.82</v>
      </c>
      <c r="I799">
        <v>-6320.79</v>
      </c>
      <c r="J799">
        <v>316.03899999999999</v>
      </c>
      <c r="K799">
        <v>-2642.96</v>
      </c>
      <c r="L799">
        <v>-6715.84</v>
      </c>
      <c r="M799">
        <v>-671.58399999999995</v>
      </c>
      <c r="N799">
        <v>-2412.38</v>
      </c>
      <c r="O799">
        <v>-6993.66</v>
      </c>
      <c r="P799">
        <v>-194.94300000000001</v>
      </c>
      <c r="Q799">
        <v>-1972.66</v>
      </c>
      <c r="R799">
        <v>-6589.58</v>
      </c>
      <c r="S799">
        <v>-591.28300000000002</v>
      </c>
      <c r="T799">
        <v>-3038.01</v>
      </c>
    </row>
    <row r="800" spans="1:20" x14ac:dyDescent="0.3">
      <c r="A800">
        <v>796</v>
      </c>
      <c r="B800">
        <v>1</v>
      </c>
      <c r="C800">
        <v>-8145.76</v>
      </c>
      <c r="D800">
        <v>1782.89</v>
      </c>
      <c r="E800">
        <v>-3826.81</v>
      </c>
      <c r="F800">
        <v>-3761.49</v>
      </c>
      <c r="G800">
        <v>-3761.49</v>
      </c>
      <c r="H800">
        <v>-4102.0600000000004</v>
      </c>
      <c r="I800">
        <v>-6435.43</v>
      </c>
      <c r="J800">
        <v>316.03899999999999</v>
      </c>
      <c r="K800">
        <v>-2646.83</v>
      </c>
      <c r="L800">
        <v>-6715.84</v>
      </c>
      <c r="M800">
        <v>-518.72799999999995</v>
      </c>
      <c r="N800">
        <v>-2448.0100000000002</v>
      </c>
      <c r="O800">
        <v>-6915.94</v>
      </c>
      <c r="P800">
        <v>-235.739</v>
      </c>
      <c r="Q800">
        <v>-1937.03</v>
      </c>
      <c r="R800">
        <v>-6635.54</v>
      </c>
      <c r="S800">
        <v>-554.36</v>
      </c>
      <c r="T800">
        <v>-3080.09</v>
      </c>
    </row>
    <row r="801" spans="1:20" x14ac:dyDescent="0.3">
      <c r="A801">
        <v>797</v>
      </c>
      <c r="B801">
        <v>0</v>
      </c>
      <c r="C801">
        <v>-8061.59</v>
      </c>
      <c r="D801">
        <v>1319.16</v>
      </c>
      <c r="E801">
        <v>-3946.62</v>
      </c>
      <c r="F801">
        <v>-4212.82</v>
      </c>
      <c r="G801">
        <v>-4212.82</v>
      </c>
      <c r="H801">
        <v>-3993.87</v>
      </c>
      <c r="I801">
        <v>-6515.73</v>
      </c>
      <c r="J801">
        <v>201.399</v>
      </c>
      <c r="K801">
        <v>-2608.62</v>
      </c>
      <c r="L801">
        <v>-6906.91</v>
      </c>
      <c r="M801">
        <v>-437.137</v>
      </c>
      <c r="N801">
        <v>-2411.09</v>
      </c>
      <c r="O801">
        <v>-6951.58</v>
      </c>
      <c r="P801">
        <v>-198.816</v>
      </c>
      <c r="Q801">
        <v>-2050.38</v>
      </c>
      <c r="R801">
        <v>-6751.47</v>
      </c>
      <c r="S801">
        <v>-438.428</v>
      </c>
      <c r="T801">
        <v>-3157.81</v>
      </c>
    </row>
    <row r="802" spans="1:20" x14ac:dyDescent="0.3">
      <c r="A802">
        <v>798</v>
      </c>
      <c r="B802">
        <v>1</v>
      </c>
      <c r="C802">
        <v>-8173.65</v>
      </c>
      <c r="D802">
        <v>1150.81</v>
      </c>
      <c r="E802">
        <v>-3683</v>
      </c>
      <c r="F802">
        <v>-4570.95</v>
      </c>
      <c r="G802">
        <v>-4570.95</v>
      </c>
      <c r="H802">
        <v>-3646.08</v>
      </c>
      <c r="I802">
        <v>-6632.95</v>
      </c>
      <c r="J802">
        <v>82.884500000000003</v>
      </c>
      <c r="K802">
        <v>-2607.33</v>
      </c>
      <c r="L802">
        <v>-6989.79</v>
      </c>
      <c r="M802">
        <v>-472.76799999999997</v>
      </c>
      <c r="N802">
        <v>-2333.37</v>
      </c>
      <c r="O802">
        <v>-6914.65</v>
      </c>
      <c r="P802">
        <v>-121.098</v>
      </c>
      <c r="Q802">
        <v>-2054.2600000000002</v>
      </c>
      <c r="R802">
        <v>-6831.77</v>
      </c>
      <c r="S802">
        <v>-358.12700000000001</v>
      </c>
      <c r="T802">
        <v>-3198.61</v>
      </c>
    </row>
    <row r="803" spans="1:20" x14ac:dyDescent="0.3">
      <c r="A803">
        <v>799</v>
      </c>
      <c r="B803">
        <v>0</v>
      </c>
      <c r="C803">
        <v>-8559.65</v>
      </c>
      <c r="D803">
        <v>687.08600000000001</v>
      </c>
      <c r="E803">
        <v>-3788.6</v>
      </c>
      <c r="F803">
        <v>-5002.92</v>
      </c>
      <c r="G803">
        <v>-5002.92</v>
      </c>
      <c r="H803">
        <v>-3787.31</v>
      </c>
      <c r="I803">
        <v>-6789.68</v>
      </c>
      <c r="J803">
        <v>270.07499999999999</v>
      </c>
      <c r="K803">
        <v>-2454.4699999999998</v>
      </c>
      <c r="L803">
        <v>-7107.01</v>
      </c>
      <c r="M803">
        <v>-474.05900000000003</v>
      </c>
      <c r="N803">
        <v>-2407.2199999999998</v>
      </c>
      <c r="O803">
        <v>-6913.36</v>
      </c>
      <c r="P803">
        <v>-42.088700000000003</v>
      </c>
      <c r="Q803">
        <v>-2092.4699999999998</v>
      </c>
      <c r="R803">
        <v>-6834.35</v>
      </c>
      <c r="S803">
        <v>-355.54399999999998</v>
      </c>
      <c r="T803">
        <v>-3276.33</v>
      </c>
    </row>
    <row r="804" spans="1:20" x14ac:dyDescent="0.3">
      <c r="A804">
        <v>800</v>
      </c>
      <c r="B804">
        <v>1</v>
      </c>
      <c r="C804">
        <v>-8878.27</v>
      </c>
      <c r="D804">
        <v>518.73299999999995</v>
      </c>
      <c r="E804">
        <v>-3754.26</v>
      </c>
      <c r="F804">
        <v>-5169.9799999999996</v>
      </c>
      <c r="G804">
        <v>-5169.9799999999996</v>
      </c>
      <c r="H804">
        <v>-4174.6000000000004</v>
      </c>
      <c r="I804">
        <v>-6718.42</v>
      </c>
      <c r="J804">
        <v>811.51199999999994</v>
      </c>
      <c r="K804">
        <v>-2372.88</v>
      </c>
      <c r="L804">
        <v>-7263.74</v>
      </c>
      <c r="M804">
        <v>-474.05900000000003</v>
      </c>
      <c r="N804">
        <v>-2486.23</v>
      </c>
      <c r="O804">
        <v>-6951.58</v>
      </c>
      <c r="P804">
        <v>-1.2922199999999999</v>
      </c>
      <c r="Q804">
        <v>-2170.19</v>
      </c>
      <c r="R804">
        <v>-6834.35</v>
      </c>
      <c r="S804">
        <v>-317.33199999999999</v>
      </c>
      <c r="T804">
        <v>-3317.12</v>
      </c>
    </row>
    <row r="805" spans="1:20" x14ac:dyDescent="0.3">
      <c r="A805">
        <v>801</v>
      </c>
      <c r="B805">
        <v>0</v>
      </c>
      <c r="C805">
        <v>-8926.82</v>
      </c>
      <c r="D805">
        <v>666.41399999999999</v>
      </c>
      <c r="E805">
        <v>-3600.12</v>
      </c>
      <c r="F805">
        <v>-5480.85</v>
      </c>
      <c r="G805">
        <v>-5480.85</v>
      </c>
      <c r="H805">
        <v>-4684.28</v>
      </c>
      <c r="I805">
        <v>-6868.69</v>
      </c>
      <c r="J805">
        <v>791.39099999999996</v>
      </c>
      <c r="K805">
        <v>-2446.7199999999998</v>
      </c>
      <c r="L805">
        <v>-7421.76</v>
      </c>
      <c r="M805">
        <v>-435.84699999999998</v>
      </c>
      <c r="N805">
        <v>-2488.81</v>
      </c>
      <c r="O805">
        <v>-6991.08</v>
      </c>
      <c r="P805">
        <v>38.212400000000002</v>
      </c>
      <c r="Q805">
        <v>-2287.41</v>
      </c>
      <c r="R805">
        <v>-6910.78</v>
      </c>
      <c r="S805">
        <v>-277.827</v>
      </c>
      <c r="T805">
        <v>-3318.41</v>
      </c>
    </row>
    <row r="806" spans="1:20" x14ac:dyDescent="0.3">
      <c r="A806">
        <v>802</v>
      </c>
      <c r="B806">
        <v>1</v>
      </c>
      <c r="C806">
        <v>-8813.48</v>
      </c>
      <c r="D806">
        <v>939.07</v>
      </c>
      <c r="E806">
        <v>-3327.46</v>
      </c>
      <c r="F806">
        <v>-6140.79</v>
      </c>
      <c r="G806">
        <v>-6140.79</v>
      </c>
      <c r="H806">
        <v>-5579.97</v>
      </c>
      <c r="I806">
        <v>-7103.13</v>
      </c>
      <c r="J806">
        <v>446.18799999999999</v>
      </c>
      <c r="K806">
        <v>-2525.73</v>
      </c>
      <c r="L806">
        <v>-7426.93</v>
      </c>
      <c r="M806">
        <v>-396.34199999999998</v>
      </c>
      <c r="N806">
        <v>-2527.02</v>
      </c>
      <c r="O806">
        <v>-7183.43</v>
      </c>
      <c r="P806">
        <v>39.504899999999999</v>
      </c>
      <c r="Q806">
        <v>-2329.5</v>
      </c>
      <c r="R806">
        <v>-6989.79</v>
      </c>
      <c r="S806">
        <v>-352.959</v>
      </c>
      <c r="T806">
        <v>-3280.2</v>
      </c>
    </row>
    <row r="807" spans="1:20" x14ac:dyDescent="0.3">
      <c r="A807">
        <v>803</v>
      </c>
      <c r="B807">
        <v>0</v>
      </c>
      <c r="C807">
        <v>-8771.39</v>
      </c>
      <c r="D807">
        <v>833.48299999999995</v>
      </c>
      <c r="E807">
        <v>-3280.2</v>
      </c>
      <c r="F807">
        <v>-7118.07</v>
      </c>
      <c r="G807">
        <v>-7118.07</v>
      </c>
      <c r="H807">
        <v>-6450.36</v>
      </c>
      <c r="I807">
        <v>-7301.95</v>
      </c>
      <c r="J807">
        <v>243.495</v>
      </c>
      <c r="K807">
        <v>-2566.5300000000002</v>
      </c>
      <c r="L807">
        <v>-7426.93</v>
      </c>
      <c r="M807">
        <v>-203.99</v>
      </c>
      <c r="N807">
        <v>-2566.5300000000002</v>
      </c>
      <c r="O807">
        <v>-7304.53</v>
      </c>
      <c r="P807">
        <v>154.14099999999999</v>
      </c>
      <c r="Q807">
        <v>-2445.4299999999998</v>
      </c>
      <c r="R807">
        <v>-7145.22</v>
      </c>
      <c r="S807">
        <v>-393.75599999999997</v>
      </c>
      <c r="T807">
        <v>-3355.33</v>
      </c>
    </row>
    <row r="808" spans="1:20" x14ac:dyDescent="0.3">
      <c r="A808">
        <v>804</v>
      </c>
      <c r="B808">
        <v>1</v>
      </c>
      <c r="C808">
        <v>-8922.94</v>
      </c>
      <c r="D808">
        <v>638.54399999999998</v>
      </c>
      <c r="E808">
        <v>-3240.7</v>
      </c>
      <c r="F808">
        <v>-7991.05</v>
      </c>
      <c r="G808">
        <v>-7952.84</v>
      </c>
      <c r="H808">
        <v>-6860.93</v>
      </c>
      <c r="I808">
        <v>-7346.62</v>
      </c>
      <c r="J808">
        <v>198.81800000000001</v>
      </c>
      <c r="K808">
        <v>-2567.8200000000002</v>
      </c>
      <c r="L808">
        <v>-7426.93</v>
      </c>
      <c r="M808">
        <v>-82.889200000000002</v>
      </c>
      <c r="N808">
        <v>-2491.4</v>
      </c>
      <c r="O808">
        <v>-7423.05</v>
      </c>
      <c r="P808">
        <v>158.02000000000001</v>
      </c>
      <c r="Q808">
        <v>-2602.15</v>
      </c>
      <c r="R808">
        <v>-7341.45</v>
      </c>
      <c r="S808">
        <v>-471.47300000000001</v>
      </c>
      <c r="T808">
        <v>-3396.13</v>
      </c>
    </row>
    <row r="809" spans="1:20" x14ac:dyDescent="0.3">
      <c r="A809">
        <v>805</v>
      </c>
      <c r="B809">
        <v>0</v>
      </c>
      <c r="C809">
        <v>-8928.11</v>
      </c>
      <c r="D809">
        <v>670.29</v>
      </c>
      <c r="E809">
        <v>-3277.62</v>
      </c>
      <c r="F809">
        <v>-8401.6200000000008</v>
      </c>
      <c r="G809">
        <v>-8400.32</v>
      </c>
      <c r="H809">
        <v>-6950.28</v>
      </c>
      <c r="I809">
        <v>-7424.34</v>
      </c>
      <c r="J809">
        <v>121.102</v>
      </c>
      <c r="K809">
        <v>-2567.8200000000002</v>
      </c>
      <c r="L809">
        <v>-7426.93</v>
      </c>
      <c r="M809">
        <v>-40.798400000000001</v>
      </c>
      <c r="N809">
        <v>-2450.6</v>
      </c>
      <c r="O809">
        <v>-7579.77</v>
      </c>
      <c r="P809">
        <v>310.86599999999999</v>
      </c>
      <c r="Q809">
        <v>-2798.38</v>
      </c>
      <c r="R809">
        <v>-7538.97</v>
      </c>
      <c r="S809">
        <v>-550.48199999999997</v>
      </c>
      <c r="T809">
        <v>-3550.27</v>
      </c>
    </row>
    <row r="810" spans="1:20" x14ac:dyDescent="0.3">
      <c r="A810">
        <v>806</v>
      </c>
      <c r="B810">
        <v>1</v>
      </c>
      <c r="C810">
        <v>-8966.33</v>
      </c>
      <c r="D810">
        <v>862.63900000000001</v>
      </c>
      <c r="E810">
        <v>-3317.12</v>
      </c>
      <c r="F810">
        <v>-8643.82</v>
      </c>
      <c r="G810">
        <v>-8643.82</v>
      </c>
      <c r="H810">
        <v>-6838.23</v>
      </c>
      <c r="I810">
        <v>-7541.56</v>
      </c>
      <c r="J810">
        <v>80.303700000000006</v>
      </c>
      <c r="K810">
        <v>-2567.8200000000002</v>
      </c>
      <c r="L810">
        <v>-7312.29</v>
      </c>
      <c r="M810">
        <v>-1.2938099999999999</v>
      </c>
      <c r="N810">
        <v>-2602.15</v>
      </c>
      <c r="O810">
        <v>-7584.95</v>
      </c>
      <c r="P810">
        <v>430.673</v>
      </c>
      <c r="Q810">
        <v>-3034.12</v>
      </c>
      <c r="R810">
        <v>-7621.86</v>
      </c>
      <c r="S810">
        <v>-553.06899999999996</v>
      </c>
      <c r="T810">
        <v>-3593.65</v>
      </c>
    </row>
    <row r="811" spans="1:20" x14ac:dyDescent="0.3">
      <c r="A811">
        <v>807</v>
      </c>
      <c r="B811">
        <v>0</v>
      </c>
      <c r="C811">
        <v>-8852.99</v>
      </c>
      <c r="D811">
        <v>754.476</v>
      </c>
      <c r="E811">
        <v>-3356.62</v>
      </c>
      <c r="F811">
        <v>-8957.27</v>
      </c>
      <c r="G811">
        <v>-8957.27</v>
      </c>
      <c r="H811">
        <v>-6605.09</v>
      </c>
      <c r="I811">
        <v>-7545.44</v>
      </c>
      <c r="J811">
        <v>79.009900000000002</v>
      </c>
      <c r="K811">
        <v>-2491.4</v>
      </c>
      <c r="L811">
        <v>-7155.57</v>
      </c>
      <c r="M811">
        <v>0</v>
      </c>
      <c r="N811">
        <v>-2760.17</v>
      </c>
      <c r="O811">
        <v>-7584.95</v>
      </c>
      <c r="P811">
        <v>472.76499999999999</v>
      </c>
      <c r="Q811">
        <v>-3194.72</v>
      </c>
      <c r="R811">
        <v>-7700.87</v>
      </c>
      <c r="S811">
        <v>-629.49099999999999</v>
      </c>
      <c r="T811">
        <v>-3556.74</v>
      </c>
    </row>
    <row r="812" spans="1:20" x14ac:dyDescent="0.3">
      <c r="A812">
        <v>808</v>
      </c>
      <c r="B812">
        <v>1</v>
      </c>
      <c r="C812">
        <v>-8925.5300000000007</v>
      </c>
      <c r="D812">
        <v>674.173</v>
      </c>
      <c r="E812">
        <v>-3396.13</v>
      </c>
      <c r="F812">
        <v>-9846.4599999999991</v>
      </c>
      <c r="G812">
        <v>-9846.4599999999991</v>
      </c>
      <c r="H812">
        <v>-6559.11</v>
      </c>
      <c r="I812">
        <v>-7545.44</v>
      </c>
      <c r="J812">
        <v>155.43100000000001</v>
      </c>
      <c r="K812">
        <v>-2450.6</v>
      </c>
      <c r="L812">
        <v>-6997.55</v>
      </c>
      <c r="M812">
        <v>0</v>
      </c>
      <c r="N812">
        <v>-2803.56</v>
      </c>
      <c r="O812">
        <v>-7432.1</v>
      </c>
      <c r="P812">
        <v>397.63799999999998</v>
      </c>
      <c r="Q812">
        <v>-3314.53</v>
      </c>
      <c r="R812">
        <v>-7741.67</v>
      </c>
      <c r="S812">
        <v>-670.28899999999999</v>
      </c>
      <c r="T812">
        <v>-3555.44</v>
      </c>
    </row>
    <row r="813" spans="1:20" x14ac:dyDescent="0.3">
      <c r="A813">
        <v>809</v>
      </c>
      <c r="B813">
        <v>0</v>
      </c>
      <c r="C813">
        <v>-9080.9599999999991</v>
      </c>
      <c r="D813">
        <v>556.95299999999997</v>
      </c>
      <c r="E813">
        <v>-3779.53</v>
      </c>
      <c r="F813">
        <v>-11175.4</v>
      </c>
      <c r="G813">
        <v>-11175.4</v>
      </c>
      <c r="H813">
        <v>-7054.55</v>
      </c>
      <c r="I813">
        <v>-7430.81</v>
      </c>
      <c r="J813">
        <v>81.599299999999999</v>
      </c>
      <c r="K813">
        <v>-2411.1</v>
      </c>
      <c r="L813">
        <v>-6801.32</v>
      </c>
      <c r="M813">
        <v>-38.2102</v>
      </c>
      <c r="N813">
        <v>-2690.22</v>
      </c>
      <c r="O813">
        <v>-7274.09</v>
      </c>
      <c r="P813">
        <v>356.839</v>
      </c>
      <c r="Q813">
        <v>-3356.62</v>
      </c>
      <c r="R813">
        <v>-7704.76</v>
      </c>
      <c r="S813">
        <v>-748.00400000000002</v>
      </c>
      <c r="T813">
        <v>-3440.81</v>
      </c>
    </row>
    <row r="814" spans="1:20" x14ac:dyDescent="0.3">
      <c r="A814">
        <v>810</v>
      </c>
      <c r="B814">
        <v>1</v>
      </c>
      <c r="C814">
        <v>-9200.76</v>
      </c>
      <c r="D814">
        <v>400.22899999999998</v>
      </c>
      <c r="E814">
        <v>-4021.73</v>
      </c>
      <c r="F814">
        <v>-12365.7</v>
      </c>
      <c r="G814">
        <v>-12327.5</v>
      </c>
      <c r="H814">
        <v>-7759.16</v>
      </c>
      <c r="I814">
        <v>-7388.72</v>
      </c>
      <c r="J814">
        <v>79.009900000000002</v>
      </c>
      <c r="K814">
        <v>-2371.59</v>
      </c>
      <c r="L814">
        <v>-6603.8</v>
      </c>
      <c r="M814">
        <v>-115.925</v>
      </c>
      <c r="N814">
        <v>-2533.5</v>
      </c>
      <c r="O814">
        <v>-7077.86</v>
      </c>
      <c r="P814">
        <v>240.91399999999999</v>
      </c>
      <c r="Q814">
        <v>-3472.55</v>
      </c>
      <c r="R814">
        <v>-7703.46</v>
      </c>
      <c r="S814">
        <v>-788.80399999999997</v>
      </c>
      <c r="T814">
        <v>-3513.35</v>
      </c>
    </row>
    <row r="815" spans="1:20" x14ac:dyDescent="0.3">
      <c r="A815">
        <v>811</v>
      </c>
      <c r="B815">
        <v>0</v>
      </c>
      <c r="C815">
        <v>-9128.23</v>
      </c>
      <c r="D815">
        <v>318.63</v>
      </c>
      <c r="E815">
        <v>-3953.08</v>
      </c>
      <c r="F815">
        <v>-13398</v>
      </c>
      <c r="G815">
        <v>-13396.7</v>
      </c>
      <c r="H815">
        <v>-8240.99</v>
      </c>
      <c r="I815">
        <v>-7463.84</v>
      </c>
      <c r="J815">
        <v>79.009900000000002</v>
      </c>
      <c r="K815">
        <v>-2408.5100000000002</v>
      </c>
      <c r="L815">
        <v>-6406.27</v>
      </c>
      <c r="M815">
        <v>-194.934</v>
      </c>
      <c r="N815">
        <v>-2566.5300000000002</v>
      </c>
      <c r="O815">
        <v>-6994.96</v>
      </c>
      <c r="P815">
        <v>84.190799999999996</v>
      </c>
      <c r="Q815">
        <v>-3629.27</v>
      </c>
      <c r="R815">
        <v>-7779.88</v>
      </c>
      <c r="S815">
        <v>-866.51800000000003</v>
      </c>
      <c r="T815">
        <v>-3477.73</v>
      </c>
    </row>
    <row r="816" spans="1:20" x14ac:dyDescent="0.3">
      <c r="A816">
        <v>812</v>
      </c>
      <c r="B816">
        <v>1</v>
      </c>
      <c r="C816">
        <v>-8972.7999999999993</v>
      </c>
      <c r="D816">
        <v>583.50699999999995</v>
      </c>
      <c r="E816">
        <v>-3988.7</v>
      </c>
      <c r="F816">
        <v>-14004.8</v>
      </c>
      <c r="G816">
        <v>-14004.8</v>
      </c>
      <c r="H816">
        <v>-8141.9</v>
      </c>
      <c r="I816">
        <v>-7619.27</v>
      </c>
      <c r="J816">
        <v>193.63900000000001</v>
      </c>
      <c r="K816">
        <v>-2409.8000000000002</v>
      </c>
      <c r="L816">
        <v>-6285.17</v>
      </c>
      <c r="M816">
        <v>-235.73400000000001</v>
      </c>
      <c r="N816">
        <v>-2682.45</v>
      </c>
      <c r="O816">
        <v>-6839.53</v>
      </c>
      <c r="P816">
        <v>-73.828800000000001</v>
      </c>
      <c r="Q816">
        <v>-3672.66</v>
      </c>
      <c r="R816">
        <v>-7973.52</v>
      </c>
      <c r="S816">
        <v>-945.52800000000002</v>
      </c>
      <c r="T816">
        <v>-3438.22</v>
      </c>
    </row>
    <row r="817" spans="1:20" x14ac:dyDescent="0.3">
      <c r="A817">
        <v>813</v>
      </c>
      <c r="B817">
        <v>0</v>
      </c>
      <c r="C817">
        <v>-8852.99</v>
      </c>
      <c r="D817">
        <v>860.03899999999999</v>
      </c>
      <c r="E817">
        <v>-4028.21</v>
      </c>
      <c r="F817">
        <v>-14024.3</v>
      </c>
      <c r="G817">
        <v>-13986</v>
      </c>
      <c r="H817">
        <v>-7717.71</v>
      </c>
      <c r="I817">
        <v>-7700.87</v>
      </c>
      <c r="J817">
        <v>121.10599999999999</v>
      </c>
      <c r="K817">
        <v>-2448.0100000000002</v>
      </c>
      <c r="L817">
        <v>-6243.07</v>
      </c>
      <c r="M817">
        <v>-275.23899999999998</v>
      </c>
      <c r="N817">
        <v>-2686.34</v>
      </c>
      <c r="O817">
        <v>-6757.93</v>
      </c>
      <c r="P817">
        <v>-270.05700000000002</v>
      </c>
      <c r="Q817">
        <v>-3597.54</v>
      </c>
      <c r="R817">
        <v>-8285.67</v>
      </c>
      <c r="S817">
        <v>-1062.75</v>
      </c>
      <c r="T817">
        <v>-3436.93</v>
      </c>
    </row>
    <row r="818" spans="1:20" x14ac:dyDescent="0.3">
      <c r="A818">
        <v>814</v>
      </c>
      <c r="B818">
        <v>1</v>
      </c>
      <c r="C818">
        <v>-8849.1</v>
      </c>
      <c r="D818">
        <v>1174.77</v>
      </c>
      <c r="E818">
        <v>-3953.09</v>
      </c>
      <c r="F818">
        <v>-13336.5</v>
      </c>
      <c r="G818">
        <v>-13335.2</v>
      </c>
      <c r="H818">
        <v>-7779.88</v>
      </c>
      <c r="I818">
        <v>-7779.88</v>
      </c>
      <c r="J818">
        <v>118.515</v>
      </c>
      <c r="K818">
        <v>-2525.7199999999998</v>
      </c>
      <c r="L818">
        <v>-6394.61</v>
      </c>
      <c r="M818">
        <v>-200.11799999999999</v>
      </c>
      <c r="N818">
        <v>-2533.5</v>
      </c>
      <c r="O818">
        <v>-6831.76</v>
      </c>
      <c r="P818">
        <v>-964.28200000000004</v>
      </c>
      <c r="Q818">
        <v>-3289.28</v>
      </c>
      <c r="R818">
        <v>-8563.49</v>
      </c>
      <c r="S818">
        <v>-1143.05</v>
      </c>
      <c r="T818">
        <v>-3475.14</v>
      </c>
    </row>
    <row r="819" spans="1:20" x14ac:dyDescent="0.3">
      <c r="A819">
        <v>815</v>
      </c>
      <c r="B819">
        <v>0</v>
      </c>
      <c r="C819">
        <v>-8963.73</v>
      </c>
      <c r="D819">
        <v>1529.02</v>
      </c>
      <c r="E819">
        <v>-3683.04</v>
      </c>
      <c r="F819">
        <v>-12243.3</v>
      </c>
      <c r="G819">
        <v>-12243.3</v>
      </c>
      <c r="H819">
        <v>-7209.35</v>
      </c>
      <c r="I819">
        <v>-7973.51</v>
      </c>
      <c r="J819">
        <v>42.0991</v>
      </c>
      <c r="K819">
        <v>-2566.52</v>
      </c>
      <c r="L819">
        <v>-6667.25</v>
      </c>
      <c r="M819">
        <v>-6.4854099999999999</v>
      </c>
      <c r="N819">
        <v>-2451.9</v>
      </c>
      <c r="O819">
        <v>-6605.11</v>
      </c>
      <c r="P819">
        <v>-1369.7</v>
      </c>
      <c r="Q819">
        <v>-3049.66</v>
      </c>
      <c r="R819">
        <v>-8916.44</v>
      </c>
      <c r="S819">
        <v>-1222.06</v>
      </c>
      <c r="T819">
        <v>-3514.64</v>
      </c>
    </row>
    <row r="820" spans="1:20" x14ac:dyDescent="0.3">
      <c r="A820">
        <v>816</v>
      </c>
      <c r="B820">
        <v>1</v>
      </c>
      <c r="C820">
        <v>-9196.86</v>
      </c>
      <c r="D820">
        <v>1884.56</v>
      </c>
      <c r="E820">
        <v>-3444.71</v>
      </c>
      <c r="F820">
        <v>-12856.5</v>
      </c>
      <c r="G820">
        <v>-12856.5</v>
      </c>
      <c r="H820">
        <v>-7724.8</v>
      </c>
      <c r="I820">
        <v>-8132.82</v>
      </c>
      <c r="J820">
        <v>154.12700000000001</v>
      </c>
      <c r="K820">
        <v>-2529.61</v>
      </c>
      <c r="L820">
        <v>-6905.58</v>
      </c>
      <c r="M820">
        <v>267.45100000000002</v>
      </c>
      <c r="N820">
        <v>-2372.89</v>
      </c>
      <c r="O820">
        <v>-6750.15</v>
      </c>
      <c r="P820">
        <v>-1344.47</v>
      </c>
      <c r="Q820">
        <v>-3118.29</v>
      </c>
      <c r="R820">
        <v>-9042.74</v>
      </c>
      <c r="S820">
        <v>-1186.45</v>
      </c>
      <c r="T820">
        <v>-3592.35</v>
      </c>
    </row>
    <row r="821" spans="1:20" x14ac:dyDescent="0.3">
      <c r="A821">
        <v>817</v>
      </c>
      <c r="B821">
        <v>0</v>
      </c>
      <c r="C821">
        <v>-9090.0300000000007</v>
      </c>
      <c r="D821">
        <v>2049.06</v>
      </c>
      <c r="E821">
        <v>-3322.31</v>
      </c>
      <c r="F821">
        <v>-14674.3</v>
      </c>
      <c r="G821">
        <v>-14674.3</v>
      </c>
      <c r="H821">
        <v>-8850.9699999999993</v>
      </c>
      <c r="I821">
        <v>-8176.22</v>
      </c>
      <c r="J821">
        <v>387.262</v>
      </c>
      <c r="K821">
        <v>-2451.9</v>
      </c>
      <c r="L821">
        <v>-7104.4</v>
      </c>
      <c r="M821">
        <v>391.15499999999997</v>
      </c>
      <c r="N821">
        <v>-2484.92</v>
      </c>
      <c r="O821">
        <v>-7328.45</v>
      </c>
      <c r="P821">
        <v>-1075.72</v>
      </c>
      <c r="Q821">
        <v>-3159.1</v>
      </c>
      <c r="R821">
        <v>-9008.42</v>
      </c>
      <c r="S821">
        <v>-1223.3499999999999</v>
      </c>
      <c r="T821">
        <v>-3518.53</v>
      </c>
    </row>
    <row r="822" spans="1:20" x14ac:dyDescent="0.3">
      <c r="A822">
        <v>818</v>
      </c>
      <c r="B822">
        <v>1</v>
      </c>
      <c r="C822">
        <v>-8742.27</v>
      </c>
      <c r="D822">
        <v>2359.91</v>
      </c>
      <c r="E822">
        <v>-3165.59</v>
      </c>
      <c r="F822">
        <v>-15232</v>
      </c>
      <c r="G822">
        <v>-15232</v>
      </c>
      <c r="H822">
        <v>-8200.89</v>
      </c>
      <c r="I822">
        <v>-8406.76</v>
      </c>
      <c r="J822">
        <v>509.67</v>
      </c>
      <c r="K822">
        <v>-2449.31</v>
      </c>
      <c r="L822">
        <v>-7263.71</v>
      </c>
      <c r="M822">
        <v>471.46300000000002</v>
      </c>
      <c r="N822">
        <v>-2565.2199999999998</v>
      </c>
      <c r="O822">
        <v>-8150.26</v>
      </c>
      <c r="P822">
        <v>-569.94399999999996</v>
      </c>
      <c r="Q822">
        <v>-3045.77</v>
      </c>
      <c r="R822">
        <v>-9083.5400000000009</v>
      </c>
      <c r="S822">
        <v>-1262.8599999999999</v>
      </c>
      <c r="T822">
        <v>-3477.73</v>
      </c>
    </row>
    <row r="823" spans="1:20" x14ac:dyDescent="0.3">
      <c r="A823">
        <v>819</v>
      </c>
      <c r="B823">
        <v>0</v>
      </c>
      <c r="C823">
        <v>-8424.94</v>
      </c>
      <c r="D823">
        <v>2790.57</v>
      </c>
      <c r="E823">
        <v>-3351.43</v>
      </c>
      <c r="F823">
        <v>-14599.4</v>
      </c>
      <c r="G823">
        <v>-14599.4</v>
      </c>
      <c r="H823">
        <v>-3936.6</v>
      </c>
      <c r="I823">
        <v>-8758.41</v>
      </c>
      <c r="J823">
        <v>398.94499999999999</v>
      </c>
      <c r="K823">
        <v>-2411.1</v>
      </c>
      <c r="L823">
        <v>-7765.59</v>
      </c>
      <c r="M823">
        <v>474.05900000000003</v>
      </c>
      <c r="N823">
        <v>-2606.0300000000002</v>
      </c>
      <c r="O823">
        <v>-8636</v>
      </c>
      <c r="P823">
        <v>20.0289</v>
      </c>
      <c r="Q823">
        <v>-2736.23</v>
      </c>
      <c r="R823">
        <v>-9315.3700000000008</v>
      </c>
      <c r="S823">
        <v>-1340.57</v>
      </c>
      <c r="T823">
        <v>-3247.19</v>
      </c>
    </row>
    <row r="824" spans="1:20" x14ac:dyDescent="0.3">
      <c r="A824">
        <v>820</v>
      </c>
      <c r="B824">
        <v>1</v>
      </c>
      <c r="C824">
        <v>-8261.7199999999993</v>
      </c>
      <c r="D824">
        <v>3225.12</v>
      </c>
      <c r="E824">
        <v>-3472.54</v>
      </c>
      <c r="F824">
        <v>-13851.4</v>
      </c>
      <c r="G824">
        <v>-13851.4</v>
      </c>
      <c r="H824">
        <v>524.851</v>
      </c>
      <c r="I824">
        <v>-9075.75</v>
      </c>
      <c r="J824">
        <v>356.84300000000002</v>
      </c>
      <c r="K824">
        <v>-2448.0100000000002</v>
      </c>
      <c r="L824">
        <v>-8431.98</v>
      </c>
      <c r="M824">
        <v>474.05900000000003</v>
      </c>
      <c r="N824">
        <v>-2607.33</v>
      </c>
      <c r="O824">
        <v>-9339.2900000000009</v>
      </c>
      <c r="P824">
        <v>459.77499999999998</v>
      </c>
      <c r="Q824">
        <v>-2267.36</v>
      </c>
      <c r="R824">
        <v>-9667.02</v>
      </c>
      <c r="S824">
        <v>-1343.17</v>
      </c>
      <c r="T824">
        <v>-3277.61</v>
      </c>
    </row>
    <row r="825" spans="1:20" x14ac:dyDescent="0.3">
      <c r="A825">
        <v>821</v>
      </c>
      <c r="B825">
        <v>0</v>
      </c>
      <c r="C825">
        <v>-8371.15</v>
      </c>
      <c r="D825">
        <v>3315.82</v>
      </c>
      <c r="E825">
        <v>-3552.85</v>
      </c>
      <c r="F825">
        <v>-12948</v>
      </c>
      <c r="G825">
        <v>-12948</v>
      </c>
      <c r="H825">
        <v>1817.77</v>
      </c>
      <c r="I825">
        <v>-9353.58</v>
      </c>
      <c r="J825">
        <v>355.54399999999998</v>
      </c>
      <c r="K825">
        <v>-2449.31</v>
      </c>
      <c r="L825">
        <v>-9256.3799999999992</v>
      </c>
      <c r="M825">
        <v>626.88400000000001</v>
      </c>
      <c r="N825">
        <v>-2569.12</v>
      </c>
      <c r="O825">
        <v>-9821.14</v>
      </c>
      <c r="P825">
        <v>550.471</v>
      </c>
      <c r="Q825">
        <v>-2137.16</v>
      </c>
      <c r="R825">
        <v>-10137.200000000001</v>
      </c>
      <c r="S825">
        <v>-1343.17</v>
      </c>
      <c r="T825">
        <v>-3469.94</v>
      </c>
    </row>
    <row r="826" spans="1:20" x14ac:dyDescent="0.3">
      <c r="A826">
        <v>822</v>
      </c>
      <c r="B826">
        <v>1</v>
      </c>
      <c r="C826">
        <v>-8871.7199999999993</v>
      </c>
      <c r="D826">
        <v>3012.77</v>
      </c>
      <c r="E826">
        <v>-3402.62</v>
      </c>
      <c r="F826">
        <v>-11580.9</v>
      </c>
      <c r="G826">
        <v>-11619.1</v>
      </c>
      <c r="H826">
        <v>252.08600000000001</v>
      </c>
      <c r="I826">
        <v>-9591.9</v>
      </c>
      <c r="J826">
        <v>393.75</v>
      </c>
      <c r="K826">
        <v>-2181.86</v>
      </c>
      <c r="L826">
        <v>-9971.36</v>
      </c>
      <c r="M826">
        <v>861.31399999999996</v>
      </c>
      <c r="N826">
        <v>-2567.8200000000002</v>
      </c>
      <c r="O826">
        <v>-10295.200000000001</v>
      </c>
      <c r="P826">
        <v>514.86300000000006</v>
      </c>
      <c r="Q826">
        <v>-2095.06</v>
      </c>
      <c r="R826">
        <v>-10420.200000000001</v>
      </c>
      <c r="S826">
        <v>-1343.17</v>
      </c>
      <c r="T826">
        <v>-3667.46</v>
      </c>
    </row>
    <row r="827" spans="1:20" x14ac:dyDescent="0.3">
      <c r="A827">
        <v>823</v>
      </c>
      <c r="B827">
        <v>0</v>
      </c>
      <c r="C827">
        <v>-9538.1</v>
      </c>
      <c r="D827">
        <v>2773.14</v>
      </c>
      <c r="E827">
        <v>-2977.16</v>
      </c>
      <c r="F827">
        <v>-10503.9</v>
      </c>
      <c r="G827">
        <v>-10505.2</v>
      </c>
      <c r="H827">
        <v>-1903.78</v>
      </c>
      <c r="I827">
        <v>-9752.52</v>
      </c>
      <c r="J827">
        <v>395.04899999999998</v>
      </c>
      <c r="K827">
        <v>-1867.13</v>
      </c>
      <c r="L827">
        <v>-10300.4</v>
      </c>
      <c r="M827">
        <v>1060.1400000000001</v>
      </c>
      <c r="N827">
        <v>-2529.61</v>
      </c>
      <c r="O827">
        <v>-10731</v>
      </c>
      <c r="P827">
        <v>284.33100000000002</v>
      </c>
      <c r="Q827">
        <v>-2170.17</v>
      </c>
      <c r="R827">
        <v>-10505.7</v>
      </c>
      <c r="S827">
        <v>-1381.37</v>
      </c>
      <c r="T827">
        <v>-3750.37</v>
      </c>
    </row>
    <row r="828" spans="1:20" x14ac:dyDescent="0.3">
      <c r="A828">
        <v>824</v>
      </c>
      <c r="B828">
        <v>1</v>
      </c>
      <c r="C828">
        <v>-10438.9</v>
      </c>
      <c r="D828">
        <v>2154.06</v>
      </c>
      <c r="E828">
        <v>-2657.23</v>
      </c>
      <c r="F828">
        <v>-10277.799999999999</v>
      </c>
      <c r="G828">
        <v>-10277.799999999999</v>
      </c>
      <c r="H828">
        <v>-4076.55</v>
      </c>
      <c r="I828">
        <v>-9986.9500000000007</v>
      </c>
      <c r="J828">
        <v>509.666</v>
      </c>
      <c r="K828">
        <v>-1703.91</v>
      </c>
      <c r="L828">
        <v>-10158</v>
      </c>
      <c r="M828">
        <v>1219.45</v>
      </c>
      <c r="N828">
        <v>-2413.6999999999998</v>
      </c>
      <c r="O828">
        <v>-11127.4</v>
      </c>
      <c r="P828">
        <v>200.124</v>
      </c>
      <c r="Q828">
        <v>-2554.83</v>
      </c>
      <c r="R828">
        <v>-10470.1</v>
      </c>
      <c r="S828">
        <v>-1344.47</v>
      </c>
      <c r="T828">
        <v>-3714.76</v>
      </c>
    </row>
    <row r="829" spans="1:20" x14ac:dyDescent="0.3">
      <c r="A829">
        <v>825</v>
      </c>
      <c r="B829">
        <v>0</v>
      </c>
      <c r="C829">
        <v>-11232.9</v>
      </c>
      <c r="D829">
        <v>1713.01</v>
      </c>
      <c r="E829">
        <v>-2570.42</v>
      </c>
      <c r="F829">
        <v>-10691.5</v>
      </c>
      <c r="G829">
        <v>-10691.5</v>
      </c>
      <c r="H829">
        <v>-5714.43</v>
      </c>
      <c r="I829">
        <v>-10224</v>
      </c>
      <c r="J829">
        <v>360.74400000000003</v>
      </c>
      <c r="K829">
        <v>-1813.33</v>
      </c>
      <c r="L829">
        <v>-10152.799999999999</v>
      </c>
      <c r="M829">
        <v>1415.68</v>
      </c>
      <c r="N829">
        <v>-2409.8000000000002</v>
      </c>
      <c r="O829">
        <v>-11369.6</v>
      </c>
      <c r="P829">
        <v>159.32</v>
      </c>
      <c r="Q829">
        <v>-2949.87</v>
      </c>
      <c r="R829">
        <v>-10354.200000000001</v>
      </c>
      <c r="S829">
        <v>-1381.37</v>
      </c>
      <c r="T829">
        <v>-3484.23</v>
      </c>
    </row>
    <row r="830" spans="1:20" x14ac:dyDescent="0.3">
      <c r="A830">
        <v>826</v>
      </c>
      <c r="B830">
        <v>1</v>
      </c>
      <c r="C830">
        <v>-11908.4</v>
      </c>
      <c r="D830">
        <v>1163.8499999999999</v>
      </c>
      <c r="E830">
        <v>-2644.23</v>
      </c>
      <c r="F830">
        <v>-11355.3</v>
      </c>
      <c r="G830">
        <v>-11355.3</v>
      </c>
      <c r="H830">
        <v>-6455.4</v>
      </c>
      <c r="I830">
        <v>-10384.6</v>
      </c>
      <c r="J830">
        <v>202.727</v>
      </c>
      <c r="K830">
        <v>-1970.04</v>
      </c>
      <c r="L830">
        <v>-10114.6</v>
      </c>
      <c r="M830">
        <v>1613.2</v>
      </c>
      <c r="N830">
        <v>-2524.41</v>
      </c>
      <c r="O830">
        <v>-11262.8</v>
      </c>
      <c r="P830">
        <v>310.83699999999999</v>
      </c>
      <c r="Q830">
        <v>-3383.12</v>
      </c>
      <c r="R830">
        <v>-10426.700000000001</v>
      </c>
      <c r="S830">
        <v>-1420.88</v>
      </c>
      <c r="T830">
        <v>-3361.82</v>
      </c>
    </row>
    <row r="831" spans="1:20" x14ac:dyDescent="0.3">
      <c r="A831">
        <v>827</v>
      </c>
      <c r="B831">
        <v>0</v>
      </c>
      <c r="C831">
        <v>-12236.1</v>
      </c>
      <c r="D831">
        <v>1107.44</v>
      </c>
      <c r="E831">
        <v>-2876.05</v>
      </c>
      <c r="F831">
        <v>-12026.9</v>
      </c>
      <c r="G831">
        <v>-12026.9</v>
      </c>
      <c r="H831">
        <v>-6517.01</v>
      </c>
      <c r="I831">
        <v>-10619</v>
      </c>
      <c r="J831">
        <v>44.708300000000001</v>
      </c>
      <c r="K831">
        <v>-1975.25</v>
      </c>
      <c r="L831">
        <v>-10304.299999999999</v>
      </c>
      <c r="M831">
        <v>1734.31</v>
      </c>
      <c r="N831">
        <v>-2757.54</v>
      </c>
      <c r="O831">
        <v>-11144.3</v>
      </c>
      <c r="P831">
        <v>392.44799999999998</v>
      </c>
      <c r="Q831">
        <v>-3779.46</v>
      </c>
      <c r="R831">
        <v>-10696.7</v>
      </c>
      <c r="S831">
        <v>-1460.38</v>
      </c>
      <c r="T831">
        <v>-3396.12</v>
      </c>
    </row>
    <row r="832" spans="1:20" x14ac:dyDescent="0.3">
      <c r="A832">
        <v>828</v>
      </c>
      <c r="B832">
        <v>1</v>
      </c>
      <c r="C832">
        <v>-12399.3</v>
      </c>
      <c r="D832">
        <v>1297.1500000000001</v>
      </c>
      <c r="E832">
        <v>-3227.69</v>
      </c>
      <c r="F832">
        <v>-11896.2</v>
      </c>
      <c r="G832">
        <v>-11896.2</v>
      </c>
      <c r="H832">
        <v>-5601.43</v>
      </c>
      <c r="I832">
        <v>-11047.1</v>
      </c>
      <c r="J832">
        <v>-113.309</v>
      </c>
      <c r="K832">
        <v>-1860.64</v>
      </c>
      <c r="L832">
        <v>-10501.8</v>
      </c>
      <c r="M832">
        <v>1814.62</v>
      </c>
      <c r="N832">
        <v>-3109.18</v>
      </c>
      <c r="O832">
        <v>-10987.6</v>
      </c>
      <c r="P832">
        <v>471.45600000000002</v>
      </c>
      <c r="Q832">
        <v>-4136.3</v>
      </c>
      <c r="R832">
        <v>-11164.3</v>
      </c>
      <c r="S832">
        <v>-1461.68</v>
      </c>
      <c r="T832">
        <v>-3626.64</v>
      </c>
    </row>
    <row r="833" spans="1:20" x14ac:dyDescent="0.3">
      <c r="A833">
        <v>829</v>
      </c>
      <c r="B833">
        <v>0</v>
      </c>
      <c r="C833">
        <v>-12404.5</v>
      </c>
      <c r="D833">
        <v>1685.69</v>
      </c>
      <c r="E833">
        <v>-3812.45</v>
      </c>
      <c r="F833">
        <v>-11967.4</v>
      </c>
      <c r="G833">
        <v>-11967.4</v>
      </c>
      <c r="H833">
        <v>-4194.8900000000003</v>
      </c>
      <c r="I833">
        <v>-11443.4</v>
      </c>
      <c r="J833">
        <v>-194.92099999999999</v>
      </c>
      <c r="K833">
        <v>-1780.33</v>
      </c>
      <c r="L833">
        <v>-10546.5</v>
      </c>
      <c r="M833">
        <v>1740.82</v>
      </c>
      <c r="N833">
        <v>-3388.31</v>
      </c>
      <c r="O833">
        <v>-10714.9</v>
      </c>
      <c r="P833">
        <v>550.46500000000003</v>
      </c>
      <c r="Q833">
        <v>-4453.6400000000003</v>
      </c>
      <c r="R833">
        <v>-11561.9</v>
      </c>
      <c r="S833">
        <v>-1385.28</v>
      </c>
      <c r="T833">
        <v>-3749.06</v>
      </c>
    </row>
    <row r="834" spans="1:20" x14ac:dyDescent="0.3">
      <c r="A834">
        <v>830</v>
      </c>
      <c r="B834">
        <v>1</v>
      </c>
      <c r="C834">
        <v>-12175.3</v>
      </c>
      <c r="D834">
        <v>2042.54</v>
      </c>
      <c r="E834">
        <v>-4481.43</v>
      </c>
      <c r="F834">
        <v>-12428.4</v>
      </c>
      <c r="G834">
        <v>-12428.4</v>
      </c>
      <c r="H834">
        <v>-4835.67</v>
      </c>
      <c r="I834">
        <v>-11685.6</v>
      </c>
      <c r="J834">
        <v>-121.119</v>
      </c>
      <c r="K834">
        <v>-1701.32</v>
      </c>
      <c r="L834">
        <v>-10433.200000000001</v>
      </c>
      <c r="M834">
        <v>1700.01</v>
      </c>
      <c r="N834">
        <v>-3550.24</v>
      </c>
      <c r="O834">
        <v>-10858.6</v>
      </c>
      <c r="P834">
        <v>476.66300000000001</v>
      </c>
      <c r="Q834">
        <v>-4578.67</v>
      </c>
      <c r="R834">
        <v>-11842.4</v>
      </c>
      <c r="S834">
        <v>-1268.06</v>
      </c>
      <c r="T834">
        <v>-3867.58</v>
      </c>
    </row>
    <row r="835" spans="1:20" x14ac:dyDescent="0.3">
      <c r="A835">
        <v>831</v>
      </c>
      <c r="B835">
        <v>0</v>
      </c>
      <c r="C835">
        <v>-11938.3</v>
      </c>
      <c r="D835">
        <v>2512.69</v>
      </c>
      <c r="E835">
        <v>-5000.1899999999996</v>
      </c>
      <c r="F835">
        <v>-10763.1</v>
      </c>
      <c r="G835">
        <v>-10763.1</v>
      </c>
      <c r="H835">
        <v>-10245.700000000001</v>
      </c>
      <c r="I835">
        <v>-11884.5</v>
      </c>
      <c r="J835">
        <v>-156.71700000000001</v>
      </c>
      <c r="K835">
        <v>-1622.31</v>
      </c>
      <c r="L835">
        <v>-10314.700000000001</v>
      </c>
      <c r="M835">
        <v>1545.9</v>
      </c>
      <c r="N835">
        <v>-3326.23</v>
      </c>
      <c r="O835">
        <v>-11207.7</v>
      </c>
      <c r="P835">
        <v>92.034499999999994</v>
      </c>
      <c r="Q835">
        <v>-3933.13</v>
      </c>
      <c r="R835">
        <v>-11966.1</v>
      </c>
      <c r="S835">
        <v>-1225.96</v>
      </c>
      <c r="T835">
        <v>-3795.08</v>
      </c>
    </row>
    <row r="836" spans="1:20" x14ac:dyDescent="0.3">
      <c r="A836">
        <v>832</v>
      </c>
      <c r="B836">
        <v>1</v>
      </c>
      <c r="C836">
        <v>-12083.3</v>
      </c>
      <c r="D836">
        <v>2948.54</v>
      </c>
      <c r="E836">
        <v>-5360.95</v>
      </c>
      <c r="F836">
        <v>-5357.51</v>
      </c>
      <c r="G836">
        <v>-5395.71</v>
      </c>
      <c r="H836">
        <v>-17458.5</v>
      </c>
      <c r="I836">
        <v>-11967.4</v>
      </c>
      <c r="J836">
        <v>-81.614999999999995</v>
      </c>
      <c r="K836">
        <v>-1543.3</v>
      </c>
      <c r="L836">
        <v>-10540</v>
      </c>
      <c r="M836">
        <v>1349.68</v>
      </c>
      <c r="N836">
        <v>-2325.15</v>
      </c>
      <c r="O836">
        <v>-11754.2</v>
      </c>
      <c r="P836">
        <v>-303.01400000000001</v>
      </c>
      <c r="Q836">
        <v>-3146.94</v>
      </c>
      <c r="R836">
        <v>-12122.8</v>
      </c>
      <c r="S836">
        <v>-1148.25</v>
      </c>
      <c r="T836">
        <v>-3677.87</v>
      </c>
    </row>
    <row r="837" spans="1:20" x14ac:dyDescent="0.3">
      <c r="A837">
        <v>833</v>
      </c>
      <c r="B837">
        <v>0</v>
      </c>
      <c r="C837">
        <v>-12317.7</v>
      </c>
      <c r="D837">
        <v>3268.49</v>
      </c>
      <c r="E837">
        <v>-5563.68</v>
      </c>
      <c r="F837">
        <v>4031.54</v>
      </c>
      <c r="G837">
        <v>4030.24</v>
      </c>
      <c r="H837">
        <v>-19570.099999999999</v>
      </c>
      <c r="I837">
        <v>-12275.6</v>
      </c>
      <c r="J837">
        <v>-231.81800000000001</v>
      </c>
      <c r="K837">
        <v>-1693.5</v>
      </c>
      <c r="L837">
        <v>-11464.7</v>
      </c>
      <c r="M837">
        <v>1304.97</v>
      </c>
      <c r="N837">
        <v>-1565.45</v>
      </c>
      <c r="O837">
        <v>-12269.1</v>
      </c>
      <c r="P837">
        <v>-86.827299999999994</v>
      </c>
      <c r="Q837">
        <v>-2929.88</v>
      </c>
      <c r="R837">
        <v>-12548.2</v>
      </c>
      <c r="S837">
        <v>-1183.8399999999999</v>
      </c>
      <c r="T837">
        <v>-3482.95</v>
      </c>
    </row>
    <row r="838" spans="1:20" x14ac:dyDescent="0.3">
      <c r="A838">
        <v>834</v>
      </c>
      <c r="B838">
        <v>1</v>
      </c>
      <c r="C838">
        <v>-12554.7</v>
      </c>
      <c r="D838">
        <v>3775.53</v>
      </c>
      <c r="E838">
        <v>-6066.82</v>
      </c>
      <c r="F838">
        <v>3161.29</v>
      </c>
      <c r="G838">
        <v>3199.49</v>
      </c>
      <c r="H838">
        <v>-13139.6</v>
      </c>
      <c r="I838">
        <v>-12706.3</v>
      </c>
      <c r="J838">
        <v>-389.83699999999999</v>
      </c>
      <c r="K838">
        <v>-1851.52</v>
      </c>
      <c r="L838">
        <v>-12603.8</v>
      </c>
      <c r="M838">
        <v>1609.28</v>
      </c>
      <c r="N838">
        <v>-2190.12</v>
      </c>
      <c r="O838">
        <v>-12477</v>
      </c>
      <c r="P838">
        <v>799.63199999999995</v>
      </c>
      <c r="Q838">
        <v>-3381.79</v>
      </c>
      <c r="R838">
        <v>-13097.4</v>
      </c>
      <c r="S838">
        <v>-994.13900000000001</v>
      </c>
      <c r="T838">
        <v>-3514.64</v>
      </c>
    </row>
    <row r="839" spans="1:20" x14ac:dyDescent="0.3">
      <c r="A839">
        <v>835</v>
      </c>
      <c r="B839">
        <v>0</v>
      </c>
      <c r="C839">
        <v>-12791.8</v>
      </c>
      <c r="D839">
        <v>4556.5</v>
      </c>
      <c r="E839">
        <v>-6733.18</v>
      </c>
      <c r="F839">
        <v>1478.22</v>
      </c>
      <c r="G839">
        <v>1517.73</v>
      </c>
      <c r="H839">
        <v>-922.84</v>
      </c>
      <c r="I839">
        <v>-12873.4</v>
      </c>
      <c r="J839">
        <v>-471.452</v>
      </c>
      <c r="K839">
        <v>-1894.93</v>
      </c>
      <c r="L839">
        <v>-12641.6</v>
      </c>
      <c r="M839">
        <v>1963.52</v>
      </c>
      <c r="N839">
        <v>-2747.1</v>
      </c>
      <c r="O839">
        <v>-12827.4</v>
      </c>
      <c r="P839">
        <v>1479.03</v>
      </c>
      <c r="Q839">
        <v>-2977.21</v>
      </c>
      <c r="R839">
        <v>-13268.4</v>
      </c>
      <c r="S839">
        <v>-758.41399999999999</v>
      </c>
      <c r="T839">
        <v>-3630.54</v>
      </c>
    </row>
    <row r="840" spans="1:20" x14ac:dyDescent="0.3">
      <c r="A840">
        <v>836</v>
      </c>
      <c r="B840">
        <v>1</v>
      </c>
      <c r="C840">
        <v>-13219.8</v>
      </c>
      <c r="D840">
        <v>5423</v>
      </c>
      <c r="E840">
        <v>-6793.54</v>
      </c>
      <c r="F840">
        <v>-2970.97</v>
      </c>
      <c r="G840">
        <v>-2931.47</v>
      </c>
      <c r="H840">
        <v>1205.5</v>
      </c>
      <c r="I840">
        <v>-12687.6</v>
      </c>
      <c r="J840">
        <v>-397.65699999999998</v>
      </c>
      <c r="K840">
        <v>-1858.04</v>
      </c>
      <c r="L840">
        <v>-11877.6</v>
      </c>
      <c r="M840">
        <v>2051.65</v>
      </c>
      <c r="N840">
        <v>-2230.5300000000002</v>
      </c>
      <c r="O840">
        <v>-12953.7</v>
      </c>
      <c r="P840">
        <v>1462.99</v>
      </c>
      <c r="Q840">
        <v>-2046.04</v>
      </c>
      <c r="R840">
        <v>-12853.4</v>
      </c>
      <c r="S840">
        <v>-559.58699999999999</v>
      </c>
      <c r="T840">
        <v>-3749.06</v>
      </c>
    </row>
    <row r="841" spans="1:20" x14ac:dyDescent="0.3">
      <c r="A841">
        <v>837</v>
      </c>
      <c r="B841">
        <v>0</v>
      </c>
      <c r="C841">
        <v>-14189.2</v>
      </c>
      <c r="D841">
        <v>6139.3</v>
      </c>
      <c r="E841">
        <v>-6221.83</v>
      </c>
      <c r="F841">
        <v>-8889.24</v>
      </c>
      <c r="G841">
        <v>-8887.94</v>
      </c>
      <c r="H841">
        <v>-1295.31</v>
      </c>
      <c r="I841">
        <v>-12413.7</v>
      </c>
      <c r="J841">
        <v>-471.45100000000002</v>
      </c>
      <c r="K841">
        <v>-2047.74</v>
      </c>
      <c r="L841">
        <v>-11584.1</v>
      </c>
      <c r="M841">
        <v>2054.2600000000002</v>
      </c>
      <c r="N841">
        <v>-1333.65</v>
      </c>
      <c r="O841">
        <v>-12881.2</v>
      </c>
      <c r="P841">
        <v>1347.08</v>
      </c>
      <c r="Q841">
        <v>-1250.73</v>
      </c>
      <c r="R841">
        <v>-12533.5</v>
      </c>
      <c r="S841">
        <v>-476.66699999999997</v>
      </c>
      <c r="T841">
        <v>-3447.36</v>
      </c>
    </row>
    <row r="842" spans="1:20" x14ac:dyDescent="0.3">
      <c r="A842">
        <v>838</v>
      </c>
      <c r="B842">
        <v>1</v>
      </c>
      <c r="C842">
        <v>-15979</v>
      </c>
      <c r="D842">
        <v>6773.98</v>
      </c>
      <c r="E842">
        <v>-5743.86</v>
      </c>
      <c r="F842">
        <v>-13784.8</v>
      </c>
      <c r="G842">
        <v>-13784.8</v>
      </c>
      <c r="H842">
        <v>-8717.2199999999993</v>
      </c>
      <c r="I842">
        <v>-12481</v>
      </c>
      <c r="J842">
        <v>-665.06299999999999</v>
      </c>
      <c r="K842">
        <v>-2512.67</v>
      </c>
      <c r="L842">
        <v>-12109.8</v>
      </c>
      <c r="M842">
        <v>2245.2600000000002</v>
      </c>
      <c r="N842">
        <v>-768.85199999999998</v>
      </c>
      <c r="O842">
        <v>-12955</v>
      </c>
      <c r="P842">
        <v>1343.17</v>
      </c>
      <c r="Q842">
        <v>-842.64499999999998</v>
      </c>
      <c r="R842">
        <v>-12523.1</v>
      </c>
      <c r="S842">
        <v>-283.05500000000001</v>
      </c>
      <c r="T842">
        <v>-2711.11</v>
      </c>
    </row>
    <row r="843" spans="1:20" x14ac:dyDescent="0.3">
      <c r="A843">
        <v>839</v>
      </c>
      <c r="B843">
        <v>0</v>
      </c>
      <c r="C843">
        <v>-17567</v>
      </c>
      <c r="D843">
        <v>8284.67</v>
      </c>
      <c r="E843">
        <v>-5499.01</v>
      </c>
      <c r="F843">
        <v>-12455.4</v>
      </c>
      <c r="G843">
        <v>-12455.4</v>
      </c>
      <c r="H843">
        <v>-14965.1</v>
      </c>
      <c r="I843">
        <v>-12636.4</v>
      </c>
      <c r="J843">
        <v>-862.58600000000001</v>
      </c>
      <c r="K843">
        <v>-2872.12</v>
      </c>
      <c r="L843">
        <v>-12624.6</v>
      </c>
      <c r="M843">
        <v>2557.38</v>
      </c>
      <c r="N843">
        <v>-865.19500000000005</v>
      </c>
      <c r="O843">
        <v>-12881.2</v>
      </c>
      <c r="P843">
        <v>1190.3699999999999</v>
      </c>
      <c r="Q843">
        <v>-524</v>
      </c>
      <c r="R843">
        <v>-12561.3</v>
      </c>
      <c r="S843">
        <v>-47.331800000000001</v>
      </c>
      <c r="T843">
        <v>-2457.13</v>
      </c>
    </row>
    <row r="844" spans="1:20" x14ac:dyDescent="0.3">
      <c r="A844">
        <v>840</v>
      </c>
      <c r="B844">
        <v>1</v>
      </c>
      <c r="C844">
        <v>-18192.2</v>
      </c>
      <c r="D844">
        <v>10474.799999999999</v>
      </c>
      <c r="E844">
        <v>-5911.39</v>
      </c>
      <c r="F844">
        <v>-7438.49</v>
      </c>
      <c r="G844">
        <v>-7438.49</v>
      </c>
      <c r="H844">
        <v>-13909.3</v>
      </c>
      <c r="I844">
        <v>-12412.4</v>
      </c>
      <c r="J844">
        <v>-1098.31</v>
      </c>
      <c r="K844">
        <v>-3189.46</v>
      </c>
      <c r="L844">
        <v>-12527</v>
      </c>
      <c r="M844">
        <v>2797.02</v>
      </c>
      <c r="N844">
        <v>-945.50900000000001</v>
      </c>
      <c r="O844">
        <v>-12534.8</v>
      </c>
      <c r="P844">
        <v>726.74300000000005</v>
      </c>
      <c r="Q844">
        <v>-284.36200000000002</v>
      </c>
      <c r="R844">
        <v>-12486.2</v>
      </c>
      <c r="S844">
        <v>304.29899999999998</v>
      </c>
      <c r="T844">
        <v>-2678.51</v>
      </c>
    </row>
    <row r="845" spans="1:20" x14ac:dyDescent="0.3">
      <c r="A845">
        <v>841</v>
      </c>
      <c r="B845">
        <v>0</v>
      </c>
      <c r="C845">
        <v>-18211.8</v>
      </c>
      <c r="D845">
        <v>12190.4</v>
      </c>
      <c r="E845">
        <v>-5123.54</v>
      </c>
      <c r="F845">
        <v>-3830.9</v>
      </c>
      <c r="G845">
        <v>-3830.9</v>
      </c>
      <c r="H845">
        <v>-9511.42</v>
      </c>
      <c r="I845">
        <v>-12022.5</v>
      </c>
      <c r="J845">
        <v>-1335.34</v>
      </c>
      <c r="K845">
        <v>-3505.5</v>
      </c>
      <c r="L845">
        <v>-11720.9</v>
      </c>
      <c r="M845">
        <v>2804.85</v>
      </c>
      <c r="N845">
        <v>-871.71799999999996</v>
      </c>
      <c r="O845">
        <v>-11835.5</v>
      </c>
      <c r="P845">
        <v>367.28800000000001</v>
      </c>
      <c r="Q845">
        <v>-467.53500000000003</v>
      </c>
      <c r="R845">
        <v>-12101.6</v>
      </c>
      <c r="S845">
        <v>774.44100000000003</v>
      </c>
      <c r="T845">
        <v>-2800.94</v>
      </c>
    </row>
    <row r="846" spans="1:20" x14ac:dyDescent="0.3">
      <c r="A846">
        <v>842</v>
      </c>
      <c r="B846">
        <v>1</v>
      </c>
      <c r="C846">
        <v>-17447.8</v>
      </c>
      <c r="D846">
        <v>12972.3</v>
      </c>
      <c r="E846">
        <v>-4064.76</v>
      </c>
      <c r="F846">
        <v>-3025.88</v>
      </c>
      <c r="G846">
        <v>-3025.88</v>
      </c>
      <c r="H846">
        <v>-6230.35</v>
      </c>
      <c r="I846">
        <v>-11512.9</v>
      </c>
      <c r="J846">
        <v>-1572.36</v>
      </c>
      <c r="K846">
        <v>-3897.93</v>
      </c>
      <c r="L846">
        <v>-10318.299999999999</v>
      </c>
      <c r="M846">
        <v>2766.65</v>
      </c>
      <c r="N846">
        <v>-945.50599999999997</v>
      </c>
      <c r="O846">
        <v>-10818.8</v>
      </c>
      <c r="P846">
        <v>-26.445399999999999</v>
      </c>
      <c r="Q846">
        <v>-779.65099999999995</v>
      </c>
      <c r="R846">
        <v>-11171.7</v>
      </c>
      <c r="S846">
        <v>1210.29</v>
      </c>
      <c r="T846">
        <v>-2461.06</v>
      </c>
    </row>
    <row r="847" spans="1:20" x14ac:dyDescent="0.3">
      <c r="A847">
        <v>843</v>
      </c>
      <c r="B847">
        <v>0</v>
      </c>
      <c r="C847">
        <v>-15244.4</v>
      </c>
      <c r="D847">
        <v>12424.1</v>
      </c>
      <c r="E847">
        <v>-3341.93</v>
      </c>
      <c r="F847">
        <v>-4033.74</v>
      </c>
      <c r="G847">
        <v>-4033.74</v>
      </c>
      <c r="H847">
        <v>-4366.13</v>
      </c>
      <c r="I847">
        <v>-10732</v>
      </c>
      <c r="J847">
        <v>-1847.59</v>
      </c>
      <c r="K847">
        <v>-4292.97</v>
      </c>
      <c r="L847">
        <v>-8819.73</v>
      </c>
      <c r="M847">
        <v>2688.95</v>
      </c>
      <c r="N847">
        <v>-833.52300000000002</v>
      </c>
      <c r="O847">
        <v>-9868.08</v>
      </c>
      <c r="P847">
        <v>-765.279</v>
      </c>
      <c r="Q847">
        <v>-828.29700000000003</v>
      </c>
      <c r="R847">
        <v>-9803.44</v>
      </c>
      <c r="S847">
        <v>1644.84</v>
      </c>
      <c r="T847">
        <v>-1952.72</v>
      </c>
    </row>
    <row r="848" spans="1:20" x14ac:dyDescent="0.3">
      <c r="A848">
        <v>844</v>
      </c>
      <c r="B848">
        <v>1</v>
      </c>
      <c r="C848">
        <v>-11579.2</v>
      </c>
      <c r="D848">
        <v>11105.8</v>
      </c>
      <c r="E848">
        <v>-3051.02</v>
      </c>
      <c r="F848">
        <v>-5902.53</v>
      </c>
      <c r="G848">
        <v>-5864.33</v>
      </c>
      <c r="H848">
        <v>-2587.11</v>
      </c>
      <c r="I848">
        <v>-9789.07</v>
      </c>
      <c r="J848">
        <v>-2238.7199999999998</v>
      </c>
      <c r="K848">
        <v>-4573.43</v>
      </c>
      <c r="L848">
        <v>-7815.13</v>
      </c>
      <c r="M848">
        <v>2495.34</v>
      </c>
      <c r="N848">
        <v>-753.20699999999999</v>
      </c>
      <c r="O848">
        <v>-8996.36</v>
      </c>
      <c r="P848">
        <v>-1477.67</v>
      </c>
      <c r="Q848">
        <v>-753.20699999999999</v>
      </c>
      <c r="R848">
        <v>-8382.57</v>
      </c>
      <c r="S848">
        <v>2117.59</v>
      </c>
      <c r="T848">
        <v>-1324.57</v>
      </c>
    </row>
    <row r="849" spans="1:20" x14ac:dyDescent="0.3">
      <c r="A849">
        <v>845</v>
      </c>
      <c r="B849">
        <v>0</v>
      </c>
      <c r="C849">
        <v>-8935.35</v>
      </c>
      <c r="D849">
        <v>7394.36</v>
      </c>
      <c r="E849">
        <v>-3080.08</v>
      </c>
      <c r="F849">
        <v>-7722.36</v>
      </c>
      <c r="G849">
        <v>-7721.05</v>
      </c>
      <c r="H849">
        <v>-274.625</v>
      </c>
      <c r="I849">
        <v>-8726.3700000000008</v>
      </c>
      <c r="J849">
        <v>-2824.75</v>
      </c>
      <c r="K849">
        <v>-4735.3599999999997</v>
      </c>
      <c r="L849">
        <v>-7285.9</v>
      </c>
      <c r="M849">
        <v>2297.8200000000002</v>
      </c>
      <c r="N849">
        <v>-865.18799999999999</v>
      </c>
      <c r="O849">
        <v>-8127.26</v>
      </c>
      <c r="P849">
        <v>-1577.58</v>
      </c>
      <c r="Q849">
        <v>-521.40499999999997</v>
      </c>
      <c r="R849">
        <v>-7418.78</v>
      </c>
      <c r="S849">
        <v>2591.64</v>
      </c>
      <c r="T849">
        <v>-692.49199999999996</v>
      </c>
    </row>
    <row r="850" spans="1:20" x14ac:dyDescent="0.3">
      <c r="A850">
        <v>846</v>
      </c>
      <c r="B850">
        <v>1</v>
      </c>
      <c r="C850">
        <v>-9880.4500000000007</v>
      </c>
      <c r="D850">
        <v>431.47899999999998</v>
      </c>
      <c r="E850">
        <v>-3119.58</v>
      </c>
      <c r="F850">
        <v>-9386.7800000000007</v>
      </c>
      <c r="G850">
        <v>-9386.7800000000007</v>
      </c>
      <c r="H850">
        <v>2629.12</v>
      </c>
      <c r="I850">
        <v>-8385.5</v>
      </c>
      <c r="J850">
        <v>-2997.15</v>
      </c>
      <c r="K850">
        <v>-5007.9799999999996</v>
      </c>
      <c r="L850">
        <v>-7116.12</v>
      </c>
      <c r="M850">
        <v>1947.5</v>
      </c>
      <c r="N850">
        <v>-601.72299999999996</v>
      </c>
      <c r="O850">
        <v>-7487.34</v>
      </c>
      <c r="P850">
        <v>-1503.8</v>
      </c>
      <c r="Q850">
        <v>-284.37700000000001</v>
      </c>
      <c r="R850">
        <v>-6852.65</v>
      </c>
      <c r="S850">
        <v>2989.3</v>
      </c>
      <c r="T850">
        <v>-251.40700000000001</v>
      </c>
    </row>
    <row r="851" spans="1:20" x14ac:dyDescent="0.3">
      <c r="A851">
        <v>847</v>
      </c>
      <c r="B851">
        <v>0</v>
      </c>
      <c r="C851">
        <v>-13124.3</v>
      </c>
      <c r="D851">
        <v>-7098.22</v>
      </c>
      <c r="E851">
        <v>-3006.3</v>
      </c>
      <c r="F851">
        <v>-9403.48</v>
      </c>
      <c r="G851">
        <v>-9403.48</v>
      </c>
      <c r="H851">
        <v>4521.13</v>
      </c>
      <c r="I851">
        <v>-7993.07</v>
      </c>
      <c r="J851">
        <v>-3155.17</v>
      </c>
      <c r="K851">
        <v>-5093.5200000000004</v>
      </c>
      <c r="L851">
        <v>-7225.48</v>
      </c>
      <c r="M851">
        <v>1439.17</v>
      </c>
      <c r="N851">
        <v>-286.99299999999999</v>
      </c>
      <c r="O851">
        <v>-7237.25</v>
      </c>
      <c r="P851">
        <v>-1653.98</v>
      </c>
      <c r="Q851">
        <v>-123.744</v>
      </c>
      <c r="R851">
        <v>-6719.76</v>
      </c>
      <c r="S851">
        <v>3193.36</v>
      </c>
      <c r="T851">
        <v>-84.239199999999997</v>
      </c>
    </row>
    <row r="852" spans="1:20" x14ac:dyDescent="0.3">
      <c r="A852">
        <v>848</v>
      </c>
      <c r="B852">
        <v>1</v>
      </c>
      <c r="C852">
        <v>-16098.9</v>
      </c>
      <c r="D852">
        <v>-11702.4</v>
      </c>
      <c r="E852">
        <v>-3346.15</v>
      </c>
      <c r="F852">
        <v>-5620.64</v>
      </c>
      <c r="G852">
        <v>-5620.64</v>
      </c>
      <c r="H852">
        <v>4162.3999999999996</v>
      </c>
      <c r="I852">
        <v>-7483.43</v>
      </c>
      <c r="J852">
        <v>-3389.58</v>
      </c>
      <c r="K852">
        <v>-5057.9399999999996</v>
      </c>
      <c r="L852">
        <v>-7534.98</v>
      </c>
      <c r="M852">
        <v>887.41600000000005</v>
      </c>
      <c r="N852">
        <v>-85.548199999999994</v>
      </c>
      <c r="O852">
        <v>-7382.19</v>
      </c>
      <c r="P852">
        <v>-1850.19</v>
      </c>
      <c r="Q852">
        <v>34.2742</v>
      </c>
      <c r="R852">
        <v>-7212.4</v>
      </c>
      <c r="S852">
        <v>3352.69</v>
      </c>
      <c r="T852">
        <v>-193.602</v>
      </c>
    </row>
    <row r="853" spans="1:20" x14ac:dyDescent="0.3">
      <c r="A853">
        <v>849</v>
      </c>
      <c r="B853">
        <v>0</v>
      </c>
      <c r="C853">
        <v>-17037.400000000001</v>
      </c>
      <c r="D853">
        <v>-11813.3</v>
      </c>
      <c r="E853">
        <v>-5496.95</v>
      </c>
      <c r="F853">
        <v>-1824.28</v>
      </c>
      <c r="G853">
        <v>-1824.28</v>
      </c>
      <c r="H853">
        <v>1359.64</v>
      </c>
      <c r="I853">
        <v>-7351.84</v>
      </c>
      <c r="J853">
        <v>-3664.8</v>
      </c>
      <c r="K853">
        <v>-5018.43</v>
      </c>
      <c r="L853">
        <v>-8156.59</v>
      </c>
      <c r="M853">
        <v>487.13900000000001</v>
      </c>
      <c r="N853">
        <v>-2.6160000000000001</v>
      </c>
      <c r="O853">
        <v>-7845.79</v>
      </c>
      <c r="P853">
        <v>-1665.75</v>
      </c>
      <c r="Q853">
        <v>154.096</v>
      </c>
      <c r="R853">
        <v>-8298.92</v>
      </c>
      <c r="S853">
        <v>3319.72</v>
      </c>
      <c r="T853">
        <v>-426.70600000000002</v>
      </c>
    </row>
    <row r="854" spans="1:20" x14ac:dyDescent="0.3">
      <c r="A854">
        <v>850</v>
      </c>
      <c r="B854">
        <v>1</v>
      </c>
      <c r="C854">
        <v>-15996.6</v>
      </c>
      <c r="D854">
        <v>-8412.4599999999991</v>
      </c>
      <c r="E854">
        <v>-6525.11</v>
      </c>
      <c r="F854">
        <v>-1202.1500000000001</v>
      </c>
      <c r="G854">
        <v>-1163.96</v>
      </c>
      <c r="H854">
        <v>-989.45100000000002</v>
      </c>
      <c r="I854">
        <v>-7653.49</v>
      </c>
      <c r="J854">
        <v>-3788.55</v>
      </c>
      <c r="K854">
        <v>-4864.34</v>
      </c>
      <c r="L854">
        <v>-8903.26</v>
      </c>
      <c r="M854">
        <v>283.07499999999999</v>
      </c>
      <c r="N854">
        <v>-267.37700000000001</v>
      </c>
      <c r="O854">
        <v>-8549.02</v>
      </c>
      <c r="P854">
        <v>-1468.22</v>
      </c>
      <c r="Q854">
        <v>43.429400000000001</v>
      </c>
      <c r="R854">
        <v>-9405.0499999999993</v>
      </c>
      <c r="S854">
        <v>3356.61</v>
      </c>
      <c r="T854">
        <v>-701.93200000000002</v>
      </c>
    </row>
    <row r="855" spans="1:20" x14ac:dyDescent="0.3">
      <c r="A855">
        <v>851</v>
      </c>
      <c r="B855">
        <v>0</v>
      </c>
      <c r="C855">
        <v>-14661.3</v>
      </c>
      <c r="D855">
        <v>-5507.69</v>
      </c>
      <c r="E855">
        <v>-6290.44</v>
      </c>
      <c r="F855">
        <v>-1872.68</v>
      </c>
      <c r="G855">
        <v>-1871.38</v>
      </c>
      <c r="H855">
        <v>-1372.2</v>
      </c>
      <c r="I855">
        <v>-8045.92</v>
      </c>
      <c r="J855">
        <v>-3716.08</v>
      </c>
      <c r="K855">
        <v>-4706.32</v>
      </c>
      <c r="L855">
        <v>-9577.4500000000007</v>
      </c>
      <c r="M855">
        <v>276.53500000000003</v>
      </c>
      <c r="N855">
        <v>-352.92700000000002</v>
      </c>
      <c r="O855">
        <v>-9336.5</v>
      </c>
      <c r="P855">
        <v>-1232.5</v>
      </c>
      <c r="Q855">
        <v>-151.477</v>
      </c>
      <c r="R855">
        <v>-10205.6</v>
      </c>
      <c r="S855">
        <v>3319.72</v>
      </c>
      <c r="T855">
        <v>-1093.05</v>
      </c>
    </row>
    <row r="856" spans="1:20" x14ac:dyDescent="0.3">
      <c r="A856">
        <v>852</v>
      </c>
      <c r="B856">
        <v>1</v>
      </c>
      <c r="C856">
        <v>-13623.7</v>
      </c>
      <c r="D856">
        <v>-4610.05</v>
      </c>
      <c r="E856">
        <v>-6777.84</v>
      </c>
      <c r="F856">
        <v>-2507.38</v>
      </c>
      <c r="G856">
        <v>-2507.38</v>
      </c>
      <c r="H856">
        <v>-45.802300000000002</v>
      </c>
      <c r="I856">
        <v>-8364.58</v>
      </c>
      <c r="J856">
        <v>-3484.29</v>
      </c>
      <c r="K856">
        <v>-4433.71</v>
      </c>
      <c r="L856">
        <v>-9828.8799999999992</v>
      </c>
      <c r="M856">
        <v>429.32</v>
      </c>
      <c r="N856">
        <v>-355.54399999999998</v>
      </c>
      <c r="O856">
        <v>-9782.83</v>
      </c>
      <c r="P856">
        <v>-957.279</v>
      </c>
      <c r="Q856">
        <v>-349.00099999999998</v>
      </c>
      <c r="R856">
        <v>-10231.799999999999</v>
      </c>
      <c r="S856">
        <v>3394.81</v>
      </c>
      <c r="T856">
        <v>-1449.9</v>
      </c>
    </row>
    <row r="857" spans="1:20" x14ac:dyDescent="0.3">
      <c r="A857">
        <v>853</v>
      </c>
      <c r="B857">
        <v>0</v>
      </c>
      <c r="C857">
        <v>-12864</v>
      </c>
      <c r="D857">
        <v>-4888.1400000000003</v>
      </c>
      <c r="E857">
        <v>-7635.16</v>
      </c>
      <c r="F857">
        <v>-2986.67</v>
      </c>
      <c r="G857">
        <v>-2986.67</v>
      </c>
      <c r="H857">
        <v>-38.195999999999998</v>
      </c>
      <c r="I857">
        <v>-8757.01</v>
      </c>
      <c r="J857">
        <v>-3209.06</v>
      </c>
      <c r="K857">
        <v>-4195.38</v>
      </c>
      <c r="L857">
        <v>-9722.14</v>
      </c>
      <c r="M857">
        <v>510.94600000000003</v>
      </c>
      <c r="N857">
        <v>-393.74</v>
      </c>
      <c r="O857">
        <v>-10179.200000000001</v>
      </c>
      <c r="P857">
        <v>-489.767</v>
      </c>
      <c r="Q857">
        <v>-584.72</v>
      </c>
      <c r="R857">
        <v>-9773.42</v>
      </c>
      <c r="S857">
        <v>3282.84</v>
      </c>
      <c r="T857">
        <v>-1347.09</v>
      </c>
    </row>
    <row r="858" spans="1:20" x14ac:dyDescent="0.3">
      <c r="A858">
        <v>854</v>
      </c>
      <c r="B858">
        <v>1</v>
      </c>
      <c r="C858">
        <v>-11922.4</v>
      </c>
      <c r="D858">
        <v>-4975</v>
      </c>
      <c r="E858">
        <v>-7587.57</v>
      </c>
      <c r="F858">
        <v>-3460.72</v>
      </c>
      <c r="G858">
        <v>-3422.53</v>
      </c>
      <c r="H858">
        <v>-2598.61</v>
      </c>
      <c r="I858">
        <v>-8961.07</v>
      </c>
      <c r="J858">
        <v>-2588.77</v>
      </c>
      <c r="K858">
        <v>-3958.35</v>
      </c>
      <c r="L858">
        <v>-9336.26</v>
      </c>
      <c r="M858">
        <v>589.95500000000004</v>
      </c>
      <c r="N858">
        <v>-547.83199999999999</v>
      </c>
      <c r="O858">
        <v>-10230.5</v>
      </c>
      <c r="P858">
        <v>-15.7126</v>
      </c>
      <c r="Q858">
        <v>-707.16099999999994</v>
      </c>
      <c r="R858">
        <v>-9070.2000000000007</v>
      </c>
      <c r="S858">
        <v>3202.52</v>
      </c>
      <c r="T858">
        <v>-961.21199999999999</v>
      </c>
    </row>
    <row r="859" spans="1:20" x14ac:dyDescent="0.3">
      <c r="A859">
        <v>855</v>
      </c>
      <c r="B859">
        <v>0</v>
      </c>
      <c r="C859">
        <v>-10668.7</v>
      </c>
      <c r="D859">
        <v>-3220.64</v>
      </c>
      <c r="E859">
        <v>-6744.65</v>
      </c>
      <c r="F859">
        <v>-3552.82</v>
      </c>
      <c r="G859">
        <v>-3513.32</v>
      </c>
      <c r="H859">
        <v>-6467.66</v>
      </c>
      <c r="I859">
        <v>-9120.4</v>
      </c>
      <c r="J859">
        <v>-2147.67</v>
      </c>
      <c r="K859">
        <v>-3835.91</v>
      </c>
      <c r="L859">
        <v>-8864.82</v>
      </c>
      <c r="M859">
        <v>554.37900000000002</v>
      </c>
      <c r="N859">
        <v>-782.24</v>
      </c>
      <c r="O859">
        <v>-10231.799999999999</v>
      </c>
      <c r="P859">
        <v>229.17099999999999</v>
      </c>
      <c r="Q859">
        <v>-558.30799999999999</v>
      </c>
      <c r="R859">
        <v>-8588.2900000000009</v>
      </c>
      <c r="S859">
        <v>3123.51</v>
      </c>
      <c r="T859">
        <v>-566.16600000000005</v>
      </c>
    </row>
    <row r="860" spans="1:20" x14ac:dyDescent="0.3">
      <c r="A860">
        <v>856</v>
      </c>
      <c r="B860">
        <v>1</v>
      </c>
      <c r="C860">
        <v>-9022.6299999999992</v>
      </c>
      <c r="D860">
        <v>582.72400000000005</v>
      </c>
      <c r="E860">
        <v>-5149.84</v>
      </c>
      <c r="F860">
        <v>-4090.18</v>
      </c>
      <c r="G860">
        <v>-4088.87</v>
      </c>
      <c r="H860">
        <v>-10111.299999999999</v>
      </c>
      <c r="I860">
        <v>-9011.0499999999993</v>
      </c>
      <c r="J860">
        <v>-1827.71</v>
      </c>
      <c r="K860">
        <v>-3717.39</v>
      </c>
      <c r="L860">
        <v>-8696.32</v>
      </c>
      <c r="M860">
        <v>514.87400000000002</v>
      </c>
      <c r="N860">
        <v>-828.29399999999998</v>
      </c>
      <c r="O860">
        <v>-10079</v>
      </c>
      <c r="P860">
        <v>504.39499999999998</v>
      </c>
      <c r="Q860">
        <v>-476.67899999999997</v>
      </c>
      <c r="R860">
        <v>-8457.98</v>
      </c>
      <c r="S860">
        <v>3006.3</v>
      </c>
      <c r="T860">
        <v>-438.48399999999998</v>
      </c>
    </row>
    <row r="861" spans="1:20" x14ac:dyDescent="0.3">
      <c r="A861">
        <v>857</v>
      </c>
      <c r="B861">
        <v>0</v>
      </c>
      <c r="C861">
        <v>-7325.24</v>
      </c>
      <c r="D861">
        <v>4797.93</v>
      </c>
      <c r="E861">
        <v>-3453.76</v>
      </c>
      <c r="F861">
        <v>-4948.8</v>
      </c>
      <c r="G861">
        <v>-4910.6000000000004</v>
      </c>
      <c r="H861">
        <v>-12103.3</v>
      </c>
      <c r="I861">
        <v>-9121.7099999999991</v>
      </c>
      <c r="J861">
        <v>-1740.84</v>
      </c>
      <c r="K861">
        <v>-3560.68</v>
      </c>
      <c r="L861">
        <v>-8767.4699999999993</v>
      </c>
      <c r="M861">
        <v>551.75900000000001</v>
      </c>
      <c r="N861">
        <v>-829.60400000000004</v>
      </c>
      <c r="O861">
        <v>-9997.3700000000008</v>
      </c>
      <c r="P861">
        <v>819.12199999999996</v>
      </c>
      <c r="Q861">
        <v>-512.25400000000002</v>
      </c>
      <c r="R861">
        <v>-8721.42</v>
      </c>
      <c r="S861">
        <v>2887.79</v>
      </c>
      <c r="T861">
        <v>-740.11199999999997</v>
      </c>
    </row>
    <row r="862" spans="1:20" x14ac:dyDescent="0.3">
      <c r="A862">
        <v>858</v>
      </c>
      <c r="B862">
        <v>1</v>
      </c>
      <c r="C862">
        <v>-5511.96</v>
      </c>
      <c r="D862">
        <v>6771.45</v>
      </c>
      <c r="E862">
        <v>-2213.4</v>
      </c>
      <c r="F862">
        <v>-5779.7</v>
      </c>
      <c r="G862">
        <v>-5778.39</v>
      </c>
      <c r="H862">
        <v>-11594.6</v>
      </c>
      <c r="I862">
        <v>-8934.67</v>
      </c>
      <c r="J862">
        <v>-1623.63</v>
      </c>
      <c r="K862">
        <v>-3288.08</v>
      </c>
      <c r="L862">
        <v>-8961.07</v>
      </c>
      <c r="M862">
        <v>553.06899999999996</v>
      </c>
      <c r="N862">
        <v>-982.38099999999997</v>
      </c>
      <c r="O862">
        <v>-9765.58</v>
      </c>
      <c r="P862">
        <v>1096.96</v>
      </c>
      <c r="Q862">
        <v>-704.53599999999994</v>
      </c>
      <c r="R862">
        <v>-9036.14</v>
      </c>
      <c r="S862">
        <v>2769.28</v>
      </c>
      <c r="T862">
        <v>-1247.1199999999999</v>
      </c>
    </row>
    <row r="863" spans="1:20" x14ac:dyDescent="0.3">
      <c r="A863">
        <v>859</v>
      </c>
      <c r="B863">
        <v>0</v>
      </c>
      <c r="C863">
        <v>-2052.41</v>
      </c>
      <c r="D863">
        <v>5612.14</v>
      </c>
      <c r="E863">
        <v>-2822.07</v>
      </c>
      <c r="F863">
        <v>-6762.08</v>
      </c>
      <c r="G863">
        <v>-6762.08</v>
      </c>
      <c r="H863">
        <v>-8099.28</v>
      </c>
      <c r="I863">
        <v>-9004.5</v>
      </c>
      <c r="J863">
        <v>-1581.51</v>
      </c>
      <c r="K863">
        <v>-3317.1</v>
      </c>
      <c r="L863">
        <v>-8967.6200000000008</v>
      </c>
      <c r="M863">
        <v>553.06899999999996</v>
      </c>
      <c r="N863">
        <v>-1293.18</v>
      </c>
      <c r="O863">
        <v>-9566.75</v>
      </c>
      <c r="P863">
        <v>1297.1099999999999</v>
      </c>
      <c r="Q863">
        <v>-863.86500000000001</v>
      </c>
      <c r="R863">
        <v>-9084.82</v>
      </c>
      <c r="S863">
        <v>2612.5700000000002</v>
      </c>
      <c r="T863">
        <v>-1569.71</v>
      </c>
    </row>
    <row r="864" spans="1:20" x14ac:dyDescent="0.3">
      <c r="A864">
        <v>860</v>
      </c>
      <c r="B864">
        <v>1</v>
      </c>
      <c r="C864">
        <v>355.899</v>
      </c>
      <c r="D864">
        <v>2438.29</v>
      </c>
      <c r="E864">
        <v>-2271.44</v>
      </c>
      <c r="F864">
        <v>-6680.27</v>
      </c>
      <c r="G864">
        <v>-6680.27</v>
      </c>
      <c r="H864">
        <v>-2632.84</v>
      </c>
      <c r="I864">
        <v>-9083.51</v>
      </c>
      <c r="J864">
        <v>-1580.2</v>
      </c>
      <c r="K864">
        <v>-3280.22</v>
      </c>
      <c r="L864">
        <v>-8814.84</v>
      </c>
      <c r="M864">
        <v>705.84500000000003</v>
      </c>
      <c r="N864">
        <v>-1456.44</v>
      </c>
      <c r="O864">
        <v>-9369.2199999999993</v>
      </c>
      <c r="P864">
        <v>1456.44</v>
      </c>
      <c r="Q864">
        <v>-1021.88</v>
      </c>
      <c r="R864">
        <v>-8666</v>
      </c>
      <c r="S864">
        <v>2339.9699999999998</v>
      </c>
      <c r="T864">
        <v>-1618.39</v>
      </c>
    </row>
    <row r="865" spans="1:20" x14ac:dyDescent="0.3">
      <c r="A865">
        <v>861</v>
      </c>
      <c r="B865">
        <v>0</v>
      </c>
      <c r="C865">
        <v>243.58600000000001</v>
      </c>
      <c r="D865">
        <v>-189.99199999999999</v>
      </c>
      <c r="E865">
        <v>-1869.84</v>
      </c>
      <c r="F865">
        <v>-4957.62</v>
      </c>
      <c r="G865">
        <v>-4957.62</v>
      </c>
      <c r="H865">
        <v>3012.39</v>
      </c>
      <c r="I865">
        <v>-9009.75</v>
      </c>
      <c r="J865">
        <v>-1427.42</v>
      </c>
      <c r="K865">
        <v>-3278.91</v>
      </c>
      <c r="L865">
        <v>-8427.66</v>
      </c>
      <c r="M865">
        <v>863.86300000000006</v>
      </c>
      <c r="N865">
        <v>-1461.68</v>
      </c>
      <c r="O865">
        <v>-9095.31</v>
      </c>
      <c r="P865">
        <v>1652.65</v>
      </c>
      <c r="Q865">
        <v>-1027.1300000000001</v>
      </c>
      <c r="R865">
        <v>-8193.26</v>
      </c>
      <c r="S865">
        <v>1987.05</v>
      </c>
      <c r="T865">
        <v>-1314.15</v>
      </c>
    </row>
    <row r="866" spans="1:20" x14ac:dyDescent="0.3">
      <c r="A866">
        <v>862</v>
      </c>
      <c r="B866">
        <v>1</v>
      </c>
      <c r="C866">
        <v>-1099.74</v>
      </c>
      <c r="D866">
        <v>-505.69499999999999</v>
      </c>
      <c r="E866">
        <v>-1589.38</v>
      </c>
      <c r="F866">
        <v>-3905.58</v>
      </c>
      <c r="G866">
        <v>-3905.58</v>
      </c>
      <c r="H866">
        <v>3849.19</v>
      </c>
      <c r="I866">
        <v>-8701.58</v>
      </c>
      <c r="J866">
        <v>-1383.98</v>
      </c>
      <c r="K866">
        <v>-3240.72</v>
      </c>
      <c r="L866">
        <v>-8185.39</v>
      </c>
      <c r="M866">
        <v>945.495</v>
      </c>
      <c r="N866">
        <v>-1270.71</v>
      </c>
      <c r="O866">
        <v>-8895.17</v>
      </c>
      <c r="P866">
        <v>1773.79</v>
      </c>
      <c r="Q866">
        <v>-950.74099999999999</v>
      </c>
      <c r="R866">
        <v>-7795.59</v>
      </c>
      <c r="S866">
        <v>1746.09</v>
      </c>
      <c r="T866">
        <v>-1074.5</v>
      </c>
    </row>
    <row r="867" spans="1:20" x14ac:dyDescent="0.3">
      <c r="A867">
        <v>863</v>
      </c>
      <c r="B867">
        <v>0</v>
      </c>
      <c r="C867">
        <v>-2100.4699999999998</v>
      </c>
      <c r="D867">
        <v>594.03800000000001</v>
      </c>
      <c r="E867">
        <v>-1847.55</v>
      </c>
      <c r="F867">
        <v>-4482.57</v>
      </c>
      <c r="G867">
        <v>-4482.57</v>
      </c>
      <c r="H867">
        <v>-329.76499999999999</v>
      </c>
      <c r="I867">
        <v>-8423.73</v>
      </c>
      <c r="J867">
        <v>-1268.0899999999999</v>
      </c>
      <c r="K867">
        <v>-3163.02</v>
      </c>
      <c r="L867">
        <v>-8024.75</v>
      </c>
      <c r="M867">
        <v>1253.6600000000001</v>
      </c>
      <c r="N867">
        <v>-1187.77</v>
      </c>
      <c r="O867">
        <v>-8544.8700000000008</v>
      </c>
      <c r="P867">
        <v>1892.3</v>
      </c>
      <c r="Q867">
        <v>-909.92499999999995</v>
      </c>
      <c r="R867">
        <v>-7667.89</v>
      </c>
      <c r="S867">
        <v>1470.86</v>
      </c>
      <c r="T867">
        <v>-1066.6300000000001</v>
      </c>
    </row>
    <row r="868" spans="1:20" x14ac:dyDescent="0.3">
      <c r="A868">
        <v>864</v>
      </c>
      <c r="B868">
        <v>1</v>
      </c>
      <c r="C868">
        <v>-2400.62</v>
      </c>
      <c r="D868">
        <v>1930.64</v>
      </c>
      <c r="E868">
        <v>-2429.63</v>
      </c>
      <c r="F868">
        <v>-5572.97</v>
      </c>
      <c r="G868">
        <v>-5572.97</v>
      </c>
      <c r="H868">
        <v>-5897.46</v>
      </c>
      <c r="I868">
        <v>-8223.58</v>
      </c>
      <c r="J868">
        <v>-1111.3900000000001</v>
      </c>
      <c r="K868">
        <v>-3122.2</v>
      </c>
      <c r="L868">
        <v>-7943.11</v>
      </c>
      <c r="M868">
        <v>1531.51</v>
      </c>
      <c r="N868">
        <v>-1146.95</v>
      </c>
      <c r="O868">
        <v>-8074.75</v>
      </c>
      <c r="P868">
        <v>2010.82</v>
      </c>
      <c r="Q868">
        <v>-984.99900000000002</v>
      </c>
      <c r="R868">
        <v>-7816.73</v>
      </c>
      <c r="S868">
        <v>1270.72</v>
      </c>
      <c r="T868">
        <v>-1295.79</v>
      </c>
    </row>
    <row r="869" spans="1:20" x14ac:dyDescent="0.3">
      <c r="A869">
        <v>865</v>
      </c>
      <c r="B869">
        <v>0</v>
      </c>
      <c r="C869">
        <v>-1913.3</v>
      </c>
      <c r="D869">
        <v>2662.71</v>
      </c>
      <c r="E869">
        <v>-2754.85</v>
      </c>
      <c r="F869">
        <v>-6449.94</v>
      </c>
      <c r="G869">
        <v>-6449.94</v>
      </c>
      <c r="H869">
        <v>-8069.78</v>
      </c>
      <c r="I869">
        <v>-8064.25</v>
      </c>
      <c r="J869">
        <v>-1144.33</v>
      </c>
      <c r="K869">
        <v>-3159.08</v>
      </c>
      <c r="L869">
        <v>-7749.53</v>
      </c>
      <c r="M869">
        <v>1884.43</v>
      </c>
      <c r="N869">
        <v>-1260.22</v>
      </c>
      <c r="O869">
        <v>-7868.04</v>
      </c>
      <c r="P869">
        <v>2014.75</v>
      </c>
      <c r="Q869">
        <v>-1178.5899999999999</v>
      </c>
      <c r="R869">
        <v>-7860.17</v>
      </c>
      <c r="S869">
        <v>1035</v>
      </c>
      <c r="T869">
        <v>-1609.2</v>
      </c>
    </row>
    <row r="870" spans="1:20" x14ac:dyDescent="0.3">
      <c r="A870">
        <v>866</v>
      </c>
      <c r="B870">
        <v>1</v>
      </c>
      <c r="C870">
        <v>-1514.31</v>
      </c>
      <c r="D870">
        <v>2839.1</v>
      </c>
      <c r="E870">
        <v>-3032.69</v>
      </c>
      <c r="F870">
        <v>-6402.42</v>
      </c>
      <c r="G870">
        <v>-6402.42</v>
      </c>
      <c r="H870">
        <v>-6342.97</v>
      </c>
      <c r="I870">
        <v>-7791.66</v>
      </c>
      <c r="J870">
        <v>-1145.6400000000001</v>
      </c>
      <c r="K870">
        <v>-3198.59</v>
      </c>
      <c r="L870">
        <v>-7590.2</v>
      </c>
      <c r="M870">
        <v>2201.7800000000002</v>
      </c>
      <c r="N870">
        <v>-1378.73</v>
      </c>
      <c r="O870">
        <v>-7708.71</v>
      </c>
      <c r="P870">
        <v>1900.17</v>
      </c>
      <c r="Q870">
        <v>-1261.53</v>
      </c>
      <c r="R870">
        <v>-7861.48</v>
      </c>
      <c r="S870">
        <v>874.35900000000004</v>
      </c>
      <c r="T870">
        <v>-1696.09</v>
      </c>
    </row>
    <row r="871" spans="1:20" x14ac:dyDescent="0.3">
      <c r="A871">
        <v>867</v>
      </c>
      <c r="B871">
        <v>0</v>
      </c>
      <c r="C871">
        <v>-1348.42</v>
      </c>
      <c r="D871">
        <v>2195.09</v>
      </c>
      <c r="E871">
        <v>-2698.15</v>
      </c>
      <c r="F871">
        <v>-5635.96</v>
      </c>
      <c r="G871">
        <v>-5635.96</v>
      </c>
      <c r="H871">
        <v>-3302.3</v>
      </c>
      <c r="I871">
        <v>-7706.09</v>
      </c>
      <c r="J871">
        <v>-1336.6</v>
      </c>
      <c r="K871">
        <v>-3161.71</v>
      </c>
      <c r="L871">
        <v>-7432.18</v>
      </c>
      <c r="M871">
        <v>2403.2399999999998</v>
      </c>
      <c r="N871">
        <v>-1459.06</v>
      </c>
      <c r="O871">
        <v>-7512.5</v>
      </c>
      <c r="P871">
        <v>1628.89</v>
      </c>
      <c r="Q871">
        <v>-1302.3499999999999</v>
      </c>
      <c r="R871">
        <v>-7861.48</v>
      </c>
      <c r="S871">
        <v>601.76400000000001</v>
      </c>
      <c r="T871">
        <v>-1584.14</v>
      </c>
    </row>
    <row r="872" spans="1:20" x14ac:dyDescent="0.3">
      <c r="A872">
        <v>868</v>
      </c>
      <c r="B872">
        <v>1</v>
      </c>
      <c r="C872">
        <v>-1037.6300000000001</v>
      </c>
      <c r="D872">
        <v>1447.13</v>
      </c>
      <c r="E872">
        <v>-2151.65</v>
      </c>
      <c r="F872">
        <v>-4654.8999999999996</v>
      </c>
      <c r="G872">
        <v>-4654.8999999999996</v>
      </c>
      <c r="H872">
        <v>-1595.84</v>
      </c>
      <c r="I872">
        <v>-7588.89</v>
      </c>
      <c r="J872">
        <v>-1381.36</v>
      </c>
      <c r="K872">
        <v>-3160.39</v>
      </c>
      <c r="L872">
        <v>-7235.97</v>
      </c>
      <c r="M872">
        <v>2562.5700000000002</v>
      </c>
      <c r="N872">
        <v>-1499.87</v>
      </c>
      <c r="O872">
        <v>-7429.55</v>
      </c>
      <c r="P872">
        <v>1505.13</v>
      </c>
      <c r="Q872">
        <v>-1418.24</v>
      </c>
      <c r="R872">
        <v>-7823.29</v>
      </c>
      <c r="S872">
        <v>439.80700000000002</v>
      </c>
      <c r="T872">
        <v>-1542.01</v>
      </c>
    </row>
    <row r="873" spans="1:20" x14ac:dyDescent="0.3">
      <c r="A873">
        <v>869</v>
      </c>
      <c r="B873">
        <v>0</v>
      </c>
      <c r="C873">
        <v>-874.36199999999997</v>
      </c>
      <c r="D873">
        <v>849.30499999999995</v>
      </c>
      <c r="E873">
        <v>-1865.93</v>
      </c>
      <c r="F873">
        <v>-4011.01</v>
      </c>
      <c r="G873">
        <v>-4011.01</v>
      </c>
      <c r="H873">
        <v>-1464.31</v>
      </c>
      <c r="I873">
        <v>-7661.33</v>
      </c>
      <c r="J873">
        <v>-1497.25</v>
      </c>
      <c r="K873">
        <v>-3122.2</v>
      </c>
      <c r="L873">
        <v>-7076.64</v>
      </c>
      <c r="M873">
        <v>2682.4</v>
      </c>
      <c r="N873">
        <v>-1539.38</v>
      </c>
      <c r="O873">
        <v>-7503.31</v>
      </c>
      <c r="P873">
        <v>1348.42</v>
      </c>
      <c r="Q873">
        <v>-1498.56</v>
      </c>
      <c r="R873">
        <v>-7821.98</v>
      </c>
      <c r="S873">
        <v>129.02199999999999</v>
      </c>
      <c r="T873">
        <v>-1502.5</v>
      </c>
    </row>
    <row r="874" spans="1:20" x14ac:dyDescent="0.3">
      <c r="A874">
        <v>870</v>
      </c>
      <c r="B874">
        <v>1</v>
      </c>
      <c r="C874">
        <v>-869.10799999999995</v>
      </c>
      <c r="D874">
        <v>218.55</v>
      </c>
      <c r="E874">
        <v>-1742.16</v>
      </c>
      <c r="F874">
        <v>-3722.66</v>
      </c>
      <c r="G874">
        <v>-3722.66</v>
      </c>
      <c r="H874">
        <v>-1805.4</v>
      </c>
      <c r="I874">
        <v>-7663.96</v>
      </c>
      <c r="J874">
        <v>-1539.38</v>
      </c>
      <c r="K874">
        <v>-3044.51</v>
      </c>
      <c r="L874">
        <v>-6995</v>
      </c>
      <c r="M874">
        <v>2686.34</v>
      </c>
      <c r="N874">
        <v>-1617.07</v>
      </c>
      <c r="O874">
        <v>-7582.32</v>
      </c>
      <c r="P874">
        <v>1343.17</v>
      </c>
      <c r="Q874">
        <v>-1615.76</v>
      </c>
      <c r="R874">
        <v>-7707.4</v>
      </c>
      <c r="S874">
        <v>3.9422299999999999</v>
      </c>
      <c r="T874">
        <v>-1653.95</v>
      </c>
    </row>
    <row r="875" spans="1:20" x14ac:dyDescent="0.3">
      <c r="A875">
        <v>871</v>
      </c>
      <c r="B875">
        <v>0</v>
      </c>
      <c r="C875">
        <v>-945.49</v>
      </c>
      <c r="D875">
        <v>-184.381</v>
      </c>
      <c r="E875">
        <v>-1890.98</v>
      </c>
      <c r="F875">
        <v>-3484.32</v>
      </c>
      <c r="G875">
        <v>-3484.32</v>
      </c>
      <c r="H875">
        <v>-2084.56</v>
      </c>
      <c r="I875">
        <v>-7473</v>
      </c>
      <c r="J875">
        <v>-1464.31</v>
      </c>
      <c r="K875">
        <v>-2889.12</v>
      </c>
      <c r="L875">
        <v>-6763.23</v>
      </c>
      <c r="M875">
        <v>2686.34</v>
      </c>
      <c r="N875">
        <v>-1581.51</v>
      </c>
      <c r="O875">
        <v>-7584.95</v>
      </c>
      <c r="P875">
        <v>1304.98</v>
      </c>
      <c r="Q875">
        <v>-1734.27</v>
      </c>
      <c r="R875">
        <v>-7627.08</v>
      </c>
      <c r="S875">
        <v>-76.381</v>
      </c>
      <c r="T875">
        <v>-1773.78</v>
      </c>
    </row>
    <row r="876" spans="1:20" x14ac:dyDescent="0.3">
      <c r="A876">
        <v>872</v>
      </c>
      <c r="B876">
        <v>1</v>
      </c>
      <c r="C876">
        <v>-1177.26</v>
      </c>
      <c r="D876">
        <v>-503.04500000000002</v>
      </c>
      <c r="E876">
        <v>-2239.9499999999998</v>
      </c>
      <c r="F876">
        <v>-3209.1</v>
      </c>
      <c r="G876">
        <v>-3170.91</v>
      </c>
      <c r="H876">
        <v>-2208.33</v>
      </c>
      <c r="I876">
        <v>-7313.67</v>
      </c>
      <c r="J876">
        <v>-1347.11</v>
      </c>
      <c r="K876">
        <v>-2845.67</v>
      </c>
      <c r="L876">
        <v>-6640.77</v>
      </c>
      <c r="M876">
        <v>2609.96</v>
      </c>
      <c r="N876">
        <v>-1656.58</v>
      </c>
      <c r="O876">
        <v>-7546.76</v>
      </c>
      <c r="P876">
        <v>1265.47</v>
      </c>
      <c r="Q876">
        <v>-1852.79</v>
      </c>
      <c r="R876">
        <v>-7357.12</v>
      </c>
      <c r="S876">
        <v>-40.819899999999997</v>
      </c>
      <c r="T876">
        <v>-1777.72</v>
      </c>
    </row>
    <row r="877" spans="1:20" x14ac:dyDescent="0.3">
      <c r="A877">
        <v>873</v>
      </c>
      <c r="B877">
        <v>0</v>
      </c>
      <c r="C877">
        <v>-1490.67</v>
      </c>
      <c r="D877">
        <v>-742.702</v>
      </c>
      <c r="E877">
        <v>-2366.35</v>
      </c>
      <c r="F877">
        <v>-3047.14</v>
      </c>
      <c r="G877">
        <v>-3045.83</v>
      </c>
      <c r="H877">
        <v>-2326.84</v>
      </c>
      <c r="I877">
        <v>-7155.65</v>
      </c>
      <c r="J877">
        <v>-1190.4100000000001</v>
      </c>
      <c r="K877">
        <v>-2767.98</v>
      </c>
      <c r="L877">
        <v>-6560.45</v>
      </c>
      <c r="M877">
        <v>2492.7600000000002</v>
      </c>
      <c r="N877">
        <v>-1735.59</v>
      </c>
      <c r="O877">
        <v>-7545.44</v>
      </c>
      <c r="P877">
        <v>1149.5899999999999</v>
      </c>
      <c r="Q877">
        <v>-1933.11</v>
      </c>
      <c r="R877">
        <v>-7233.35</v>
      </c>
      <c r="S877">
        <v>-77.694599999999994</v>
      </c>
      <c r="T877">
        <v>-1701.34</v>
      </c>
    </row>
    <row r="878" spans="1:20" x14ac:dyDescent="0.3">
      <c r="A878">
        <v>874</v>
      </c>
      <c r="B878">
        <v>1</v>
      </c>
      <c r="C878">
        <v>-1883.08</v>
      </c>
      <c r="D878">
        <v>-826.97199999999998</v>
      </c>
      <c r="E878">
        <v>-2293.92</v>
      </c>
      <c r="F878">
        <v>-3232.83</v>
      </c>
      <c r="G878">
        <v>-3232.83</v>
      </c>
      <c r="H878">
        <v>-2750.87</v>
      </c>
      <c r="I878">
        <v>-7150.39</v>
      </c>
      <c r="J878">
        <v>-994.20100000000002</v>
      </c>
      <c r="K878">
        <v>-2727.16</v>
      </c>
      <c r="L878">
        <v>-6557.82</v>
      </c>
      <c r="M878">
        <v>2488.81</v>
      </c>
      <c r="N878">
        <v>-1776.41</v>
      </c>
      <c r="O878">
        <v>-7507.25</v>
      </c>
      <c r="P878">
        <v>1145.6400000000001</v>
      </c>
      <c r="Q878">
        <v>-1973.93</v>
      </c>
      <c r="R878">
        <v>-7153.02</v>
      </c>
      <c r="S878">
        <v>-117.199</v>
      </c>
      <c r="T878">
        <v>-1622.33</v>
      </c>
    </row>
    <row r="879" spans="1:20" x14ac:dyDescent="0.3">
      <c r="A879">
        <v>875</v>
      </c>
      <c r="B879">
        <v>0</v>
      </c>
      <c r="C879">
        <v>-2201.75</v>
      </c>
      <c r="D879">
        <v>-867.79300000000001</v>
      </c>
      <c r="E879">
        <v>-2253.1</v>
      </c>
      <c r="F879">
        <v>-3735.86</v>
      </c>
      <c r="G879">
        <v>-3735.86</v>
      </c>
      <c r="H879">
        <v>-3185.43</v>
      </c>
      <c r="I879">
        <v>-7074.01</v>
      </c>
      <c r="J879">
        <v>-873.05600000000004</v>
      </c>
      <c r="K879">
        <v>-2725.84</v>
      </c>
      <c r="L879">
        <v>-6634.2</v>
      </c>
      <c r="M879">
        <v>2412.4299999999998</v>
      </c>
      <c r="N879">
        <v>-1854.1</v>
      </c>
      <c r="O879">
        <v>-7467.75</v>
      </c>
      <c r="P879">
        <v>1031.08</v>
      </c>
      <c r="Q879">
        <v>-1937.06</v>
      </c>
      <c r="R879">
        <v>-7074.01</v>
      </c>
      <c r="S879">
        <v>-194.893</v>
      </c>
      <c r="T879">
        <v>-1657.89</v>
      </c>
    </row>
    <row r="880" spans="1:20" x14ac:dyDescent="0.3">
      <c r="A880">
        <v>876</v>
      </c>
      <c r="B880">
        <v>1</v>
      </c>
      <c r="C880">
        <v>-2517.79</v>
      </c>
      <c r="D880">
        <v>-830.92</v>
      </c>
      <c r="E880">
        <v>-2366.35</v>
      </c>
      <c r="F880">
        <v>-4211.24</v>
      </c>
      <c r="G880">
        <v>-4211.24</v>
      </c>
      <c r="H880">
        <v>-3276.28</v>
      </c>
      <c r="I880">
        <v>-6995</v>
      </c>
      <c r="J880">
        <v>-754.54200000000003</v>
      </c>
      <c r="K880">
        <v>-2649.46</v>
      </c>
      <c r="L880">
        <v>-6751.39</v>
      </c>
      <c r="M880">
        <v>2333.42</v>
      </c>
      <c r="N880">
        <v>-1894.92</v>
      </c>
      <c r="O880">
        <v>-7428.24</v>
      </c>
      <c r="P880">
        <v>912.56100000000004</v>
      </c>
      <c r="Q880">
        <v>-1897.55</v>
      </c>
      <c r="R880">
        <v>-7033.19</v>
      </c>
      <c r="S880">
        <v>-273.90199999999999</v>
      </c>
      <c r="T880">
        <v>-1850.15</v>
      </c>
    </row>
    <row r="881" spans="1:20" x14ac:dyDescent="0.3">
      <c r="A881">
        <v>877</v>
      </c>
      <c r="B881">
        <v>0</v>
      </c>
      <c r="C881">
        <v>-2681.07</v>
      </c>
      <c r="D881">
        <v>-600.47199999999998</v>
      </c>
      <c r="E881">
        <v>-2293.92</v>
      </c>
      <c r="F881">
        <v>-4723.4799999999996</v>
      </c>
      <c r="G881">
        <v>-4723.4799999999996</v>
      </c>
      <c r="H881">
        <v>-3087.97</v>
      </c>
      <c r="I881">
        <v>-6954.18</v>
      </c>
      <c r="J881">
        <v>-597.83900000000006</v>
      </c>
      <c r="K881">
        <v>-2570.4499999999998</v>
      </c>
      <c r="L881">
        <v>-6755.34</v>
      </c>
      <c r="M881">
        <v>2292.6</v>
      </c>
      <c r="N881">
        <v>-1934.43</v>
      </c>
      <c r="O881">
        <v>-7388.74</v>
      </c>
      <c r="P881">
        <v>755.85900000000004</v>
      </c>
      <c r="Q881">
        <v>-1858.05</v>
      </c>
      <c r="R881">
        <v>-7108.25</v>
      </c>
      <c r="S881">
        <v>-314.72300000000001</v>
      </c>
      <c r="T881">
        <v>-1933.11</v>
      </c>
    </row>
    <row r="882" spans="1:20" x14ac:dyDescent="0.3">
      <c r="A882">
        <v>878</v>
      </c>
      <c r="B882">
        <v>1</v>
      </c>
      <c r="C882">
        <v>-2915.47</v>
      </c>
      <c r="D882">
        <v>-325.25400000000002</v>
      </c>
      <c r="E882">
        <v>-2482.23</v>
      </c>
      <c r="F882">
        <v>-5198.8500000000004</v>
      </c>
      <c r="G882">
        <v>-5198.8500000000004</v>
      </c>
      <c r="H882">
        <v>-3119.57</v>
      </c>
      <c r="I882">
        <v>-6876.49</v>
      </c>
      <c r="J882">
        <v>-554.38499999999999</v>
      </c>
      <c r="K882">
        <v>-2453.25</v>
      </c>
      <c r="L882">
        <v>-6717.15</v>
      </c>
      <c r="M882">
        <v>2176.7199999999998</v>
      </c>
      <c r="N882">
        <v>-2050.31</v>
      </c>
      <c r="O882">
        <v>-7425.61</v>
      </c>
      <c r="P882">
        <v>712.40499999999997</v>
      </c>
      <c r="Q882">
        <v>-1856.73</v>
      </c>
      <c r="R882">
        <v>-7110.89</v>
      </c>
      <c r="S882">
        <v>-316.03899999999999</v>
      </c>
      <c r="T882">
        <v>-1973.93</v>
      </c>
    </row>
    <row r="883" spans="1:20" x14ac:dyDescent="0.3">
      <c r="A883">
        <v>879</v>
      </c>
      <c r="B883">
        <v>0</v>
      </c>
      <c r="C883">
        <v>-3152.49</v>
      </c>
      <c r="D883">
        <v>-201.47499999999999</v>
      </c>
      <c r="E883">
        <v>-2641.56</v>
      </c>
      <c r="F883">
        <v>-5596.53</v>
      </c>
      <c r="G883">
        <v>-5596.53</v>
      </c>
      <c r="H883">
        <v>-3388.21</v>
      </c>
      <c r="I883">
        <v>-6873.86</v>
      </c>
      <c r="J883">
        <v>-667.63400000000001</v>
      </c>
      <c r="K883">
        <v>-2449.31</v>
      </c>
      <c r="L883">
        <v>-6715.84</v>
      </c>
      <c r="M883">
        <v>2058.21</v>
      </c>
      <c r="N883">
        <v>-1977.88</v>
      </c>
      <c r="O883">
        <v>-7426.93</v>
      </c>
      <c r="P883">
        <v>596.524</v>
      </c>
      <c r="Q883">
        <v>-1856.73</v>
      </c>
      <c r="R883">
        <v>-7110.89</v>
      </c>
      <c r="S883">
        <v>-430.60399999999998</v>
      </c>
      <c r="T883">
        <v>-2013.43</v>
      </c>
    </row>
    <row r="884" spans="1:20" x14ac:dyDescent="0.3">
      <c r="A884">
        <v>880</v>
      </c>
      <c r="B884">
        <v>1</v>
      </c>
      <c r="C884">
        <v>-3465.9</v>
      </c>
      <c r="D884">
        <v>-273.90100000000001</v>
      </c>
      <c r="E884">
        <v>-2837.77</v>
      </c>
      <c r="F884">
        <v>-5800.64</v>
      </c>
      <c r="G884">
        <v>-5800.64</v>
      </c>
      <c r="H884">
        <v>-3511.99</v>
      </c>
      <c r="I884">
        <v>-6912.05</v>
      </c>
      <c r="J884">
        <v>-747.96</v>
      </c>
      <c r="K884">
        <v>-2411.12</v>
      </c>
      <c r="L884">
        <v>-6677.65</v>
      </c>
      <c r="M884">
        <v>2016.07</v>
      </c>
      <c r="N884">
        <v>-1975.25</v>
      </c>
      <c r="O884">
        <v>-7426.93</v>
      </c>
      <c r="P884">
        <v>516.19799999999998</v>
      </c>
      <c r="Q884">
        <v>-1933.11</v>
      </c>
      <c r="R884">
        <v>-7034.51</v>
      </c>
      <c r="S884">
        <v>-396.36599999999999</v>
      </c>
      <c r="T884">
        <v>-2014.75</v>
      </c>
    </row>
    <row r="885" spans="1:20" x14ac:dyDescent="0.3">
      <c r="A885">
        <v>881</v>
      </c>
      <c r="B885">
        <v>0</v>
      </c>
      <c r="C885">
        <v>-3896.5</v>
      </c>
      <c r="D885">
        <v>-582.03499999999997</v>
      </c>
      <c r="E885">
        <v>-2920.73</v>
      </c>
      <c r="F885">
        <v>-5578.1</v>
      </c>
      <c r="G885">
        <v>-5578.1</v>
      </c>
      <c r="H885">
        <v>-3477.75</v>
      </c>
      <c r="I885">
        <v>-6913.36</v>
      </c>
      <c r="J885">
        <v>-903.34400000000005</v>
      </c>
      <c r="K885">
        <v>-2447.9899999999998</v>
      </c>
      <c r="L885">
        <v>-6599.96</v>
      </c>
      <c r="M885">
        <v>2014.75</v>
      </c>
      <c r="N885">
        <v>-1975.25</v>
      </c>
      <c r="O885">
        <v>-7388.74</v>
      </c>
      <c r="P885">
        <v>475.37599999999998</v>
      </c>
      <c r="Q885">
        <v>-1935.74</v>
      </c>
      <c r="R885">
        <v>-6955.5</v>
      </c>
      <c r="S885">
        <v>-433.23700000000002</v>
      </c>
      <c r="T885">
        <v>-2091.13</v>
      </c>
    </row>
    <row r="886" spans="1:20" x14ac:dyDescent="0.3">
      <c r="A886">
        <v>882</v>
      </c>
      <c r="B886">
        <v>1</v>
      </c>
      <c r="C886">
        <v>-4407.42</v>
      </c>
      <c r="D886">
        <v>-859.88599999999997</v>
      </c>
      <c r="E886">
        <v>-3076.11</v>
      </c>
      <c r="F886">
        <v>-5150.13</v>
      </c>
      <c r="G886">
        <v>-5150.13</v>
      </c>
      <c r="H886">
        <v>-3209.12</v>
      </c>
      <c r="I886">
        <v>-6875.17</v>
      </c>
      <c r="J886">
        <v>-984.98800000000006</v>
      </c>
      <c r="K886">
        <v>-2372.9299999999998</v>
      </c>
      <c r="L886">
        <v>-6673.7</v>
      </c>
      <c r="M886">
        <v>2014.75</v>
      </c>
      <c r="N886">
        <v>-1937.06</v>
      </c>
      <c r="O886">
        <v>-7387.42</v>
      </c>
      <c r="P886">
        <v>474.05900000000003</v>
      </c>
      <c r="Q886">
        <v>-1935.74</v>
      </c>
      <c r="R886">
        <v>-6876.49</v>
      </c>
      <c r="S886">
        <v>-358.17899999999997</v>
      </c>
      <c r="T886">
        <v>-2131.9499999999998</v>
      </c>
    </row>
    <row r="887" spans="1:20" x14ac:dyDescent="0.3">
      <c r="A887">
        <v>883</v>
      </c>
      <c r="B887">
        <v>0</v>
      </c>
      <c r="C887">
        <v>-4920.9799999999996</v>
      </c>
      <c r="D887">
        <v>-1136.42</v>
      </c>
      <c r="E887">
        <v>-3272.32</v>
      </c>
      <c r="F887">
        <v>-4715.58</v>
      </c>
      <c r="G887">
        <v>-4715.58</v>
      </c>
      <c r="H887">
        <v>-2970.78</v>
      </c>
      <c r="I887">
        <v>-6912.04</v>
      </c>
      <c r="J887">
        <v>-1140.3699999999999</v>
      </c>
      <c r="K887">
        <v>-2408.48</v>
      </c>
      <c r="L887">
        <v>-6638.15</v>
      </c>
      <c r="M887">
        <v>2129.31</v>
      </c>
      <c r="N887">
        <v>-1897.55</v>
      </c>
      <c r="O887">
        <v>-7425.61</v>
      </c>
      <c r="P887">
        <v>359.49799999999999</v>
      </c>
      <c r="Q887">
        <v>-2012.12</v>
      </c>
      <c r="R887">
        <v>-6873.86</v>
      </c>
      <c r="S887">
        <v>-355.54399999999998</v>
      </c>
      <c r="T887">
        <v>-2133.27</v>
      </c>
    </row>
    <row r="888" spans="1:20" x14ac:dyDescent="0.3">
      <c r="A888">
        <v>884</v>
      </c>
      <c r="B888">
        <v>1</v>
      </c>
      <c r="C888">
        <v>-5510.92</v>
      </c>
      <c r="D888">
        <v>-1336.58</v>
      </c>
      <c r="E888">
        <v>-3317.1</v>
      </c>
      <c r="F888">
        <v>-4166.47</v>
      </c>
      <c r="G888">
        <v>-4166.47</v>
      </c>
      <c r="H888">
        <v>-2924.68</v>
      </c>
      <c r="I888">
        <v>-6836.99</v>
      </c>
      <c r="J888">
        <v>-1145.6400000000001</v>
      </c>
      <c r="K888">
        <v>-2371.61</v>
      </c>
      <c r="L888">
        <v>-6636.83</v>
      </c>
      <c r="M888">
        <v>2209.64</v>
      </c>
      <c r="N888">
        <v>-1896.24</v>
      </c>
      <c r="O888">
        <v>-7350.55</v>
      </c>
      <c r="P888">
        <v>279.17</v>
      </c>
      <c r="Q888">
        <v>-2014.75</v>
      </c>
      <c r="R888">
        <v>-6873.86</v>
      </c>
      <c r="S888">
        <v>-317.35700000000003</v>
      </c>
      <c r="T888">
        <v>-2133.27</v>
      </c>
    </row>
    <row r="889" spans="1:20" x14ac:dyDescent="0.3">
      <c r="A889">
        <v>885</v>
      </c>
      <c r="B889">
        <v>0</v>
      </c>
      <c r="C889">
        <v>-6103.49</v>
      </c>
      <c r="D889">
        <v>-1610.47</v>
      </c>
      <c r="E889">
        <v>-3165.67</v>
      </c>
      <c r="F889">
        <v>-4071.64</v>
      </c>
      <c r="G889">
        <v>-4071.64</v>
      </c>
      <c r="H889">
        <v>-2885.18</v>
      </c>
      <c r="I889">
        <v>-6834.35</v>
      </c>
      <c r="J889">
        <v>-1145.6400000000001</v>
      </c>
      <c r="K889">
        <v>-2446.67</v>
      </c>
      <c r="L889">
        <v>-6636.83</v>
      </c>
      <c r="M889">
        <v>2250.46</v>
      </c>
      <c r="N889">
        <v>-2048.98</v>
      </c>
      <c r="O889">
        <v>-7386.1</v>
      </c>
      <c r="P889">
        <v>238.34800000000001</v>
      </c>
      <c r="Q889">
        <v>-2091.12</v>
      </c>
      <c r="R889">
        <v>-6950.23</v>
      </c>
      <c r="S889">
        <v>-354.226</v>
      </c>
      <c r="T889">
        <v>-2247.83</v>
      </c>
    </row>
    <row r="890" spans="1:20" x14ac:dyDescent="0.3">
      <c r="A890">
        <v>886</v>
      </c>
      <c r="B890">
        <v>1</v>
      </c>
      <c r="C890">
        <v>-6581.5</v>
      </c>
      <c r="D890">
        <v>-1848.82</v>
      </c>
      <c r="E890">
        <v>-3045.83</v>
      </c>
      <c r="F890">
        <v>-3763.52</v>
      </c>
      <c r="G890">
        <v>-3763.52</v>
      </c>
      <c r="H890">
        <v>-2922.05</v>
      </c>
      <c r="I890">
        <v>-6872.54</v>
      </c>
      <c r="J890">
        <v>-1183.83</v>
      </c>
      <c r="K890">
        <v>-2372.9299999999998</v>
      </c>
      <c r="L890">
        <v>-6636.83</v>
      </c>
      <c r="M890">
        <v>2213.59</v>
      </c>
      <c r="N890">
        <v>-2092.44</v>
      </c>
      <c r="O890">
        <v>-7425.61</v>
      </c>
      <c r="P890">
        <v>237.03</v>
      </c>
      <c r="Q890">
        <v>-2208.3200000000002</v>
      </c>
      <c r="R890">
        <v>-6952.87</v>
      </c>
      <c r="S890">
        <v>-355.54399999999998</v>
      </c>
      <c r="T890">
        <v>-2366.34</v>
      </c>
    </row>
    <row r="891" spans="1:20" x14ac:dyDescent="0.3">
      <c r="A891">
        <v>887</v>
      </c>
      <c r="B891">
        <v>0</v>
      </c>
      <c r="C891">
        <v>-7055.56</v>
      </c>
      <c r="D891">
        <v>-1856.73</v>
      </c>
      <c r="E891">
        <v>-3118.25</v>
      </c>
      <c r="F891">
        <v>-3752.97</v>
      </c>
      <c r="G891">
        <v>-3752.97</v>
      </c>
      <c r="H891">
        <v>-3305.23</v>
      </c>
      <c r="I891">
        <v>-6873.86</v>
      </c>
      <c r="J891">
        <v>-1108.78</v>
      </c>
      <c r="K891">
        <v>-2408.48</v>
      </c>
      <c r="L891">
        <v>-6675.01</v>
      </c>
      <c r="M891">
        <v>2174.09</v>
      </c>
      <c r="N891">
        <v>-2093.7600000000002</v>
      </c>
      <c r="O891">
        <v>-7426.93</v>
      </c>
      <c r="P891">
        <v>160.65700000000001</v>
      </c>
      <c r="Q891">
        <v>-2288.65</v>
      </c>
      <c r="R891">
        <v>-6991.05</v>
      </c>
      <c r="S891">
        <v>-317.358</v>
      </c>
      <c r="T891">
        <v>-2408.48</v>
      </c>
    </row>
    <row r="892" spans="1:20" x14ac:dyDescent="0.3">
      <c r="A892">
        <v>888</v>
      </c>
      <c r="B892">
        <v>1</v>
      </c>
      <c r="C892">
        <v>-7376.87</v>
      </c>
      <c r="D892">
        <v>-1627.62</v>
      </c>
      <c r="E892">
        <v>-3579.12</v>
      </c>
      <c r="F892">
        <v>-4860.3599999999997</v>
      </c>
      <c r="G892">
        <v>-4860.3599999999997</v>
      </c>
      <c r="H892">
        <v>-2669.25</v>
      </c>
      <c r="I892">
        <v>-6950.23</v>
      </c>
      <c r="J892">
        <v>-1144.32</v>
      </c>
      <c r="K892">
        <v>-2371.61</v>
      </c>
      <c r="L892">
        <v>-6752.71</v>
      </c>
      <c r="M892">
        <v>2134.59</v>
      </c>
      <c r="N892">
        <v>-2170.13</v>
      </c>
      <c r="O892">
        <v>-7426.93</v>
      </c>
      <c r="P892">
        <v>158.02000000000001</v>
      </c>
      <c r="Q892">
        <v>-2367.66</v>
      </c>
      <c r="R892">
        <v>-6992.37</v>
      </c>
      <c r="S892">
        <v>-316.03899999999999</v>
      </c>
      <c r="T892">
        <v>-2371.61</v>
      </c>
    </row>
    <row r="893" spans="1:20" x14ac:dyDescent="0.3">
      <c r="A893">
        <v>889</v>
      </c>
      <c r="B893">
        <v>0</v>
      </c>
      <c r="C893">
        <v>-7960.21</v>
      </c>
      <c r="D893">
        <v>-1581.52</v>
      </c>
      <c r="E893">
        <v>-3709.51</v>
      </c>
      <c r="F893">
        <v>-5204.1000000000004</v>
      </c>
      <c r="G893">
        <v>-5204.1000000000004</v>
      </c>
      <c r="H893">
        <v>-2532.27</v>
      </c>
      <c r="I893">
        <v>-7029.24</v>
      </c>
      <c r="J893">
        <v>-1222.01</v>
      </c>
      <c r="K893">
        <v>-2332.11</v>
      </c>
      <c r="L893">
        <v>-6755.34</v>
      </c>
      <c r="M893">
        <v>2171.4499999999998</v>
      </c>
      <c r="N893">
        <v>-2210.96</v>
      </c>
      <c r="O893">
        <v>-7465.11</v>
      </c>
      <c r="P893">
        <v>196.20500000000001</v>
      </c>
      <c r="Q893">
        <v>-2446.67</v>
      </c>
      <c r="R893">
        <v>-6992.37</v>
      </c>
      <c r="S893">
        <v>-354.22500000000002</v>
      </c>
      <c r="T893">
        <v>-2446.67</v>
      </c>
    </row>
    <row r="894" spans="1:20" x14ac:dyDescent="0.3">
      <c r="A894">
        <v>890</v>
      </c>
      <c r="B894">
        <v>1</v>
      </c>
      <c r="C894">
        <v>-8552.77</v>
      </c>
      <c r="D894">
        <v>-1732.94</v>
      </c>
      <c r="E894">
        <v>-3828.02</v>
      </c>
      <c r="F894">
        <v>-5023.7299999999996</v>
      </c>
      <c r="G894">
        <v>-5023.7299999999996</v>
      </c>
      <c r="H894">
        <v>-2948.35</v>
      </c>
      <c r="I894">
        <v>-6993.69</v>
      </c>
      <c r="J894">
        <v>-1148.28</v>
      </c>
      <c r="K894">
        <v>-2330.79</v>
      </c>
      <c r="L894">
        <v>-6755.34</v>
      </c>
      <c r="M894">
        <v>2134.59</v>
      </c>
      <c r="N894">
        <v>-2174.09</v>
      </c>
      <c r="O894">
        <v>-7542.8</v>
      </c>
      <c r="P894">
        <v>273.89499999999998</v>
      </c>
      <c r="Q894">
        <v>-2487.4899999999998</v>
      </c>
      <c r="R894">
        <v>-7030.56</v>
      </c>
      <c r="S894">
        <v>-317.35899999999998</v>
      </c>
      <c r="T894">
        <v>-2449.31</v>
      </c>
    </row>
    <row r="895" spans="1:20" x14ac:dyDescent="0.3">
      <c r="A895">
        <v>891</v>
      </c>
      <c r="B895">
        <v>0</v>
      </c>
      <c r="C895">
        <v>-9145.34</v>
      </c>
      <c r="D895">
        <v>-1661.85</v>
      </c>
      <c r="E895">
        <v>-4022.9</v>
      </c>
      <c r="F895">
        <v>-4940.76</v>
      </c>
      <c r="G895">
        <v>-4940.76</v>
      </c>
      <c r="H895">
        <v>-3191.98</v>
      </c>
      <c r="I895">
        <v>-7030.56</v>
      </c>
      <c r="J895">
        <v>-1107.46</v>
      </c>
      <c r="K895">
        <v>-2254.42</v>
      </c>
      <c r="L895">
        <v>-6717.16</v>
      </c>
      <c r="M895">
        <v>2095.08</v>
      </c>
      <c r="N895">
        <v>-2210.96</v>
      </c>
      <c r="O895">
        <v>-7507.26</v>
      </c>
      <c r="P895">
        <v>276.53500000000003</v>
      </c>
      <c r="Q895">
        <v>-2565.1799999999998</v>
      </c>
      <c r="R895">
        <v>-7108.25</v>
      </c>
      <c r="S895">
        <v>-354.22399999999999</v>
      </c>
      <c r="T895">
        <v>-2449.31</v>
      </c>
    </row>
    <row r="896" spans="1:20" x14ac:dyDescent="0.3">
      <c r="A896">
        <v>892</v>
      </c>
      <c r="B896">
        <v>1</v>
      </c>
      <c r="C896">
        <v>-9967.02</v>
      </c>
      <c r="D896">
        <v>-1544.65</v>
      </c>
      <c r="E896">
        <v>-4258.6099999999997</v>
      </c>
      <c r="F896">
        <v>-4785.38</v>
      </c>
      <c r="G896">
        <v>-4785.38</v>
      </c>
      <c r="H896">
        <v>-3276.27</v>
      </c>
      <c r="I896">
        <v>-7108.25</v>
      </c>
      <c r="J896">
        <v>-1029.77</v>
      </c>
      <c r="K896">
        <v>-2213.6</v>
      </c>
      <c r="L896">
        <v>-6715.84</v>
      </c>
      <c r="M896">
        <v>2017.39</v>
      </c>
      <c r="N896">
        <v>-2326.83</v>
      </c>
      <c r="O896">
        <v>-7582.31</v>
      </c>
      <c r="P896">
        <v>314.71899999999999</v>
      </c>
      <c r="Q896">
        <v>-2606.0100000000002</v>
      </c>
      <c r="R896">
        <v>-7225.44</v>
      </c>
      <c r="S896">
        <v>-240.99</v>
      </c>
      <c r="T896">
        <v>-2525.6799999999998</v>
      </c>
    </row>
    <row r="897" spans="1:20" x14ac:dyDescent="0.3">
      <c r="A897">
        <v>893</v>
      </c>
      <c r="B897">
        <v>0</v>
      </c>
      <c r="C897">
        <v>-10911.2</v>
      </c>
      <c r="D897">
        <v>-1655.25</v>
      </c>
      <c r="E897">
        <v>-4457.45</v>
      </c>
      <c r="F897">
        <v>-4627.3599999999997</v>
      </c>
      <c r="G897">
        <v>-4627.3599999999997</v>
      </c>
      <c r="H897">
        <v>-3087.99</v>
      </c>
      <c r="I897">
        <v>-7263.63</v>
      </c>
      <c r="J897">
        <v>-1027.1300000000001</v>
      </c>
      <c r="K897">
        <v>-2135.91</v>
      </c>
      <c r="L897">
        <v>-6677.65</v>
      </c>
      <c r="M897">
        <v>1976.57</v>
      </c>
      <c r="N897">
        <v>-2330.79</v>
      </c>
      <c r="O897">
        <v>-7623.13</v>
      </c>
      <c r="P897">
        <v>354.22399999999999</v>
      </c>
      <c r="Q897">
        <v>-2645.51</v>
      </c>
      <c r="R897">
        <v>-7229.4</v>
      </c>
      <c r="S897">
        <v>-237.03</v>
      </c>
      <c r="T897">
        <v>-2604.6799999999998</v>
      </c>
    </row>
    <row r="898" spans="1:20" x14ac:dyDescent="0.3">
      <c r="A898">
        <v>894</v>
      </c>
      <c r="B898">
        <v>1</v>
      </c>
      <c r="C898">
        <v>-11821.1</v>
      </c>
      <c r="D898">
        <v>-1697.39</v>
      </c>
      <c r="E898">
        <v>-4425.87</v>
      </c>
      <c r="F898">
        <v>-4583.8900000000003</v>
      </c>
      <c r="G898">
        <v>-4545.71</v>
      </c>
      <c r="H898">
        <v>-3157.75</v>
      </c>
      <c r="I898">
        <v>-7383.46</v>
      </c>
      <c r="J898">
        <v>-950.76</v>
      </c>
      <c r="K898">
        <v>-2095.08</v>
      </c>
      <c r="L898">
        <v>-6714.52</v>
      </c>
      <c r="M898">
        <v>1937.06</v>
      </c>
      <c r="N898">
        <v>-2445.34</v>
      </c>
      <c r="O898">
        <v>-7586.27</v>
      </c>
      <c r="P898">
        <v>393.72899999999998</v>
      </c>
      <c r="Q898">
        <v>-2761.38</v>
      </c>
      <c r="R898">
        <v>-7343.95</v>
      </c>
      <c r="S898">
        <v>-160.661</v>
      </c>
      <c r="T898">
        <v>-2607.33</v>
      </c>
    </row>
    <row r="899" spans="1:20" x14ac:dyDescent="0.3">
      <c r="A899">
        <v>895</v>
      </c>
      <c r="B899">
        <v>0</v>
      </c>
      <c r="C899">
        <v>-12500.6</v>
      </c>
      <c r="D899">
        <v>-1851.45</v>
      </c>
      <c r="E899">
        <v>-4462.74</v>
      </c>
      <c r="F899">
        <v>-4658.9399999999996</v>
      </c>
      <c r="G899">
        <v>-4657.62</v>
      </c>
      <c r="H899">
        <v>-2969.47</v>
      </c>
      <c r="I899">
        <v>-7349.24</v>
      </c>
      <c r="J899">
        <v>-1024.49</v>
      </c>
      <c r="K899">
        <v>-2131.9499999999998</v>
      </c>
      <c r="L899">
        <v>-6677.65</v>
      </c>
      <c r="M899">
        <v>1935.74</v>
      </c>
      <c r="N899">
        <v>-2525.67</v>
      </c>
      <c r="O899">
        <v>-7508.58</v>
      </c>
      <c r="P899">
        <v>471.41699999999997</v>
      </c>
      <c r="Q899">
        <v>-2841.71</v>
      </c>
      <c r="R899">
        <v>-7424.29</v>
      </c>
      <c r="S899">
        <v>-158.02000000000001</v>
      </c>
      <c r="T899">
        <v>-2569.14</v>
      </c>
    </row>
    <row r="900" spans="1:20" x14ac:dyDescent="0.3">
      <c r="A900">
        <v>896</v>
      </c>
      <c r="B900">
        <v>1</v>
      </c>
      <c r="C900">
        <v>-13019.5</v>
      </c>
      <c r="D900">
        <v>-1742.18</v>
      </c>
      <c r="E900">
        <v>-4387.6899999999996</v>
      </c>
      <c r="F900">
        <v>-4623.3999999999996</v>
      </c>
      <c r="G900">
        <v>-4623.3999999999996</v>
      </c>
      <c r="H900">
        <v>-2848.32</v>
      </c>
      <c r="I900">
        <v>-7386.1</v>
      </c>
      <c r="J900">
        <v>-1179.8599999999999</v>
      </c>
      <c r="K900">
        <v>-2018.71</v>
      </c>
      <c r="L900">
        <v>-6752.7</v>
      </c>
      <c r="M900">
        <v>1897.56</v>
      </c>
      <c r="N900">
        <v>-2566.5</v>
      </c>
      <c r="O900">
        <v>-7505.94</v>
      </c>
      <c r="P900">
        <v>512.24300000000005</v>
      </c>
      <c r="Q900">
        <v>-2920.72</v>
      </c>
      <c r="R900">
        <v>-7503.29</v>
      </c>
      <c r="S900">
        <v>-81.652199999999993</v>
      </c>
      <c r="T900">
        <v>-2567.8200000000002</v>
      </c>
    </row>
    <row r="901" spans="1:20" x14ac:dyDescent="0.3">
      <c r="A901">
        <v>897</v>
      </c>
      <c r="B901">
        <v>0</v>
      </c>
      <c r="C901">
        <v>-13418.5</v>
      </c>
      <c r="D901">
        <v>-1203.6500000000001</v>
      </c>
      <c r="E901">
        <v>-4385.05</v>
      </c>
      <c r="F901">
        <v>-4660.26</v>
      </c>
      <c r="G901">
        <v>-4660.26</v>
      </c>
      <c r="H901">
        <v>-2653.44</v>
      </c>
      <c r="I901">
        <v>-7425.61</v>
      </c>
      <c r="J901">
        <v>-1146.96</v>
      </c>
      <c r="K901">
        <v>-1900.2</v>
      </c>
      <c r="L901">
        <v>-6793.53</v>
      </c>
      <c r="M901">
        <v>1858.05</v>
      </c>
      <c r="N901">
        <v>-2567.8200000000002</v>
      </c>
      <c r="O901">
        <v>-7429.57</v>
      </c>
      <c r="P901">
        <v>513.56399999999996</v>
      </c>
      <c r="Q901">
        <v>-2999.73</v>
      </c>
      <c r="R901">
        <v>-7582.3</v>
      </c>
      <c r="S901">
        <v>-40.8264</v>
      </c>
      <c r="T901">
        <v>-2567.8200000000002</v>
      </c>
    </row>
    <row r="902" spans="1:20" x14ac:dyDescent="0.3">
      <c r="A902">
        <v>898</v>
      </c>
      <c r="B902">
        <v>1</v>
      </c>
      <c r="C902">
        <v>-13928.1</v>
      </c>
      <c r="D902">
        <v>-803.31500000000005</v>
      </c>
      <c r="E902">
        <v>-4423.2299999999996</v>
      </c>
      <c r="F902">
        <v>-4699.76</v>
      </c>
      <c r="G902">
        <v>-4699.76</v>
      </c>
      <c r="H902">
        <v>-2799.56</v>
      </c>
      <c r="I902">
        <v>-7388.74</v>
      </c>
      <c r="J902">
        <v>-1183.83</v>
      </c>
      <c r="K902">
        <v>-1896.24</v>
      </c>
      <c r="L902">
        <v>-6833.03</v>
      </c>
      <c r="M902">
        <v>1856.73</v>
      </c>
      <c r="N902">
        <v>-2567.8200000000002</v>
      </c>
      <c r="O902">
        <v>-7388.74</v>
      </c>
      <c r="P902">
        <v>589.93100000000004</v>
      </c>
      <c r="Q902">
        <v>-3078.74</v>
      </c>
      <c r="R902">
        <v>-7699.5</v>
      </c>
      <c r="S902">
        <v>-1.32169</v>
      </c>
      <c r="T902">
        <v>-2606</v>
      </c>
    </row>
    <row r="903" spans="1:20" x14ac:dyDescent="0.3">
      <c r="A903">
        <v>899</v>
      </c>
      <c r="B903">
        <v>0</v>
      </c>
      <c r="C903">
        <v>-14632.5</v>
      </c>
      <c r="D903">
        <v>-675.55</v>
      </c>
      <c r="E903">
        <v>-4424.55</v>
      </c>
      <c r="F903">
        <v>-4548.3500000000004</v>
      </c>
      <c r="G903">
        <v>-4548.3500000000004</v>
      </c>
      <c r="H903">
        <v>-2995.76</v>
      </c>
      <c r="I903">
        <v>-7425.61</v>
      </c>
      <c r="J903">
        <v>-1146.97</v>
      </c>
      <c r="K903">
        <v>-1819.87</v>
      </c>
      <c r="L903">
        <v>-6796.17</v>
      </c>
      <c r="M903">
        <v>1894.91</v>
      </c>
      <c r="N903">
        <v>-2644.19</v>
      </c>
      <c r="O903">
        <v>-7425.61</v>
      </c>
      <c r="P903">
        <v>630.75699999999995</v>
      </c>
      <c r="Q903">
        <v>-3157.75</v>
      </c>
      <c r="R903">
        <v>-7703.46</v>
      </c>
      <c r="S903">
        <v>-38.182899999999997</v>
      </c>
      <c r="T903">
        <v>-2569.14</v>
      </c>
    </row>
    <row r="904" spans="1:20" x14ac:dyDescent="0.3">
      <c r="A904">
        <v>900</v>
      </c>
      <c r="B904">
        <v>1</v>
      </c>
      <c r="C904">
        <v>-15458.2</v>
      </c>
      <c r="D904">
        <v>-633.40099999999995</v>
      </c>
      <c r="E904">
        <v>-4195.46</v>
      </c>
      <c r="F904">
        <v>-4428.5200000000004</v>
      </c>
      <c r="G904">
        <v>-4428.5200000000004</v>
      </c>
      <c r="H904">
        <v>-3002.37</v>
      </c>
      <c r="I904">
        <v>-7426.93</v>
      </c>
      <c r="J904">
        <v>-1069.28</v>
      </c>
      <c r="K904">
        <v>-1779.04</v>
      </c>
      <c r="L904">
        <v>-6794.85</v>
      </c>
      <c r="M904">
        <v>1972.6</v>
      </c>
      <c r="N904">
        <v>-2723.2</v>
      </c>
      <c r="O904">
        <v>-7465.11</v>
      </c>
      <c r="P904">
        <v>708.44399999999996</v>
      </c>
      <c r="Q904">
        <v>-3198.58</v>
      </c>
      <c r="R904">
        <v>-7665.28</v>
      </c>
      <c r="S904">
        <v>36.860300000000002</v>
      </c>
      <c r="T904">
        <v>-2453.27</v>
      </c>
    </row>
    <row r="905" spans="1:20" x14ac:dyDescent="0.3">
      <c r="A905">
        <v>901</v>
      </c>
      <c r="B905">
        <v>0</v>
      </c>
      <c r="C905">
        <v>-16555</v>
      </c>
      <c r="D905">
        <v>-899.35500000000002</v>
      </c>
      <c r="E905">
        <v>-3652.97</v>
      </c>
      <c r="F905">
        <v>-4386.37</v>
      </c>
      <c r="G905">
        <v>-4386.37</v>
      </c>
      <c r="H905">
        <v>-2926.01</v>
      </c>
      <c r="I905">
        <v>-7465.11</v>
      </c>
      <c r="J905">
        <v>-1104.82</v>
      </c>
      <c r="K905">
        <v>-1739.54</v>
      </c>
      <c r="L905">
        <v>-6680.3</v>
      </c>
      <c r="M905">
        <v>1937.06</v>
      </c>
      <c r="N905">
        <v>-2725.84</v>
      </c>
      <c r="O905">
        <v>-7466.43</v>
      </c>
      <c r="P905">
        <v>749.27099999999996</v>
      </c>
      <c r="Q905">
        <v>-3238.08</v>
      </c>
      <c r="R905">
        <v>-7702.14</v>
      </c>
      <c r="S905">
        <v>39.504899999999999</v>
      </c>
      <c r="T905">
        <v>-2449.31</v>
      </c>
    </row>
    <row r="906" spans="1:20" x14ac:dyDescent="0.3">
      <c r="A906">
        <v>902</v>
      </c>
      <c r="B906">
        <v>1</v>
      </c>
      <c r="C906">
        <v>-17432.099999999999</v>
      </c>
      <c r="D906">
        <v>-1137.71</v>
      </c>
      <c r="E906">
        <v>-3252.63</v>
      </c>
      <c r="F906">
        <v>-4499.59</v>
      </c>
      <c r="G906">
        <v>-4461.41</v>
      </c>
      <c r="H906">
        <v>-2999.73</v>
      </c>
      <c r="I906">
        <v>-7466.43</v>
      </c>
      <c r="J906">
        <v>-1029.77</v>
      </c>
      <c r="K906">
        <v>-1700.03</v>
      </c>
      <c r="L906">
        <v>-6561.79</v>
      </c>
      <c r="M906">
        <v>2012.11</v>
      </c>
      <c r="N906">
        <v>-2687.66</v>
      </c>
      <c r="O906">
        <v>-7466.43</v>
      </c>
      <c r="P906">
        <v>826.95799999999997</v>
      </c>
      <c r="Q906">
        <v>-3163.04</v>
      </c>
      <c r="R906">
        <v>-7627.1</v>
      </c>
      <c r="S906">
        <v>154.05099999999999</v>
      </c>
      <c r="T906">
        <v>-2411.12</v>
      </c>
    </row>
    <row r="907" spans="1:20" x14ac:dyDescent="0.3">
      <c r="A907">
        <v>903</v>
      </c>
      <c r="B907">
        <v>0</v>
      </c>
      <c r="C907">
        <v>-17384.8</v>
      </c>
      <c r="D907">
        <v>-1374.73</v>
      </c>
      <c r="E907">
        <v>-3277.59</v>
      </c>
      <c r="F907">
        <v>-4579.93</v>
      </c>
      <c r="G907">
        <v>-4578.6000000000004</v>
      </c>
      <c r="H907">
        <v>-3193.28</v>
      </c>
      <c r="I907">
        <v>-7466.43</v>
      </c>
      <c r="J907">
        <v>-950.76499999999999</v>
      </c>
      <c r="K907">
        <v>-1660.53</v>
      </c>
      <c r="L907">
        <v>-6634.18</v>
      </c>
      <c r="M907">
        <v>2091.11</v>
      </c>
      <c r="N907">
        <v>-2648.15</v>
      </c>
      <c r="O907">
        <v>-7390.07</v>
      </c>
      <c r="P907">
        <v>905.96699999999998</v>
      </c>
      <c r="Q907">
        <v>-3274.94</v>
      </c>
      <c r="R907">
        <v>-7662.63</v>
      </c>
      <c r="S907">
        <v>196.20099999999999</v>
      </c>
      <c r="T907">
        <v>-2409.8000000000002</v>
      </c>
    </row>
    <row r="908" spans="1:20" x14ac:dyDescent="0.3">
      <c r="A908">
        <v>904</v>
      </c>
      <c r="B908">
        <v>1</v>
      </c>
      <c r="C908">
        <v>-16847.599999999999</v>
      </c>
      <c r="D908">
        <v>-1535.4</v>
      </c>
      <c r="E908">
        <v>-3622.54</v>
      </c>
      <c r="F908">
        <v>-4735.3</v>
      </c>
      <c r="G908">
        <v>-4735.3</v>
      </c>
      <c r="H908">
        <v>-3505.35</v>
      </c>
      <c r="I908">
        <v>-7580.98</v>
      </c>
      <c r="J908">
        <v>-871.755</v>
      </c>
      <c r="K908">
        <v>-1582.84</v>
      </c>
      <c r="L908">
        <v>-6713.19</v>
      </c>
      <c r="M908">
        <v>2170.12</v>
      </c>
      <c r="N908">
        <v>-2608.65</v>
      </c>
      <c r="O908">
        <v>-7349.24</v>
      </c>
      <c r="P908">
        <v>946.79499999999996</v>
      </c>
      <c r="Q908">
        <v>-3317.09</v>
      </c>
      <c r="R908">
        <v>-7663.96</v>
      </c>
      <c r="S908">
        <v>312.06900000000002</v>
      </c>
      <c r="T908">
        <v>-2409.8000000000002</v>
      </c>
    </row>
    <row r="909" spans="1:20" x14ac:dyDescent="0.3">
      <c r="A909">
        <v>905</v>
      </c>
      <c r="B909">
        <v>0</v>
      </c>
      <c r="C909">
        <v>-16676.400000000001</v>
      </c>
      <c r="D909">
        <v>-1807.96</v>
      </c>
      <c r="E909">
        <v>-4016.27</v>
      </c>
      <c r="F909">
        <v>-4855.13</v>
      </c>
      <c r="G909">
        <v>-4855.13</v>
      </c>
      <c r="H909">
        <v>-3554.12</v>
      </c>
      <c r="I909">
        <v>-7737.67</v>
      </c>
      <c r="J909">
        <v>-869.10799999999995</v>
      </c>
      <c r="K909">
        <v>-1503.83</v>
      </c>
      <c r="L909">
        <v>-6830.38</v>
      </c>
      <c r="M909">
        <v>2287.31</v>
      </c>
      <c r="N909">
        <v>-2645.51</v>
      </c>
      <c r="O909">
        <v>-7347.92</v>
      </c>
      <c r="P909">
        <v>1024.48</v>
      </c>
      <c r="Q909">
        <v>-3318.41</v>
      </c>
      <c r="R909">
        <v>-7740.32</v>
      </c>
      <c r="S909">
        <v>468.76499999999999</v>
      </c>
      <c r="T909">
        <v>-2447.98</v>
      </c>
    </row>
    <row r="910" spans="1:20" x14ac:dyDescent="0.3">
      <c r="A910">
        <v>906</v>
      </c>
      <c r="B910">
        <v>1</v>
      </c>
      <c r="C910">
        <v>-17167.400000000001</v>
      </c>
      <c r="D910">
        <v>-2084.4899999999998</v>
      </c>
      <c r="E910">
        <v>-3609.51</v>
      </c>
      <c r="F910">
        <v>-4820.93</v>
      </c>
      <c r="G910">
        <v>-4820.93</v>
      </c>
      <c r="H910">
        <v>-3440.9</v>
      </c>
      <c r="I910">
        <v>-7895.69</v>
      </c>
      <c r="J910">
        <v>-754.56500000000005</v>
      </c>
      <c r="K910">
        <v>-1577.55</v>
      </c>
      <c r="L910">
        <v>-7063.44</v>
      </c>
      <c r="M910">
        <v>2405.83</v>
      </c>
      <c r="N910">
        <v>-2761.37</v>
      </c>
      <c r="O910">
        <v>-7271.56</v>
      </c>
      <c r="P910">
        <v>1218.03</v>
      </c>
      <c r="Q910">
        <v>-3280.23</v>
      </c>
      <c r="R910">
        <v>-7857.51</v>
      </c>
      <c r="S910">
        <v>664.96400000000006</v>
      </c>
      <c r="T910">
        <v>-2487.4899999999998</v>
      </c>
    </row>
    <row r="911" spans="1:20" x14ac:dyDescent="0.3">
      <c r="A911">
        <v>907</v>
      </c>
      <c r="B911">
        <v>0</v>
      </c>
      <c r="C911">
        <v>-17642.8</v>
      </c>
      <c r="D911">
        <v>-2933.74</v>
      </c>
      <c r="E911">
        <v>-4205.84</v>
      </c>
      <c r="F911">
        <v>-4743.24</v>
      </c>
      <c r="G911">
        <v>-4743.24</v>
      </c>
      <c r="H911">
        <v>-3475.11</v>
      </c>
      <c r="I911">
        <v>-8053.71</v>
      </c>
      <c r="J911">
        <v>-979.678</v>
      </c>
      <c r="K911">
        <v>-1771.1</v>
      </c>
      <c r="L911">
        <v>-7262.29</v>
      </c>
      <c r="M911">
        <v>2409.8000000000002</v>
      </c>
      <c r="N911">
        <v>-2803.53</v>
      </c>
      <c r="O911">
        <v>-7574.35</v>
      </c>
      <c r="P911">
        <v>1262.83</v>
      </c>
      <c r="Q911">
        <v>-2973.46</v>
      </c>
      <c r="R911">
        <v>-8090.57</v>
      </c>
      <c r="S911">
        <v>747.94500000000005</v>
      </c>
      <c r="T911">
        <v>-2488.81</v>
      </c>
    </row>
    <row r="912" spans="1:20" x14ac:dyDescent="0.3">
      <c r="A912">
        <v>908</v>
      </c>
      <c r="B912">
        <v>1</v>
      </c>
      <c r="C912">
        <v>-17773.2</v>
      </c>
      <c r="D912">
        <v>-4413.72</v>
      </c>
      <c r="E912">
        <v>-3348.88</v>
      </c>
      <c r="F912">
        <v>-4702.41</v>
      </c>
      <c r="G912">
        <v>-4702.41</v>
      </c>
      <c r="H912">
        <v>-3552.79</v>
      </c>
      <c r="I912">
        <v>-8211.73</v>
      </c>
      <c r="J912">
        <v>-834.90200000000004</v>
      </c>
      <c r="K912">
        <v>-1777.72</v>
      </c>
      <c r="L912">
        <v>-7497.99</v>
      </c>
      <c r="M912">
        <v>2295.2600000000002</v>
      </c>
      <c r="N912">
        <v>-2843.03</v>
      </c>
      <c r="O912">
        <v>-8157.65</v>
      </c>
      <c r="P912">
        <v>1302.3399999999999</v>
      </c>
      <c r="Q912">
        <v>-2657.43</v>
      </c>
      <c r="R912">
        <v>-8442.1299999999992</v>
      </c>
      <c r="S912">
        <v>865.13499999999999</v>
      </c>
      <c r="T912">
        <v>-2526.9899999999998</v>
      </c>
    </row>
    <row r="913" spans="1:20" x14ac:dyDescent="0.3">
      <c r="A913">
        <v>909</v>
      </c>
      <c r="B913">
        <v>0</v>
      </c>
      <c r="C913">
        <v>-17624.5</v>
      </c>
      <c r="D913">
        <v>-5647.64</v>
      </c>
      <c r="E913">
        <v>-1027.6099999999999</v>
      </c>
      <c r="F913">
        <v>-4701.09</v>
      </c>
      <c r="G913">
        <v>-4701.09</v>
      </c>
      <c r="H913">
        <v>-3288.18</v>
      </c>
      <c r="I913">
        <v>-8484.2900000000009</v>
      </c>
      <c r="J913">
        <v>-753.24400000000003</v>
      </c>
      <c r="K913">
        <v>-1739.54</v>
      </c>
      <c r="L913">
        <v>-7887.74</v>
      </c>
      <c r="M913">
        <v>2100.39</v>
      </c>
      <c r="N913">
        <v>-2729.81</v>
      </c>
      <c r="O913">
        <v>-8788.4</v>
      </c>
      <c r="P913">
        <v>960.04300000000001</v>
      </c>
      <c r="Q913">
        <v>-2570.4699999999998</v>
      </c>
      <c r="R913">
        <v>-8797.67</v>
      </c>
      <c r="S913">
        <v>830.92899999999997</v>
      </c>
      <c r="T913">
        <v>-2566.5</v>
      </c>
    </row>
    <row r="914" spans="1:20" x14ac:dyDescent="0.3">
      <c r="A914">
        <v>910</v>
      </c>
      <c r="B914">
        <v>1</v>
      </c>
      <c r="C914">
        <v>-16282.9</v>
      </c>
      <c r="D914">
        <v>-5803.25</v>
      </c>
      <c r="E914">
        <v>-909.93899999999996</v>
      </c>
      <c r="F914">
        <v>-4662.91</v>
      </c>
      <c r="G914">
        <v>-4624.7299999999996</v>
      </c>
      <c r="H914">
        <v>-2515.31</v>
      </c>
      <c r="I914">
        <v>-8569.92</v>
      </c>
      <c r="J914">
        <v>-788.77300000000002</v>
      </c>
      <c r="K914">
        <v>-1547.32</v>
      </c>
      <c r="L914">
        <v>-8206.42</v>
      </c>
      <c r="M914">
        <v>1902.86</v>
      </c>
      <c r="N914">
        <v>-2573.12</v>
      </c>
      <c r="O914">
        <v>-9115.0400000000009</v>
      </c>
      <c r="P914">
        <v>528.14099999999996</v>
      </c>
      <c r="Q914">
        <v>-2835.08</v>
      </c>
      <c r="R914">
        <v>-9000.5</v>
      </c>
      <c r="S914">
        <v>944.14300000000003</v>
      </c>
      <c r="T914">
        <v>-2758.72</v>
      </c>
    </row>
    <row r="915" spans="1:20" x14ac:dyDescent="0.3">
      <c r="A915">
        <v>911</v>
      </c>
      <c r="B915">
        <v>0</v>
      </c>
      <c r="C915">
        <v>-14633</v>
      </c>
      <c r="D915">
        <v>-5654.51</v>
      </c>
      <c r="E915">
        <v>-2512.15</v>
      </c>
      <c r="F915">
        <v>-4585.22</v>
      </c>
      <c r="G915">
        <v>-4583.8999999999996</v>
      </c>
      <c r="H915">
        <v>-2221.5500000000002</v>
      </c>
      <c r="I915">
        <v>-8648.93</v>
      </c>
      <c r="J915">
        <v>-980.99599999999998</v>
      </c>
      <c r="K915">
        <v>-1578.87</v>
      </c>
      <c r="L915">
        <v>-8446.1</v>
      </c>
      <c r="M915">
        <v>1781.7</v>
      </c>
      <c r="N915">
        <v>-2606</v>
      </c>
      <c r="O915">
        <v>-9431.07</v>
      </c>
      <c r="P915">
        <v>-59.127000000000002</v>
      </c>
      <c r="Q915">
        <v>-3226.15</v>
      </c>
      <c r="R915">
        <v>-9121.66</v>
      </c>
      <c r="S915">
        <v>986.298</v>
      </c>
      <c r="T915">
        <v>-2841.7</v>
      </c>
    </row>
    <row r="916" spans="1:20" x14ac:dyDescent="0.3">
      <c r="A916">
        <v>912</v>
      </c>
      <c r="B916">
        <v>1</v>
      </c>
      <c r="C916">
        <v>-13393.8</v>
      </c>
      <c r="D916">
        <v>-6336.43</v>
      </c>
      <c r="E916">
        <v>-3980.45</v>
      </c>
      <c r="F916">
        <v>-4620.75</v>
      </c>
      <c r="G916">
        <v>-4620.75</v>
      </c>
      <c r="H916">
        <v>-2517.71</v>
      </c>
      <c r="I916">
        <v>-8842.48</v>
      </c>
      <c r="J916">
        <v>-949.44399999999996</v>
      </c>
      <c r="K916">
        <v>-1771.09</v>
      </c>
      <c r="L916">
        <v>-8759.49</v>
      </c>
      <c r="M916">
        <v>1854.08</v>
      </c>
      <c r="N916">
        <v>-2760.04</v>
      </c>
      <c r="O916">
        <v>-9594.4</v>
      </c>
      <c r="P916">
        <v>-498.98200000000003</v>
      </c>
      <c r="Q916">
        <v>-3430.3</v>
      </c>
      <c r="R916">
        <v>-9240.18</v>
      </c>
      <c r="S916">
        <v>911.26499999999999</v>
      </c>
      <c r="T916">
        <v>-2882.53</v>
      </c>
    </row>
    <row r="917" spans="1:20" x14ac:dyDescent="0.3">
      <c r="A917">
        <v>913</v>
      </c>
      <c r="B917">
        <v>0</v>
      </c>
      <c r="C917">
        <v>-13009.1</v>
      </c>
      <c r="D917">
        <v>-8307.42</v>
      </c>
      <c r="E917">
        <v>-4869.4399999999996</v>
      </c>
      <c r="F917">
        <v>-4698.4399999999996</v>
      </c>
      <c r="G917">
        <v>-4660.26</v>
      </c>
      <c r="H917">
        <v>-2719.21</v>
      </c>
      <c r="I917">
        <v>-9192.7199999999993</v>
      </c>
      <c r="J917">
        <v>-948.11800000000005</v>
      </c>
      <c r="K917">
        <v>-1854.08</v>
      </c>
      <c r="L917">
        <v>-9075.5300000000007</v>
      </c>
      <c r="M917">
        <v>1818.55</v>
      </c>
      <c r="N917">
        <v>-2803.52</v>
      </c>
      <c r="O917">
        <v>-9866.9500000000007</v>
      </c>
      <c r="P917">
        <v>-818.99599999999998</v>
      </c>
      <c r="Q917">
        <v>-3513.29</v>
      </c>
      <c r="R917">
        <v>-9625.94</v>
      </c>
      <c r="S917">
        <v>832.255</v>
      </c>
      <c r="T917">
        <v>-2807.5</v>
      </c>
    </row>
    <row r="918" spans="1:20" x14ac:dyDescent="0.3">
      <c r="A918">
        <v>914</v>
      </c>
      <c r="B918">
        <v>1</v>
      </c>
      <c r="C918">
        <v>-13149.8</v>
      </c>
      <c r="D918">
        <v>-10971.2</v>
      </c>
      <c r="E918">
        <v>-4898.6099999999997</v>
      </c>
      <c r="F918">
        <v>-4739.2700000000004</v>
      </c>
      <c r="G918">
        <v>-4699.76</v>
      </c>
      <c r="H918">
        <v>-2840.38</v>
      </c>
      <c r="I918">
        <v>-9586.44</v>
      </c>
      <c r="J918">
        <v>-948.11800000000005</v>
      </c>
      <c r="K918">
        <v>-1818.55</v>
      </c>
      <c r="L918">
        <v>-9353.3799999999992</v>
      </c>
      <c r="M918">
        <v>1855.41</v>
      </c>
      <c r="N918">
        <v>-2881.21</v>
      </c>
      <c r="O918">
        <v>-10028.9</v>
      </c>
      <c r="P918">
        <v>-867.78200000000004</v>
      </c>
      <c r="Q918">
        <v>-3630.48</v>
      </c>
      <c r="R918">
        <v>-9982.81</v>
      </c>
      <c r="S918">
        <v>829.60400000000004</v>
      </c>
      <c r="T918">
        <v>-2881.21</v>
      </c>
    </row>
    <row r="919" spans="1:20" x14ac:dyDescent="0.3">
      <c r="A919">
        <v>915</v>
      </c>
      <c r="B919">
        <v>0</v>
      </c>
      <c r="C919">
        <v>-12887.9</v>
      </c>
      <c r="D919">
        <v>-13046.7</v>
      </c>
      <c r="E919">
        <v>-4516.83</v>
      </c>
      <c r="F919">
        <v>-4893.3</v>
      </c>
      <c r="G919">
        <v>-4891.9799999999996</v>
      </c>
      <c r="H919">
        <v>-3073.43</v>
      </c>
      <c r="I919">
        <v>-9790.59</v>
      </c>
      <c r="J919">
        <v>-1062.6500000000001</v>
      </c>
      <c r="K919">
        <v>-1664.51</v>
      </c>
      <c r="L919">
        <v>-9553.56</v>
      </c>
      <c r="M919">
        <v>1933.09</v>
      </c>
      <c r="N919">
        <v>-3036.57</v>
      </c>
      <c r="O919">
        <v>-10072.4</v>
      </c>
      <c r="P919">
        <v>-716.39499999999998</v>
      </c>
      <c r="Q919">
        <v>-3748.99</v>
      </c>
      <c r="R919">
        <v>-10376.5</v>
      </c>
      <c r="S919">
        <v>791.42499999999995</v>
      </c>
      <c r="T919">
        <v>-3036.57</v>
      </c>
    </row>
    <row r="920" spans="1:20" x14ac:dyDescent="0.3">
      <c r="A920">
        <v>916</v>
      </c>
      <c r="B920">
        <v>1</v>
      </c>
      <c r="C920">
        <v>-12038.7</v>
      </c>
      <c r="D920">
        <v>-13573.8</v>
      </c>
      <c r="E920">
        <v>-3969.07</v>
      </c>
      <c r="F920">
        <v>-5242.22</v>
      </c>
      <c r="G920">
        <v>-5242.22</v>
      </c>
      <c r="H920">
        <v>-4112.2</v>
      </c>
      <c r="I920">
        <v>-10140.799999999999</v>
      </c>
      <c r="J920">
        <v>-990.27700000000004</v>
      </c>
      <c r="K920">
        <v>-1621.03</v>
      </c>
      <c r="L920">
        <v>-9674.73</v>
      </c>
      <c r="M920">
        <v>1897.56</v>
      </c>
      <c r="N920">
        <v>-3232.77</v>
      </c>
      <c r="O920">
        <v>-10035.6</v>
      </c>
      <c r="P920">
        <v>-443.84100000000001</v>
      </c>
      <c r="Q920">
        <v>-3905.68</v>
      </c>
      <c r="R920">
        <v>-10618.9</v>
      </c>
      <c r="S920">
        <v>828.27700000000004</v>
      </c>
      <c r="T920">
        <v>-3270.95</v>
      </c>
    </row>
    <row r="921" spans="1:20" x14ac:dyDescent="0.3">
      <c r="A921">
        <v>917</v>
      </c>
      <c r="B921">
        <v>0</v>
      </c>
      <c r="C921">
        <v>-11322.3</v>
      </c>
      <c r="D921">
        <v>-13131.6</v>
      </c>
      <c r="E921">
        <v>-3492.36</v>
      </c>
      <c r="F921">
        <v>-5215.9799999999996</v>
      </c>
      <c r="G921">
        <v>-5215.9799999999996</v>
      </c>
      <c r="H921">
        <v>-3384.46</v>
      </c>
      <c r="I921">
        <v>-10305.5</v>
      </c>
      <c r="J921">
        <v>-1025.8</v>
      </c>
      <c r="K921">
        <v>-1505.17</v>
      </c>
      <c r="L921">
        <v>-9602.35</v>
      </c>
      <c r="M921">
        <v>1819.88</v>
      </c>
      <c r="N921">
        <v>-3392.12</v>
      </c>
      <c r="O921">
        <v>-9996.07</v>
      </c>
      <c r="P921">
        <v>-167.309</v>
      </c>
      <c r="Q921">
        <v>-4101.88</v>
      </c>
      <c r="R921">
        <v>-10741.4</v>
      </c>
      <c r="S921">
        <v>791.42600000000004</v>
      </c>
      <c r="T921">
        <v>-3317.09</v>
      </c>
    </row>
    <row r="922" spans="1:20" x14ac:dyDescent="0.3">
      <c r="A922">
        <v>918</v>
      </c>
      <c r="B922">
        <v>1</v>
      </c>
      <c r="C922">
        <v>-10954.8</v>
      </c>
      <c r="D922">
        <v>-12657.5</v>
      </c>
      <c r="E922">
        <v>-3171.01</v>
      </c>
      <c r="F922">
        <v>-5367.36</v>
      </c>
      <c r="G922">
        <v>-5367.36</v>
      </c>
      <c r="H922">
        <v>-3167.03</v>
      </c>
      <c r="I922">
        <v>-10425.299999999999</v>
      </c>
      <c r="J922">
        <v>-950.77300000000002</v>
      </c>
      <c r="K922">
        <v>-1386.65</v>
      </c>
      <c r="L922">
        <v>-9485.17</v>
      </c>
      <c r="M922">
        <v>1779.05</v>
      </c>
      <c r="N922">
        <v>-3511.96</v>
      </c>
      <c r="O922">
        <v>-10071.1</v>
      </c>
      <c r="P922">
        <v>147.40100000000001</v>
      </c>
      <c r="Q922">
        <v>-4452.1099999999997</v>
      </c>
      <c r="R922">
        <v>-10669</v>
      </c>
      <c r="S922">
        <v>751.92100000000005</v>
      </c>
      <c r="T922">
        <v>-3242.06</v>
      </c>
    </row>
    <row r="923" spans="1:20" x14ac:dyDescent="0.3">
      <c r="A923">
        <v>919</v>
      </c>
      <c r="B923">
        <v>0</v>
      </c>
      <c r="C923">
        <v>-11439.2</v>
      </c>
      <c r="D923">
        <v>-11992.6</v>
      </c>
      <c r="E923">
        <v>-3427.64</v>
      </c>
      <c r="F923">
        <v>-5754.44</v>
      </c>
      <c r="G923">
        <v>-5754.44</v>
      </c>
      <c r="H923">
        <v>-3809.41</v>
      </c>
      <c r="I923">
        <v>-10429.299999999999</v>
      </c>
      <c r="J923">
        <v>-871.76400000000001</v>
      </c>
      <c r="K923">
        <v>-1229.96</v>
      </c>
      <c r="L923">
        <v>-9290.2999999999993</v>
      </c>
      <c r="M923">
        <v>1777.72</v>
      </c>
      <c r="N923">
        <v>-3554.12</v>
      </c>
      <c r="O923">
        <v>-10111.9</v>
      </c>
      <c r="P923">
        <v>425.26100000000002</v>
      </c>
      <c r="Q923">
        <v>-4540.41</v>
      </c>
      <c r="R923">
        <v>-10590</v>
      </c>
      <c r="S923">
        <v>712.41600000000005</v>
      </c>
      <c r="T923">
        <v>-3010.34</v>
      </c>
    </row>
    <row r="924" spans="1:20" x14ac:dyDescent="0.3">
      <c r="A924">
        <v>920</v>
      </c>
      <c r="B924">
        <v>1</v>
      </c>
      <c r="C924">
        <v>-11914.6</v>
      </c>
      <c r="D924">
        <v>-11511.9</v>
      </c>
      <c r="E924">
        <v>-4734.96</v>
      </c>
      <c r="F924">
        <v>-6111.32</v>
      </c>
      <c r="G924">
        <v>-6111.32</v>
      </c>
      <c r="H924">
        <v>-4442.8100000000004</v>
      </c>
      <c r="I924">
        <v>-10505.7</v>
      </c>
      <c r="J924">
        <v>-754.577</v>
      </c>
      <c r="K924">
        <v>-1148.3</v>
      </c>
      <c r="L924">
        <v>-9092.77</v>
      </c>
      <c r="M924">
        <v>1854.08</v>
      </c>
      <c r="N924">
        <v>-3517.27</v>
      </c>
      <c r="O924">
        <v>-10189.6</v>
      </c>
      <c r="P924">
        <v>739.97199999999998</v>
      </c>
      <c r="Q924">
        <v>-4733.95</v>
      </c>
      <c r="R924">
        <v>-10434.6</v>
      </c>
      <c r="S924">
        <v>596.55700000000002</v>
      </c>
      <c r="T924">
        <v>-2811.49</v>
      </c>
    </row>
    <row r="925" spans="1:20" x14ac:dyDescent="0.3">
      <c r="A925">
        <v>921</v>
      </c>
      <c r="B925">
        <v>0</v>
      </c>
      <c r="C925">
        <v>-11663.3</v>
      </c>
      <c r="D925">
        <v>-10236.1</v>
      </c>
      <c r="E925">
        <v>-4932.8</v>
      </c>
      <c r="F925">
        <v>-6237.8</v>
      </c>
      <c r="G925">
        <v>-6237.8</v>
      </c>
      <c r="H925">
        <v>-4044.11</v>
      </c>
      <c r="I925">
        <v>-10622.8</v>
      </c>
      <c r="J925">
        <v>-559.70899999999995</v>
      </c>
      <c r="K925">
        <v>-992.93499999999995</v>
      </c>
      <c r="L925">
        <v>-9009.7800000000007</v>
      </c>
      <c r="M925">
        <v>2085.79</v>
      </c>
      <c r="N925">
        <v>-3477.76</v>
      </c>
      <c r="O925">
        <v>-10115.9</v>
      </c>
      <c r="P925">
        <v>1094.19</v>
      </c>
      <c r="Q925">
        <v>-4778.7700000000004</v>
      </c>
      <c r="R925">
        <v>-10505.7</v>
      </c>
      <c r="S925">
        <v>439.86599999999999</v>
      </c>
      <c r="T925">
        <v>-2690.32</v>
      </c>
    </row>
    <row r="926" spans="1:20" x14ac:dyDescent="0.3">
      <c r="A926">
        <v>922</v>
      </c>
      <c r="B926">
        <v>1</v>
      </c>
      <c r="C926">
        <v>-11577.6</v>
      </c>
      <c r="D926">
        <v>-3320.76</v>
      </c>
      <c r="E926">
        <v>-3220.24</v>
      </c>
      <c r="F926">
        <v>-6012.73</v>
      </c>
      <c r="G926">
        <v>-6012.73</v>
      </c>
      <c r="H926">
        <v>-3189.65</v>
      </c>
      <c r="I926">
        <v>-10703.2</v>
      </c>
      <c r="J926">
        <v>-362.19400000000002</v>
      </c>
      <c r="K926">
        <v>-834.923</v>
      </c>
      <c r="L926">
        <v>-9045.2999999999993</v>
      </c>
      <c r="M926">
        <v>2322.81</v>
      </c>
      <c r="N926">
        <v>-3285.56</v>
      </c>
      <c r="O926">
        <v>-10266</v>
      </c>
      <c r="P926">
        <v>1640.59</v>
      </c>
      <c r="Q926">
        <v>-4283.82</v>
      </c>
      <c r="R926">
        <v>-10737.4</v>
      </c>
      <c r="S926">
        <v>320.029</v>
      </c>
      <c r="T926">
        <v>-2686.34</v>
      </c>
    </row>
    <row r="927" spans="1:20" x14ac:dyDescent="0.3">
      <c r="A927">
        <v>923</v>
      </c>
      <c r="B927">
        <v>0</v>
      </c>
      <c r="C927">
        <v>-11384.1</v>
      </c>
      <c r="D927">
        <v>11615.9</v>
      </c>
      <c r="E927">
        <v>-1633.41</v>
      </c>
      <c r="F927">
        <v>-5661.18</v>
      </c>
      <c r="G927">
        <v>-5661.18</v>
      </c>
      <c r="H927">
        <v>-2893.17</v>
      </c>
      <c r="I927">
        <v>-10934.9</v>
      </c>
      <c r="J927">
        <v>-50.146900000000002</v>
      </c>
      <c r="K927">
        <v>-944.12800000000004</v>
      </c>
      <c r="L927">
        <v>-9428.3799999999992</v>
      </c>
      <c r="M927">
        <v>2598.0100000000002</v>
      </c>
      <c r="N927">
        <v>-2553.59</v>
      </c>
      <c r="O927">
        <v>-10805.7</v>
      </c>
      <c r="P927">
        <v>2308.1799999999998</v>
      </c>
      <c r="Q927">
        <v>-3235.82</v>
      </c>
      <c r="R927">
        <v>-11203.4</v>
      </c>
      <c r="S927">
        <v>86.991299999999995</v>
      </c>
      <c r="T927">
        <v>-2648.16</v>
      </c>
    </row>
    <row r="928" spans="1:20" x14ac:dyDescent="0.3">
      <c r="A928">
        <v>924</v>
      </c>
      <c r="B928">
        <v>1</v>
      </c>
      <c r="C928">
        <v>-9010.59</v>
      </c>
      <c r="D928">
        <v>18884.900000000001</v>
      </c>
      <c r="E928">
        <v>-1732.9</v>
      </c>
      <c r="F928">
        <v>-5534.68</v>
      </c>
      <c r="G928">
        <v>-5534.68</v>
      </c>
      <c r="H928">
        <v>-3303.78</v>
      </c>
      <c r="I928">
        <v>-11210.1</v>
      </c>
      <c r="J928">
        <v>36.844299999999997</v>
      </c>
      <c r="K928">
        <v>-1100.82</v>
      </c>
      <c r="L928">
        <v>-10777.8</v>
      </c>
      <c r="M928">
        <v>2874.55</v>
      </c>
      <c r="N928">
        <v>-2070.2199999999998</v>
      </c>
      <c r="O928">
        <v>-11320.6</v>
      </c>
      <c r="P928">
        <v>2559.84</v>
      </c>
      <c r="Q928">
        <v>-2321.88</v>
      </c>
      <c r="R928">
        <v>-12097.4</v>
      </c>
      <c r="S928">
        <v>-188.21299999999999</v>
      </c>
      <c r="T928">
        <v>-2570.48</v>
      </c>
    </row>
    <row r="929" spans="1:20" x14ac:dyDescent="0.3">
      <c r="A929">
        <v>925</v>
      </c>
      <c r="B929">
        <v>0</v>
      </c>
      <c r="C929">
        <v>-9348.0300000000007</v>
      </c>
      <c r="D929">
        <v>20036.599999999999</v>
      </c>
      <c r="E929">
        <v>7080.05</v>
      </c>
      <c r="F929">
        <v>-5683.39</v>
      </c>
      <c r="G929">
        <v>-5683.39</v>
      </c>
      <c r="H929">
        <v>-3432.94</v>
      </c>
      <c r="I929">
        <v>-11868.4</v>
      </c>
      <c r="J929">
        <v>39.504899999999999</v>
      </c>
      <c r="K929">
        <v>-1297.01</v>
      </c>
      <c r="L929">
        <v>-12618.5</v>
      </c>
      <c r="M929">
        <v>2845.69</v>
      </c>
      <c r="N929">
        <v>-2970.44</v>
      </c>
      <c r="O929">
        <v>-12025.1</v>
      </c>
      <c r="P929">
        <v>1880.68</v>
      </c>
      <c r="Q929">
        <v>-2214.94</v>
      </c>
      <c r="R929">
        <v>-13387.8</v>
      </c>
      <c r="S929">
        <v>-350.22199999999998</v>
      </c>
      <c r="T929">
        <v>-2529.65</v>
      </c>
    </row>
    <row r="930" spans="1:20" x14ac:dyDescent="0.3">
      <c r="A930">
        <v>926</v>
      </c>
      <c r="B930">
        <v>1</v>
      </c>
      <c r="C930">
        <v>-10126.1</v>
      </c>
      <c r="D930">
        <v>15373.2</v>
      </c>
      <c r="E930">
        <v>4829.8</v>
      </c>
      <c r="F930">
        <v>-5688.71</v>
      </c>
      <c r="G930">
        <v>-5688.71</v>
      </c>
      <c r="H930">
        <v>-2787.98</v>
      </c>
      <c r="I930">
        <v>-12234.5</v>
      </c>
      <c r="J930">
        <v>154.02500000000001</v>
      </c>
      <c r="K930">
        <v>-1532.7</v>
      </c>
      <c r="L930">
        <v>-13444.6</v>
      </c>
      <c r="M930">
        <v>2080.89</v>
      </c>
      <c r="N930">
        <v>-3918.54</v>
      </c>
      <c r="O930">
        <v>-13117.9</v>
      </c>
      <c r="P930">
        <v>1016.92</v>
      </c>
      <c r="Q930">
        <v>-1906.89</v>
      </c>
      <c r="R930">
        <v>-14042.5</v>
      </c>
      <c r="S930">
        <v>-508.238</v>
      </c>
      <c r="T930">
        <v>-2757.36</v>
      </c>
    </row>
    <row r="931" spans="1:20" x14ac:dyDescent="0.3">
      <c r="A931">
        <v>927</v>
      </c>
      <c r="B931">
        <v>0</v>
      </c>
      <c r="C931">
        <v>-13550.2</v>
      </c>
      <c r="D931">
        <v>2764.97</v>
      </c>
      <c r="E931">
        <v>2793.76</v>
      </c>
      <c r="F931">
        <v>-5536.02</v>
      </c>
      <c r="G931">
        <v>-5536.02</v>
      </c>
      <c r="H931">
        <v>-2230.92</v>
      </c>
      <c r="I931">
        <v>-12284.7</v>
      </c>
      <c r="J931">
        <v>196.19300000000001</v>
      </c>
      <c r="K931">
        <v>-1617.04</v>
      </c>
      <c r="L931">
        <v>-12936.8</v>
      </c>
      <c r="M931">
        <v>1023.58</v>
      </c>
      <c r="N931">
        <v>-3568.76</v>
      </c>
      <c r="O931">
        <v>-14300.3</v>
      </c>
      <c r="P931">
        <v>338.68099999999998</v>
      </c>
      <c r="Q931">
        <v>-1018.26</v>
      </c>
      <c r="R931">
        <v>-13605.7</v>
      </c>
      <c r="S931">
        <v>-780.77599999999995</v>
      </c>
      <c r="T931">
        <v>-3299.77</v>
      </c>
    </row>
    <row r="932" spans="1:20" x14ac:dyDescent="0.3">
      <c r="A932">
        <v>928</v>
      </c>
      <c r="B932">
        <v>1</v>
      </c>
      <c r="C932">
        <v>-18669.3</v>
      </c>
      <c r="D932">
        <v>-9731.68</v>
      </c>
      <c r="E932">
        <v>1924.22</v>
      </c>
      <c r="F932">
        <v>-5339.83</v>
      </c>
      <c r="G932">
        <v>-5339.83</v>
      </c>
      <c r="H932">
        <v>-2708.52</v>
      </c>
      <c r="I932">
        <v>-12171.5</v>
      </c>
      <c r="J932">
        <v>121.18</v>
      </c>
      <c r="K932">
        <v>-1696.05</v>
      </c>
      <c r="L932">
        <v>-13109</v>
      </c>
      <c r="M932">
        <v>415.03800000000001</v>
      </c>
      <c r="N932">
        <v>-2639.31</v>
      </c>
      <c r="O932">
        <v>-15103.7</v>
      </c>
      <c r="P932">
        <v>-790.96</v>
      </c>
      <c r="Q932">
        <v>-186.00299999999999</v>
      </c>
      <c r="R932">
        <v>-13055.3</v>
      </c>
      <c r="S932">
        <v>-1133.6500000000001</v>
      </c>
      <c r="T932">
        <v>-3165.72</v>
      </c>
    </row>
    <row r="933" spans="1:20" x14ac:dyDescent="0.3">
      <c r="A933">
        <v>929</v>
      </c>
      <c r="B933">
        <v>0</v>
      </c>
      <c r="C933">
        <v>-19950.8</v>
      </c>
      <c r="D933">
        <v>-15725.9</v>
      </c>
      <c r="E933">
        <v>1400</v>
      </c>
      <c r="F933">
        <v>-5218.6499999999996</v>
      </c>
      <c r="G933">
        <v>-5218.6499999999996</v>
      </c>
      <c r="H933">
        <v>-3680.14</v>
      </c>
      <c r="I933">
        <v>-12396.6</v>
      </c>
      <c r="J933">
        <v>-34.173400000000001</v>
      </c>
      <c r="K933">
        <v>-1927.74</v>
      </c>
      <c r="L933">
        <v>-14069.9</v>
      </c>
      <c r="M933">
        <v>89.673000000000002</v>
      </c>
      <c r="N933">
        <v>-1996.57</v>
      </c>
      <c r="O933">
        <v>-15435.8</v>
      </c>
      <c r="P933">
        <v>-2471</v>
      </c>
      <c r="Q933">
        <v>452.733</v>
      </c>
      <c r="R933">
        <v>-12883.9</v>
      </c>
      <c r="S933">
        <v>-1298.33</v>
      </c>
      <c r="T933">
        <v>-2015.23</v>
      </c>
    </row>
    <row r="934" spans="1:20" x14ac:dyDescent="0.3">
      <c r="A934">
        <v>930</v>
      </c>
      <c r="B934">
        <v>1</v>
      </c>
      <c r="C934">
        <v>-20027.7</v>
      </c>
      <c r="D934">
        <v>-11874.3</v>
      </c>
      <c r="E934">
        <v>-793.10199999999998</v>
      </c>
      <c r="F934">
        <v>-5138.3100000000004</v>
      </c>
      <c r="G934">
        <v>-5138.3100000000004</v>
      </c>
      <c r="H934">
        <v>-4400.55</v>
      </c>
      <c r="I934">
        <v>-12709.9</v>
      </c>
      <c r="J934">
        <v>-77.676400000000001</v>
      </c>
      <c r="K934">
        <v>-2202.94</v>
      </c>
      <c r="L934">
        <v>-14599.5</v>
      </c>
      <c r="M934">
        <v>-379.048</v>
      </c>
      <c r="N934">
        <v>-1898.9</v>
      </c>
      <c r="O934">
        <v>-15217.4</v>
      </c>
      <c r="P934">
        <v>-4093.35</v>
      </c>
      <c r="Q934">
        <v>512.23099999999999</v>
      </c>
      <c r="R934">
        <v>-12687.7</v>
      </c>
      <c r="S934">
        <v>-1418.18</v>
      </c>
      <c r="T934">
        <v>-1364.5</v>
      </c>
    </row>
    <row r="935" spans="1:20" x14ac:dyDescent="0.3">
      <c r="A935">
        <v>931</v>
      </c>
      <c r="B935">
        <v>0</v>
      </c>
      <c r="C935">
        <v>-16211.9</v>
      </c>
      <c r="D935">
        <v>-3068.11</v>
      </c>
      <c r="E935">
        <v>-2815.84</v>
      </c>
      <c r="F935">
        <v>-4868.4399999999996</v>
      </c>
      <c r="G935">
        <v>-4868.4399999999996</v>
      </c>
      <c r="H935">
        <v>-4424.55</v>
      </c>
      <c r="I935">
        <v>-12567.9</v>
      </c>
      <c r="J935">
        <v>-79.009900000000002</v>
      </c>
      <c r="K935">
        <v>-2288.62</v>
      </c>
      <c r="L935">
        <v>-13738.9</v>
      </c>
      <c r="M935">
        <v>-891.274</v>
      </c>
      <c r="N935">
        <v>-2201.61</v>
      </c>
      <c r="O935">
        <v>-13987.9</v>
      </c>
      <c r="P935">
        <v>-4644.24</v>
      </c>
      <c r="Q935">
        <v>17.339099999999998</v>
      </c>
      <c r="R935">
        <v>-12146.7</v>
      </c>
      <c r="S935">
        <v>-1651.2</v>
      </c>
      <c r="T935">
        <v>-1724.88</v>
      </c>
    </row>
    <row r="936" spans="1:20" x14ac:dyDescent="0.3">
      <c r="A936">
        <v>932</v>
      </c>
      <c r="B936">
        <v>1</v>
      </c>
      <c r="C936">
        <v>-11956.1</v>
      </c>
      <c r="D936">
        <v>2960.25</v>
      </c>
      <c r="E936">
        <v>-4487.03</v>
      </c>
      <c r="F936">
        <v>-4286.55</v>
      </c>
      <c r="G936">
        <v>-4248.38</v>
      </c>
      <c r="H936">
        <v>-4997.1099999999997</v>
      </c>
      <c r="I936">
        <v>-12219</v>
      </c>
      <c r="J936">
        <v>-2.6686000000000001</v>
      </c>
      <c r="K936">
        <v>-2596.65</v>
      </c>
      <c r="L936">
        <v>-11990.5</v>
      </c>
      <c r="M936">
        <v>-1099.47</v>
      </c>
      <c r="N936">
        <v>-2250.4499999999998</v>
      </c>
      <c r="O936">
        <v>-12113.1</v>
      </c>
      <c r="P936">
        <v>-3707.32</v>
      </c>
      <c r="Q936">
        <v>-839.75400000000002</v>
      </c>
      <c r="R936">
        <v>-11440.9</v>
      </c>
      <c r="S936">
        <v>-1888.23</v>
      </c>
      <c r="T936">
        <v>-2119.92</v>
      </c>
    </row>
    <row r="937" spans="1:20" x14ac:dyDescent="0.3">
      <c r="A937">
        <v>933</v>
      </c>
      <c r="B937">
        <v>0</v>
      </c>
      <c r="C937">
        <v>-7842.26</v>
      </c>
      <c r="D937">
        <v>4038.31</v>
      </c>
      <c r="E937">
        <v>-7749.37</v>
      </c>
      <c r="F937">
        <v>-3808.49</v>
      </c>
      <c r="G937">
        <v>-3807.15</v>
      </c>
      <c r="H937">
        <v>-6353.09</v>
      </c>
      <c r="I937">
        <v>-11558.1</v>
      </c>
      <c r="J937">
        <v>229.02199999999999</v>
      </c>
      <c r="K937">
        <v>-2950.86</v>
      </c>
      <c r="L937">
        <v>-10403.700000000001</v>
      </c>
      <c r="M937">
        <v>-1106.1400000000001</v>
      </c>
      <c r="N937">
        <v>-1908.25</v>
      </c>
      <c r="O937">
        <v>-10216.799999999999</v>
      </c>
      <c r="P937">
        <v>-1994.47</v>
      </c>
      <c r="Q937">
        <v>-1518</v>
      </c>
      <c r="R937">
        <v>-10348.200000000001</v>
      </c>
      <c r="S937">
        <v>-2125.2600000000002</v>
      </c>
      <c r="T937">
        <v>-1789.73</v>
      </c>
    </row>
    <row r="938" spans="1:20" x14ac:dyDescent="0.3">
      <c r="A938">
        <v>934</v>
      </c>
      <c r="B938">
        <v>1</v>
      </c>
      <c r="C938">
        <v>-4344.5200000000004</v>
      </c>
      <c r="D938">
        <v>1358.95</v>
      </c>
      <c r="E938">
        <v>-9960.82</v>
      </c>
      <c r="F938">
        <v>-3525.28</v>
      </c>
      <c r="G938">
        <v>-3525.28</v>
      </c>
      <c r="H938">
        <v>-7735.74</v>
      </c>
      <c r="I938">
        <v>-10390.299999999999</v>
      </c>
      <c r="J938">
        <v>809.577</v>
      </c>
      <c r="K938">
        <v>-3230.06</v>
      </c>
      <c r="L938">
        <v>-9167.0300000000007</v>
      </c>
      <c r="M938">
        <v>-800.779</v>
      </c>
      <c r="N938">
        <v>-1094.67</v>
      </c>
      <c r="O938">
        <v>-8473.2900000000009</v>
      </c>
      <c r="P938">
        <v>163.59899999999999</v>
      </c>
      <c r="Q938">
        <v>-1693.37</v>
      </c>
      <c r="R938">
        <v>-9203.86</v>
      </c>
      <c r="S938">
        <v>-2438.62</v>
      </c>
      <c r="T938">
        <v>-1243.3399999999999</v>
      </c>
    </row>
    <row r="939" spans="1:20" x14ac:dyDescent="0.3">
      <c r="A939">
        <v>935</v>
      </c>
      <c r="B939">
        <v>0</v>
      </c>
      <c r="C939">
        <v>-2967.43</v>
      </c>
      <c r="D939">
        <v>-949.673</v>
      </c>
      <c r="E939">
        <v>-9652.56</v>
      </c>
      <c r="F939">
        <v>-2981.57</v>
      </c>
      <c r="G939">
        <v>-2981.57</v>
      </c>
      <c r="H939">
        <v>-8126</v>
      </c>
      <c r="I939">
        <v>-9472.39</v>
      </c>
      <c r="J939">
        <v>1363.98</v>
      </c>
      <c r="K939">
        <v>-3621.1</v>
      </c>
      <c r="L939">
        <v>-8514.93</v>
      </c>
      <c r="M939">
        <v>-370.23399999999998</v>
      </c>
      <c r="N939">
        <v>-570.42999999999995</v>
      </c>
      <c r="O939">
        <v>-7193.13</v>
      </c>
      <c r="P939">
        <v>1725.64</v>
      </c>
      <c r="Q939">
        <v>-1546.03</v>
      </c>
      <c r="R939">
        <v>-8287.25</v>
      </c>
      <c r="S939">
        <v>-2831</v>
      </c>
      <c r="T939">
        <v>-499.43200000000002</v>
      </c>
    </row>
    <row r="940" spans="1:20" x14ac:dyDescent="0.3">
      <c r="A940">
        <v>936</v>
      </c>
      <c r="B940">
        <v>1</v>
      </c>
      <c r="C940">
        <v>-3763.09</v>
      </c>
      <c r="D940">
        <v>-1981.36</v>
      </c>
      <c r="E940">
        <v>-6623.83</v>
      </c>
      <c r="F940">
        <v>-2275.8200000000002</v>
      </c>
      <c r="G940">
        <v>-2275.8200000000002</v>
      </c>
      <c r="H940">
        <v>-7260.12</v>
      </c>
      <c r="I940">
        <v>-9250.83</v>
      </c>
      <c r="J940">
        <v>1611.69</v>
      </c>
      <c r="K940">
        <v>-4130.6499999999996</v>
      </c>
      <c r="L940">
        <v>-7959.19</v>
      </c>
      <c r="M940">
        <v>-12.020799999999999</v>
      </c>
      <c r="N940">
        <v>-629.40800000000002</v>
      </c>
      <c r="O940">
        <v>-6348.84</v>
      </c>
      <c r="P940">
        <v>2655.62</v>
      </c>
      <c r="Q940">
        <v>-1120.83</v>
      </c>
      <c r="R940">
        <v>-7913.01</v>
      </c>
      <c r="S940">
        <v>-3340.56</v>
      </c>
      <c r="T940">
        <v>98.480099999999993</v>
      </c>
    </row>
    <row r="941" spans="1:20" x14ac:dyDescent="0.3">
      <c r="A941">
        <v>937</v>
      </c>
      <c r="B941">
        <v>0</v>
      </c>
      <c r="C941">
        <v>-5090.22</v>
      </c>
      <c r="D941">
        <v>-1175.03</v>
      </c>
      <c r="E941">
        <v>-5106.0600000000004</v>
      </c>
      <c r="F941">
        <v>-2022.77</v>
      </c>
      <c r="G941">
        <v>-2022.77</v>
      </c>
      <c r="H941">
        <v>-5893.49</v>
      </c>
      <c r="I941">
        <v>-8786.1299999999992</v>
      </c>
      <c r="J941">
        <v>1734.21</v>
      </c>
      <c r="K941">
        <v>-4338.8599999999997</v>
      </c>
      <c r="L941">
        <v>-7444.29</v>
      </c>
      <c r="M941">
        <v>343.52100000000002</v>
      </c>
      <c r="N941">
        <v>-746.58600000000001</v>
      </c>
      <c r="O941">
        <v>-6053.61</v>
      </c>
      <c r="P941">
        <v>2991.69</v>
      </c>
      <c r="Q941">
        <v>-533.60400000000004</v>
      </c>
      <c r="R941">
        <v>-7824.65</v>
      </c>
      <c r="S941">
        <v>-3701.44</v>
      </c>
      <c r="T941">
        <v>271.19099999999997</v>
      </c>
    </row>
    <row r="942" spans="1:20" x14ac:dyDescent="0.3">
      <c r="A942">
        <v>938</v>
      </c>
      <c r="B942">
        <v>1</v>
      </c>
      <c r="C942">
        <v>-7158.58</v>
      </c>
      <c r="D942">
        <v>-305.93</v>
      </c>
      <c r="E942">
        <v>-6278.03</v>
      </c>
      <c r="F942">
        <v>-3694.18</v>
      </c>
      <c r="G942">
        <v>-3694.18</v>
      </c>
      <c r="H942">
        <v>-5350.54</v>
      </c>
      <c r="I942">
        <v>-8083.06</v>
      </c>
      <c r="J942">
        <v>1776.39</v>
      </c>
      <c r="K942">
        <v>-4345.54</v>
      </c>
      <c r="L942">
        <v>-6892.56</v>
      </c>
      <c r="M942">
        <v>546.38800000000003</v>
      </c>
      <c r="N942">
        <v>-521.58100000000002</v>
      </c>
      <c r="O942">
        <v>-6158.76</v>
      </c>
      <c r="P942">
        <v>2964.21</v>
      </c>
      <c r="Q942">
        <v>-93.707700000000003</v>
      </c>
      <c r="R942">
        <v>-7936.48</v>
      </c>
      <c r="S942">
        <v>-3789.8</v>
      </c>
      <c r="T942">
        <v>85.690700000000007</v>
      </c>
    </row>
    <row r="943" spans="1:20" x14ac:dyDescent="0.3">
      <c r="A943">
        <v>939</v>
      </c>
      <c r="B943">
        <v>0</v>
      </c>
      <c r="C943">
        <v>-9328.67</v>
      </c>
      <c r="D943">
        <v>-85.692300000000003</v>
      </c>
      <c r="E943">
        <v>-7236.83</v>
      </c>
      <c r="F943">
        <v>-7798.82</v>
      </c>
      <c r="G943">
        <v>-7760.65</v>
      </c>
      <c r="H943">
        <v>-6172.87</v>
      </c>
      <c r="I943">
        <v>-7639.15</v>
      </c>
      <c r="J943">
        <v>1739.55</v>
      </c>
      <c r="K943">
        <v>-4383.71</v>
      </c>
      <c r="L943">
        <v>-6759.35</v>
      </c>
      <c r="M943">
        <v>591.23699999999997</v>
      </c>
      <c r="N943">
        <v>-246.38499999999999</v>
      </c>
      <c r="O943">
        <v>-6544.45</v>
      </c>
      <c r="P943">
        <v>2428.5100000000002</v>
      </c>
      <c r="Q943">
        <v>188.16900000000001</v>
      </c>
      <c r="R943">
        <v>-8322.17</v>
      </c>
      <c r="S943">
        <v>-3983.32</v>
      </c>
      <c r="T943">
        <v>-35.495399999999997</v>
      </c>
    </row>
    <row r="944" spans="1:20" x14ac:dyDescent="0.3">
      <c r="A944">
        <v>940</v>
      </c>
      <c r="B944">
        <v>1</v>
      </c>
      <c r="C944">
        <v>-10241.9</v>
      </c>
      <c r="D944">
        <v>35.494900000000001</v>
      </c>
      <c r="E944">
        <v>-4711.6400000000003</v>
      </c>
      <c r="F944">
        <v>-11261.1</v>
      </c>
      <c r="G944">
        <v>-11259.8</v>
      </c>
      <c r="H944">
        <v>-6087.77</v>
      </c>
      <c r="I944">
        <v>-7471.78</v>
      </c>
      <c r="J944">
        <v>1814.55</v>
      </c>
      <c r="K944">
        <v>-4499.55</v>
      </c>
      <c r="L944">
        <v>-7137.03</v>
      </c>
      <c r="M944">
        <v>630.74199999999996</v>
      </c>
      <c r="N944">
        <v>-275.19799999999998</v>
      </c>
      <c r="O944">
        <v>-6939.5</v>
      </c>
      <c r="P944">
        <v>1875.45</v>
      </c>
      <c r="Q944">
        <v>617.375</v>
      </c>
      <c r="R944">
        <v>-8831.73</v>
      </c>
      <c r="S944">
        <v>-4142.67</v>
      </c>
      <c r="T944">
        <v>74.999799999999993</v>
      </c>
    </row>
    <row r="945" spans="1:20" x14ac:dyDescent="0.3">
      <c r="A945">
        <v>941</v>
      </c>
      <c r="B945">
        <v>0</v>
      </c>
      <c r="C945">
        <v>-10233.1</v>
      </c>
      <c r="D945">
        <v>-609.35</v>
      </c>
      <c r="E945">
        <v>-1492.31</v>
      </c>
      <c r="F945">
        <v>-13629.3</v>
      </c>
      <c r="G945">
        <v>-13629.3</v>
      </c>
      <c r="H945">
        <v>-2572.31</v>
      </c>
      <c r="I945">
        <v>-7542.77</v>
      </c>
      <c r="J945">
        <v>1779.06</v>
      </c>
      <c r="K945">
        <v>-4618.07</v>
      </c>
      <c r="L945">
        <v>-7951.92</v>
      </c>
      <c r="M945">
        <v>632.07899999999995</v>
      </c>
      <c r="N945">
        <v>-314.702</v>
      </c>
      <c r="O945">
        <v>-7639.89</v>
      </c>
      <c r="P945">
        <v>1665.89</v>
      </c>
      <c r="Q945">
        <v>746.58299999999997</v>
      </c>
      <c r="R945">
        <v>-9383.4599999999991</v>
      </c>
      <c r="S945">
        <v>-4300.6899999999996</v>
      </c>
      <c r="T945">
        <v>231.68199999999999</v>
      </c>
    </row>
    <row r="946" spans="1:20" x14ac:dyDescent="0.3">
      <c r="A946">
        <v>942</v>
      </c>
      <c r="B946">
        <v>1</v>
      </c>
      <c r="C946">
        <v>-10422.6</v>
      </c>
      <c r="D946">
        <v>-1777.11</v>
      </c>
      <c r="E946">
        <v>-504.81599999999997</v>
      </c>
      <c r="F946">
        <v>-14929.6</v>
      </c>
      <c r="G946">
        <v>-14929.6</v>
      </c>
      <c r="H946">
        <v>69.761700000000005</v>
      </c>
      <c r="I946">
        <v>-7812.62</v>
      </c>
      <c r="J946">
        <v>1777.72</v>
      </c>
      <c r="K946">
        <v>-4622.08</v>
      </c>
      <c r="L946">
        <v>-9010.52</v>
      </c>
      <c r="M946">
        <v>555.74400000000003</v>
      </c>
      <c r="N946">
        <v>-430.54300000000001</v>
      </c>
      <c r="O946">
        <v>-8350.9699999999993</v>
      </c>
      <c r="P946">
        <v>1392.03</v>
      </c>
      <c r="Q946">
        <v>826.92899999999997</v>
      </c>
      <c r="R946">
        <v>-9593.01</v>
      </c>
      <c r="S946">
        <v>-4267.87</v>
      </c>
      <c r="T946">
        <v>160.69399999999999</v>
      </c>
    </row>
    <row r="947" spans="1:20" x14ac:dyDescent="0.3">
      <c r="A947">
        <v>943</v>
      </c>
      <c r="B947">
        <v>0</v>
      </c>
      <c r="C947">
        <v>-11116.3</v>
      </c>
      <c r="D947">
        <v>-2580.5700000000002</v>
      </c>
      <c r="E947">
        <v>-932.06799999999998</v>
      </c>
      <c r="F947">
        <v>-14323.5</v>
      </c>
      <c r="G947">
        <v>-14323.5</v>
      </c>
      <c r="H947">
        <v>119.852</v>
      </c>
      <c r="I947">
        <v>-7974.65</v>
      </c>
      <c r="J947">
        <v>1663.22</v>
      </c>
      <c r="K947">
        <v>-4393.07</v>
      </c>
      <c r="L947">
        <v>-9886.31</v>
      </c>
      <c r="M947">
        <v>476.73399999999998</v>
      </c>
      <c r="N947">
        <v>-701.726</v>
      </c>
      <c r="O947">
        <v>-9214.73</v>
      </c>
      <c r="P947">
        <v>1039.17</v>
      </c>
      <c r="Q947">
        <v>753.26900000000001</v>
      </c>
      <c r="R947">
        <v>-9523.36</v>
      </c>
      <c r="S947">
        <v>-4190.2</v>
      </c>
      <c r="T947">
        <v>-32.817100000000003</v>
      </c>
    </row>
    <row r="948" spans="1:20" x14ac:dyDescent="0.3">
      <c r="A948">
        <v>944</v>
      </c>
      <c r="B948">
        <v>1</v>
      </c>
      <c r="C948">
        <v>-11865.6</v>
      </c>
      <c r="D948">
        <v>-2721.83</v>
      </c>
      <c r="E948">
        <v>-2207.64</v>
      </c>
      <c r="F948">
        <v>-12926.8</v>
      </c>
      <c r="G948">
        <v>-12926.8</v>
      </c>
      <c r="H948">
        <v>-1675.34</v>
      </c>
      <c r="I948">
        <v>-8094.5</v>
      </c>
      <c r="J948">
        <v>1506.54</v>
      </c>
      <c r="K948">
        <v>-4270.55</v>
      </c>
      <c r="L948">
        <v>-10221.1</v>
      </c>
      <c r="M948">
        <v>397.72500000000002</v>
      </c>
      <c r="N948">
        <v>-901.92499999999995</v>
      </c>
      <c r="O948">
        <v>-9931.17</v>
      </c>
      <c r="P948">
        <v>683.62300000000005</v>
      </c>
      <c r="Q948">
        <v>445.25599999999997</v>
      </c>
      <c r="R948">
        <v>-9024.51</v>
      </c>
      <c r="S948">
        <v>-4073.02</v>
      </c>
      <c r="T948">
        <v>-1.3376999999999999</v>
      </c>
    </row>
    <row r="949" spans="1:20" x14ac:dyDescent="0.3">
      <c r="A949">
        <v>945</v>
      </c>
      <c r="B949">
        <v>0</v>
      </c>
      <c r="C949">
        <v>-11394.8</v>
      </c>
      <c r="D949">
        <v>-1886.17</v>
      </c>
      <c r="E949">
        <v>-3625.79</v>
      </c>
      <c r="F949">
        <v>-11351.9</v>
      </c>
      <c r="G949">
        <v>-11351.9</v>
      </c>
      <c r="H949">
        <v>-3799.23</v>
      </c>
      <c r="I949">
        <v>-8289.34</v>
      </c>
      <c r="J949">
        <v>1272.19</v>
      </c>
      <c r="K949">
        <v>-4037.53</v>
      </c>
      <c r="L949">
        <v>-9926.44</v>
      </c>
      <c r="M949">
        <v>318.71499999999997</v>
      </c>
      <c r="N949">
        <v>-908.61300000000006</v>
      </c>
      <c r="O949">
        <v>-10336.9</v>
      </c>
      <c r="P949">
        <v>404.41500000000002</v>
      </c>
      <c r="Q949">
        <v>91.052099999999996</v>
      </c>
      <c r="R949">
        <v>-8396.4500000000007</v>
      </c>
      <c r="S949">
        <v>-4030.84</v>
      </c>
      <c r="T949">
        <v>267.16800000000001</v>
      </c>
    </row>
    <row r="950" spans="1:20" x14ac:dyDescent="0.3">
      <c r="A950">
        <v>946</v>
      </c>
      <c r="B950">
        <v>1</v>
      </c>
      <c r="C950">
        <v>-9774.42</v>
      </c>
      <c r="D950">
        <v>-215.56200000000001</v>
      </c>
      <c r="E950">
        <v>-4628.13</v>
      </c>
      <c r="F950">
        <v>-9771.74</v>
      </c>
      <c r="G950">
        <v>-9771.74</v>
      </c>
      <c r="H950">
        <v>-4825.6499999999996</v>
      </c>
      <c r="I950">
        <v>-8525.0400000000009</v>
      </c>
      <c r="J950">
        <v>1149.6600000000001</v>
      </c>
      <c r="K950">
        <v>-3915</v>
      </c>
      <c r="L950">
        <v>-9266.9</v>
      </c>
      <c r="M950">
        <v>239.70599999999999</v>
      </c>
      <c r="N950">
        <v>-908.61300000000006</v>
      </c>
      <c r="O950">
        <v>-10579.3</v>
      </c>
      <c r="P950">
        <v>166.04900000000001</v>
      </c>
      <c r="Q950">
        <v>-188.15700000000001</v>
      </c>
      <c r="R950">
        <v>-7840.71</v>
      </c>
      <c r="S950">
        <v>-3991.34</v>
      </c>
      <c r="T950">
        <v>505.53500000000003</v>
      </c>
    </row>
    <row r="951" spans="1:20" x14ac:dyDescent="0.3">
      <c r="A951">
        <v>947</v>
      </c>
      <c r="B951">
        <v>0</v>
      </c>
      <c r="C951">
        <v>-8382.39</v>
      </c>
      <c r="D951">
        <v>1559.47</v>
      </c>
      <c r="E951">
        <v>-4661.58</v>
      </c>
      <c r="F951">
        <v>-8267.89</v>
      </c>
      <c r="G951">
        <v>-8267.89</v>
      </c>
      <c r="H951">
        <v>-3904.95</v>
      </c>
      <c r="I951">
        <v>-8533.06</v>
      </c>
      <c r="J951">
        <v>878.47799999999995</v>
      </c>
      <c r="K951">
        <v>-3949.15</v>
      </c>
      <c r="L951">
        <v>-8786.16</v>
      </c>
      <c r="M951">
        <v>198.863</v>
      </c>
      <c r="N951">
        <v>-755.94799999999998</v>
      </c>
      <c r="O951">
        <v>-10625.5</v>
      </c>
      <c r="P951">
        <v>81.686899999999994</v>
      </c>
      <c r="Q951">
        <v>-350.19</v>
      </c>
      <c r="R951">
        <v>-7669.31</v>
      </c>
      <c r="S951">
        <v>-3875.5</v>
      </c>
      <c r="T951">
        <v>666.23</v>
      </c>
    </row>
    <row r="952" spans="1:20" x14ac:dyDescent="0.3">
      <c r="A952">
        <v>948</v>
      </c>
      <c r="B952">
        <v>1</v>
      </c>
      <c r="C952">
        <v>-7266.88</v>
      </c>
      <c r="D952">
        <v>2802.86</v>
      </c>
      <c r="E952">
        <v>-3936.42</v>
      </c>
      <c r="F952">
        <v>-6423.21</v>
      </c>
      <c r="G952">
        <v>-6423.21</v>
      </c>
      <c r="H952">
        <v>-2993.66</v>
      </c>
      <c r="I952">
        <v>-8494.9</v>
      </c>
      <c r="J952">
        <v>792.77599999999995</v>
      </c>
      <c r="K952">
        <v>-3950.49</v>
      </c>
      <c r="L952">
        <v>-8884.59</v>
      </c>
      <c r="M952">
        <v>197.52500000000001</v>
      </c>
      <c r="N952">
        <v>-712.42700000000002</v>
      </c>
      <c r="O952">
        <v>-10512.3</v>
      </c>
      <c r="P952">
        <v>2.6772</v>
      </c>
      <c r="Q952">
        <v>-431.87700000000001</v>
      </c>
      <c r="R952">
        <v>-7854.79</v>
      </c>
      <c r="S952">
        <v>-3795.15</v>
      </c>
      <c r="T952">
        <v>671.58399999999995</v>
      </c>
    </row>
    <row r="953" spans="1:20" x14ac:dyDescent="0.3">
      <c r="A953">
        <v>949</v>
      </c>
      <c r="B953">
        <v>0</v>
      </c>
      <c r="C953">
        <v>-6847.74</v>
      </c>
      <c r="D953">
        <v>2424.5300000000002</v>
      </c>
      <c r="E953">
        <v>-4101.82</v>
      </c>
      <c r="F953">
        <v>-4604.66</v>
      </c>
      <c r="G953">
        <v>-4604.66</v>
      </c>
      <c r="H953">
        <v>-1932.39</v>
      </c>
      <c r="I953">
        <v>-8722.5499999999993</v>
      </c>
      <c r="J953">
        <v>713.76700000000005</v>
      </c>
      <c r="K953">
        <v>-3835.99</v>
      </c>
      <c r="L953">
        <v>-9117.61</v>
      </c>
      <c r="M953">
        <v>312.02300000000002</v>
      </c>
      <c r="N953">
        <v>-940.08500000000004</v>
      </c>
      <c r="O953">
        <v>-10050.299999999999</v>
      </c>
      <c r="P953">
        <v>-76.331999999999994</v>
      </c>
      <c r="Q953">
        <v>-396.38799999999998</v>
      </c>
      <c r="R953">
        <v>-8243.14</v>
      </c>
      <c r="S953">
        <v>-3716.14</v>
      </c>
      <c r="T953">
        <v>366.25599999999997</v>
      </c>
    </row>
    <row r="954" spans="1:20" x14ac:dyDescent="0.3">
      <c r="A954">
        <v>950</v>
      </c>
      <c r="B954">
        <v>1</v>
      </c>
      <c r="C954">
        <v>-7521.34</v>
      </c>
      <c r="D954">
        <v>1150.33</v>
      </c>
      <c r="E954">
        <v>-5253.49</v>
      </c>
      <c r="F954">
        <v>-2558.44</v>
      </c>
      <c r="G954">
        <v>-2558.44</v>
      </c>
      <c r="H954">
        <v>-1514.58</v>
      </c>
      <c r="I954">
        <v>-8883.25</v>
      </c>
      <c r="J954">
        <v>596.59100000000001</v>
      </c>
      <c r="K954">
        <v>-3679.31</v>
      </c>
      <c r="L954">
        <v>-9392.7999999999993</v>
      </c>
      <c r="M954">
        <v>316.03899999999999</v>
      </c>
      <c r="N954">
        <v>-1062.6199999999999</v>
      </c>
      <c r="O954">
        <v>-9652.59</v>
      </c>
      <c r="P954">
        <v>-193.50700000000001</v>
      </c>
      <c r="Q954">
        <v>-395.04899999999998</v>
      </c>
      <c r="R954">
        <v>-8409.19</v>
      </c>
      <c r="S954">
        <v>-3446.3</v>
      </c>
      <c r="T954">
        <v>12.0519</v>
      </c>
    </row>
    <row r="955" spans="1:20" x14ac:dyDescent="0.3">
      <c r="A955">
        <v>951</v>
      </c>
      <c r="B955">
        <v>0</v>
      </c>
      <c r="C955">
        <v>-8385.08</v>
      </c>
      <c r="D955">
        <v>800.81399999999996</v>
      </c>
      <c r="E955">
        <v>-5255.5</v>
      </c>
      <c r="F955">
        <v>-733.197</v>
      </c>
      <c r="G955">
        <v>-733.197</v>
      </c>
      <c r="H955">
        <v>-1348.53</v>
      </c>
      <c r="I955">
        <v>-8926.7800000000007</v>
      </c>
      <c r="J955">
        <v>592.57399999999996</v>
      </c>
      <c r="K955">
        <v>-3368.63</v>
      </c>
      <c r="L955">
        <v>-9364.01</v>
      </c>
      <c r="M955">
        <v>239.708</v>
      </c>
      <c r="N955">
        <v>-1181.1300000000001</v>
      </c>
      <c r="O955">
        <v>-9295.7099999999991</v>
      </c>
      <c r="P955">
        <v>-388.35199999999998</v>
      </c>
      <c r="Q955">
        <v>-433.21499999999997</v>
      </c>
      <c r="R955">
        <v>-8376.3799999999992</v>
      </c>
      <c r="S955">
        <v>-3284.27</v>
      </c>
      <c r="T955">
        <v>-152.66200000000001</v>
      </c>
    </row>
    <row r="956" spans="1:20" x14ac:dyDescent="0.3">
      <c r="A956">
        <v>952</v>
      </c>
      <c r="B956">
        <v>1</v>
      </c>
      <c r="C956">
        <v>-8414.5499999999993</v>
      </c>
      <c r="D956">
        <v>1515.23</v>
      </c>
      <c r="E956">
        <v>-3498.56</v>
      </c>
      <c r="F956">
        <v>206.21199999999999</v>
      </c>
      <c r="G956">
        <v>244.37700000000001</v>
      </c>
      <c r="H956">
        <v>-999.68200000000002</v>
      </c>
      <c r="I956">
        <v>-9042.61</v>
      </c>
      <c r="J956">
        <v>554.40899999999999</v>
      </c>
      <c r="K956">
        <v>-3319.75</v>
      </c>
      <c r="L956">
        <v>-9171.84</v>
      </c>
      <c r="M956">
        <v>351.52499999999998</v>
      </c>
      <c r="N956">
        <v>-1299.6400000000001</v>
      </c>
      <c r="O956">
        <v>-9283.66</v>
      </c>
      <c r="P956">
        <v>-738.53399999999999</v>
      </c>
      <c r="Q956">
        <v>-701.70899999999995</v>
      </c>
      <c r="R956">
        <v>-8222.39</v>
      </c>
      <c r="S956">
        <v>-3202.58</v>
      </c>
      <c r="T956">
        <v>-5.3596500000000002</v>
      </c>
    </row>
    <row r="957" spans="1:20" x14ac:dyDescent="0.3">
      <c r="A957">
        <v>953</v>
      </c>
      <c r="B957">
        <v>0</v>
      </c>
      <c r="C957">
        <v>-7727.59</v>
      </c>
      <c r="D957">
        <v>2532.9699999999998</v>
      </c>
      <c r="E957">
        <v>-2826.29</v>
      </c>
      <c r="F957">
        <v>-220.947</v>
      </c>
      <c r="G957">
        <v>-219.60599999999999</v>
      </c>
      <c r="H957">
        <v>-1674.59</v>
      </c>
      <c r="I957">
        <v>-9161.1200000000008</v>
      </c>
      <c r="J957">
        <v>400.41</v>
      </c>
      <c r="K957">
        <v>-3356.58</v>
      </c>
      <c r="L957">
        <v>-8859.83</v>
      </c>
      <c r="M957">
        <v>508.20299999999997</v>
      </c>
      <c r="N957">
        <v>-1532.65</v>
      </c>
      <c r="O957">
        <v>-9092.83</v>
      </c>
      <c r="P957">
        <v>-979.58199999999999</v>
      </c>
      <c r="Q957">
        <v>-940.077</v>
      </c>
      <c r="R957">
        <v>-8140.7</v>
      </c>
      <c r="S957">
        <v>-3085.41</v>
      </c>
      <c r="T957">
        <v>228.988</v>
      </c>
    </row>
    <row r="958" spans="1:20" x14ac:dyDescent="0.3">
      <c r="A958">
        <v>954</v>
      </c>
      <c r="B958">
        <v>1</v>
      </c>
      <c r="C958">
        <v>-7703.46</v>
      </c>
      <c r="D958">
        <v>2224.34</v>
      </c>
      <c r="E958">
        <v>-4369.58</v>
      </c>
      <c r="F958">
        <v>-1038.48</v>
      </c>
      <c r="G958">
        <v>-1038.48</v>
      </c>
      <c r="H958">
        <v>-3377.94</v>
      </c>
      <c r="I958">
        <v>-8974.32</v>
      </c>
      <c r="J958">
        <v>356.88499999999999</v>
      </c>
      <c r="K958">
        <v>-3396.08</v>
      </c>
      <c r="L958">
        <v>-8505.6299999999992</v>
      </c>
      <c r="M958">
        <v>704.38499999999999</v>
      </c>
      <c r="N958">
        <v>-1617.02</v>
      </c>
      <c r="O958">
        <v>-8780.82</v>
      </c>
      <c r="P958">
        <v>-1178.44</v>
      </c>
      <c r="Q958">
        <v>-986.28300000000002</v>
      </c>
      <c r="R958">
        <v>-8023.52</v>
      </c>
      <c r="S958">
        <v>-2852.4</v>
      </c>
      <c r="T958">
        <v>122.53700000000001</v>
      </c>
    </row>
    <row r="959" spans="1:20" x14ac:dyDescent="0.3">
      <c r="A959">
        <v>955</v>
      </c>
      <c r="B959">
        <v>0</v>
      </c>
      <c r="C959">
        <v>-8390.41</v>
      </c>
      <c r="D959">
        <v>1181.8499999999999</v>
      </c>
      <c r="E959">
        <v>-4920.68</v>
      </c>
      <c r="F959">
        <v>-1753.58</v>
      </c>
      <c r="G959">
        <v>-1753.58</v>
      </c>
      <c r="H959">
        <v>-4238.37</v>
      </c>
      <c r="I959">
        <v>-8853.1299999999992</v>
      </c>
      <c r="J959">
        <v>317.38</v>
      </c>
      <c r="K959">
        <v>-3282.93</v>
      </c>
      <c r="L959">
        <v>-8188.25</v>
      </c>
      <c r="M959">
        <v>711.08900000000006</v>
      </c>
      <c r="N959">
        <v>-1619.7</v>
      </c>
      <c r="O959">
        <v>-8426.6200000000008</v>
      </c>
      <c r="P959">
        <v>-1452.29</v>
      </c>
      <c r="Q959">
        <v>-1063.95</v>
      </c>
      <c r="R959">
        <v>-7943.17</v>
      </c>
      <c r="S959">
        <v>-2691.7</v>
      </c>
      <c r="T959">
        <v>-34.140700000000002</v>
      </c>
    </row>
    <row r="960" spans="1:20" x14ac:dyDescent="0.3">
      <c r="A960">
        <v>956</v>
      </c>
      <c r="B960">
        <v>1</v>
      </c>
      <c r="C960">
        <v>-9025.16</v>
      </c>
      <c r="D960">
        <v>382.38200000000001</v>
      </c>
      <c r="E960">
        <v>-3716.9</v>
      </c>
      <c r="F960">
        <v>-2197.52</v>
      </c>
      <c r="G960">
        <v>-2197.52</v>
      </c>
      <c r="H960">
        <v>-4648.16</v>
      </c>
      <c r="I960">
        <v>-8810.94</v>
      </c>
      <c r="J960">
        <v>239.71299999999999</v>
      </c>
      <c r="K960">
        <v>-3202.58</v>
      </c>
      <c r="L960">
        <v>-7986.71</v>
      </c>
      <c r="M960">
        <v>672.92600000000004</v>
      </c>
      <c r="N960">
        <v>-1657.87</v>
      </c>
      <c r="O960">
        <v>-8223.73</v>
      </c>
      <c r="P960">
        <v>-1652.5</v>
      </c>
      <c r="Q960">
        <v>-1066.6300000000001</v>
      </c>
      <c r="R960">
        <v>-8016.82</v>
      </c>
      <c r="S960">
        <v>-2533.6799999999998</v>
      </c>
      <c r="T960">
        <v>-153.994</v>
      </c>
    </row>
    <row r="961" spans="1:20" x14ac:dyDescent="0.3">
      <c r="A961">
        <v>957</v>
      </c>
      <c r="B961">
        <v>0</v>
      </c>
      <c r="C961">
        <v>-9351.93</v>
      </c>
      <c r="D961">
        <v>470.03300000000002</v>
      </c>
      <c r="E961">
        <v>-2948.87</v>
      </c>
      <c r="F961">
        <v>-1525.35</v>
      </c>
      <c r="G961">
        <v>-1525.35</v>
      </c>
      <c r="H961">
        <v>-4012.82</v>
      </c>
      <c r="I961">
        <v>-8771.44</v>
      </c>
      <c r="J961">
        <v>122.541</v>
      </c>
      <c r="K961">
        <v>-3047.25</v>
      </c>
      <c r="L961">
        <v>-7980</v>
      </c>
      <c r="M961">
        <v>480.77</v>
      </c>
      <c r="N961">
        <v>-1697.37</v>
      </c>
      <c r="O961">
        <v>-7949.89</v>
      </c>
      <c r="P961">
        <v>-1621.04</v>
      </c>
      <c r="Q961">
        <v>-1142.96</v>
      </c>
      <c r="R961">
        <v>-8095.83</v>
      </c>
      <c r="S961">
        <v>-2375.66</v>
      </c>
      <c r="T961">
        <v>-119.857</v>
      </c>
    </row>
    <row r="962" spans="1:20" x14ac:dyDescent="0.3">
      <c r="A962">
        <v>958</v>
      </c>
      <c r="B962">
        <v>1</v>
      </c>
      <c r="C962">
        <v>-9553.48</v>
      </c>
      <c r="D962">
        <v>932.00800000000004</v>
      </c>
      <c r="E962">
        <v>-3648.45</v>
      </c>
      <c r="F962">
        <v>-814.26400000000001</v>
      </c>
      <c r="G962">
        <v>-814.26400000000001</v>
      </c>
      <c r="H962">
        <v>-3074.1</v>
      </c>
      <c r="I962">
        <v>-8770.09</v>
      </c>
      <c r="J962">
        <v>42.19</v>
      </c>
      <c r="K962">
        <v>-3080.04</v>
      </c>
      <c r="L962">
        <v>-7980</v>
      </c>
      <c r="M962">
        <v>321.40899999999999</v>
      </c>
      <c r="N962">
        <v>-1813.2</v>
      </c>
      <c r="O962">
        <v>-7902.33</v>
      </c>
      <c r="P962">
        <v>-1467.05</v>
      </c>
      <c r="Q962">
        <v>-1145.6400000000001</v>
      </c>
      <c r="R962">
        <v>-7945.86</v>
      </c>
      <c r="S962">
        <v>-2141.3200000000002</v>
      </c>
      <c r="T962">
        <v>-194.84</v>
      </c>
    </row>
    <row r="963" spans="1:20" x14ac:dyDescent="0.3">
      <c r="A963">
        <v>959</v>
      </c>
      <c r="B963">
        <v>0</v>
      </c>
      <c r="C963">
        <v>-9407.5400000000009</v>
      </c>
      <c r="D963">
        <v>986.28</v>
      </c>
      <c r="E963">
        <v>-4628.01</v>
      </c>
      <c r="F963">
        <v>-179.505</v>
      </c>
      <c r="G963">
        <v>-179.505</v>
      </c>
      <c r="H963">
        <v>-2393.12</v>
      </c>
      <c r="I963">
        <v>-8541.1200000000008</v>
      </c>
      <c r="J963">
        <v>115.82899999999999</v>
      </c>
      <c r="K963">
        <v>-3157.71</v>
      </c>
      <c r="L963">
        <v>-7903.67</v>
      </c>
      <c r="M963">
        <v>239.715</v>
      </c>
      <c r="N963">
        <v>-1855.39</v>
      </c>
      <c r="O963">
        <v>-8015.47</v>
      </c>
      <c r="P963">
        <v>-1347.2</v>
      </c>
      <c r="Q963">
        <v>-1298.29</v>
      </c>
      <c r="R963">
        <v>-7864.17</v>
      </c>
      <c r="S963">
        <v>-1904.29</v>
      </c>
      <c r="T963">
        <v>-235.68700000000001</v>
      </c>
    </row>
    <row r="964" spans="1:20" x14ac:dyDescent="0.3">
      <c r="A964">
        <v>960</v>
      </c>
      <c r="B964">
        <v>1</v>
      </c>
      <c r="C964">
        <v>-8867.91</v>
      </c>
      <c r="D964">
        <v>682.327</v>
      </c>
      <c r="E964">
        <v>-4394.45</v>
      </c>
      <c r="F964">
        <v>109.114</v>
      </c>
      <c r="G964">
        <v>109.114</v>
      </c>
      <c r="H964">
        <v>-2065</v>
      </c>
      <c r="I964">
        <v>-8418.58</v>
      </c>
      <c r="J964">
        <v>271.16300000000001</v>
      </c>
      <c r="K964">
        <v>-3198.56</v>
      </c>
      <c r="L964">
        <v>-7824.66</v>
      </c>
      <c r="M964">
        <v>160.70599999999999</v>
      </c>
      <c r="N964">
        <v>-1856.73</v>
      </c>
      <c r="O964">
        <v>-8019.5</v>
      </c>
      <c r="P964">
        <v>-1190.52</v>
      </c>
      <c r="Q964">
        <v>-1341.82</v>
      </c>
      <c r="R964">
        <v>-7785.16</v>
      </c>
      <c r="S964">
        <v>-1667.26</v>
      </c>
      <c r="T964">
        <v>-237.03</v>
      </c>
    </row>
    <row r="965" spans="1:20" x14ac:dyDescent="0.3">
      <c r="A965">
        <v>961</v>
      </c>
      <c r="B965">
        <v>0</v>
      </c>
      <c r="C965">
        <v>-8238.52</v>
      </c>
      <c r="D965">
        <v>480.77499999999998</v>
      </c>
      <c r="E965">
        <v>-3469.17</v>
      </c>
      <c r="F965">
        <v>233</v>
      </c>
      <c r="G965">
        <v>233</v>
      </c>
      <c r="H965">
        <v>-1787.12</v>
      </c>
      <c r="I965">
        <v>-8185.58</v>
      </c>
      <c r="J965">
        <v>314.69600000000003</v>
      </c>
      <c r="K965">
        <v>-3085.41</v>
      </c>
      <c r="L965">
        <v>-7631.17</v>
      </c>
      <c r="M965">
        <v>158.02000000000001</v>
      </c>
      <c r="N965">
        <v>-1856.73</v>
      </c>
      <c r="O965">
        <v>-8133.99</v>
      </c>
      <c r="P965">
        <v>-1032.5</v>
      </c>
      <c r="Q965">
        <v>-1495.81</v>
      </c>
      <c r="R965">
        <v>-7667.99</v>
      </c>
      <c r="S965">
        <v>-1468.4</v>
      </c>
      <c r="T965">
        <v>-275.19099999999997</v>
      </c>
    </row>
    <row r="966" spans="1:20" x14ac:dyDescent="0.3">
      <c r="A966">
        <v>962</v>
      </c>
      <c r="B966">
        <v>1</v>
      </c>
      <c r="C966">
        <v>-7873.57</v>
      </c>
      <c r="D966">
        <v>626.70500000000004</v>
      </c>
      <c r="E966">
        <v>-3246.12</v>
      </c>
      <c r="F966">
        <v>160.70699999999999</v>
      </c>
      <c r="G966">
        <v>160.70699999999999</v>
      </c>
      <c r="H966">
        <v>-1701.4</v>
      </c>
      <c r="I966">
        <v>-7948.55</v>
      </c>
      <c r="J966">
        <v>316.03899999999999</v>
      </c>
      <c r="K966">
        <v>-3119.55</v>
      </c>
      <c r="L966">
        <v>-7509.97</v>
      </c>
      <c r="M966">
        <v>119.858</v>
      </c>
      <c r="N966">
        <v>-1856.73</v>
      </c>
      <c r="O966">
        <v>-8214.34</v>
      </c>
      <c r="P966">
        <v>-798.15899999999999</v>
      </c>
      <c r="Q966">
        <v>-1615.67</v>
      </c>
      <c r="R966">
        <v>-7625.79</v>
      </c>
      <c r="S966">
        <v>-1270.8800000000001</v>
      </c>
      <c r="T966">
        <v>-314.69600000000003</v>
      </c>
    </row>
    <row r="967" spans="1:20" x14ac:dyDescent="0.3">
      <c r="A967">
        <v>963</v>
      </c>
      <c r="B967">
        <v>0</v>
      </c>
      <c r="C967">
        <v>-7937.8</v>
      </c>
      <c r="D967">
        <v>517.59500000000003</v>
      </c>
      <c r="E967">
        <v>-3849.98</v>
      </c>
      <c r="F967">
        <v>-109.108</v>
      </c>
      <c r="G967">
        <v>-109.108</v>
      </c>
      <c r="H967">
        <v>-1889.52</v>
      </c>
      <c r="I967">
        <v>-7902.33</v>
      </c>
      <c r="J967">
        <v>239.71700000000001</v>
      </c>
      <c r="K967">
        <v>-3044.57</v>
      </c>
      <c r="L967">
        <v>-7505.94</v>
      </c>
      <c r="M967">
        <v>42.192500000000003</v>
      </c>
      <c r="N967">
        <v>-1856.73</v>
      </c>
      <c r="O967">
        <v>-8331.51</v>
      </c>
      <c r="P967">
        <v>-484.80900000000003</v>
      </c>
      <c r="Q967">
        <v>-1657.86</v>
      </c>
      <c r="R967">
        <v>-7586.29</v>
      </c>
      <c r="S967">
        <v>-1111.51</v>
      </c>
      <c r="T967">
        <v>-392.36200000000002</v>
      </c>
    </row>
    <row r="968" spans="1:20" x14ac:dyDescent="0.3">
      <c r="A968">
        <v>964</v>
      </c>
      <c r="B968">
        <v>1</v>
      </c>
      <c r="C968">
        <v>-8436.58</v>
      </c>
      <c r="D968">
        <v>475.40300000000002</v>
      </c>
      <c r="E968">
        <v>-4138.6099999999997</v>
      </c>
      <c r="F968">
        <v>-423.80200000000002</v>
      </c>
      <c r="G968">
        <v>-423.80200000000002</v>
      </c>
      <c r="H968">
        <v>-2201.52</v>
      </c>
      <c r="I968">
        <v>-7824.66</v>
      </c>
      <c r="J968">
        <v>84.386099999999999</v>
      </c>
      <c r="K968">
        <v>-3118.2</v>
      </c>
      <c r="L968">
        <v>-7544.1</v>
      </c>
      <c r="M968">
        <v>-74.977699999999999</v>
      </c>
      <c r="N968">
        <v>-1933.05</v>
      </c>
      <c r="O968">
        <v>-8335.5400000000009</v>
      </c>
      <c r="P968">
        <v>-245.09399999999999</v>
      </c>
      <c r="Q968">
        <v>-1773.69</v>
      </c>
      <c r="R968">
        <v>-7546.79</v>
      </c>
      <c r="S968">
        <v>-877.173</v>
      </c>
      <c r="T968">
        <v>-433.21</v>
      </c>
    </row>
    <row r="969" spans="1:20" x14ac:dyDescent="0.3">
      <c r="A969">
        <v>965</v>
      </c>
      <c r="B969">
        <v>0</v>
      </c>
      <c r="C969">
        <v>-8759.34</v>
      </c>
      <c r="D969">
        <v>817.50400000000002</v>
      </c>
      <c r="E969">
        <v>-3995.38</v>
      </c>
      <c r="F969">
        <v>-816.16</v>
      </c>
      <c r="G969">
        <v>-816.16</v>
      </c>
      <c r="H969">
        <v>-2708.36</v>
      </c>
      <c r="I969">
        <v>-7745.66</v>
      </c>
      <c r="J969">
        <v>-111.79300000000001</v>
      </c>
      <c r="K969">
        <v>-3044.57</v>
      </c>
      <c r="L969">
        <v>-7621.76</v>
      </c>
      <c r="M969">
        <v>-231.65199999999999</v>
      </c>
      <c r="N969">
        <v>-2012.06</v>
      </c>
      <c r="O969">
        <v>-8373.7000000000007</v>
      </c>
      <c r="P969">
        <v>-8.0663</v>
      </c>
      <c r="Q969">
        <v>-1777.72</v>
      </c>
      <c r="R969">
        <v>-7583.6</v>
      </c>
      <c r="S969">
        <v>-754.62699999999995</v>
      </c>
      <c r="T969">
        <v>-472.71499999999997</v>
      </c>
    </row>
    <row r="970" spans="1:20" x14ac:dyDescent="0.3">
      <c r="A970">
        <v>966</v>
      </c>
      <c r="B970">
        <v>1</v>
      </c>
      <c r="C970">
        <v>-8693.77</v>
      </c>
      <c r="D970">
        <v>1134.8900000000001</v>
      </c>
      <c r="E970">
        <v>-3913.68</v>
      </c>
      <c r="F970">
        <v>-1134.8900000000001</v>
      </c>
      <c r="G970">
        <v>-1134.8900000000001</v>
      </c>
      <c r="H970">
        <v>-3221.92</v>
      </c>
      <c r="I970">
        <v>-7552.16</v>
      </c>
      <c r="J970">
        <v>-309.31700000000001</v>
      </c>
      <c r="K970">
        <v>-2965.56</v>
      </c>
      <c r="L970">
        <v>-7662.61</v>
      </c>
      <c r="M970">
        <v>-275.19</v>
      </c>
      <c r="N970">
        <v>-2052.91</v>
      </c>
      <c r="O970">
        <v>-8298.7199999999993</v>
      </c>
      <c r="P970">
        <v>152.64099999999999</v>
      </c>
      <c r="Q970">
        <v>-1777.72</v>
      </c>
      <c r="R970">
        <v>-7546.79</v>
      </c>
      <c r="S970">
        <v>-597.952</v>
      </c>
      <c r="T970">
        <v>-512.22</v>
      </c>
    </row>
    <row r="971" spans="1:20" x14ac:dyDescent="0.3">
      <c r="A971">
        <v>967</v>
      </c>
      <c r="B971">
        <v>0</v>
      </c>
      <c r="C971">
        <v>-8462.1200000000008</v>
      </c>
      <c r="D971">
        <v>1221.96</v>
      </c>
      <c r="E971">
        <v>-3949.15</v>
      </c>
      <c r="F971">
        <v>-1336.44</v>
      </c>
      <c r="G971">
        <v>-1336.44</v>
      </c>
      <c r="H971">
        <v>-3506.52</v>
      </c>
      <c r="I971">
        <v>-7430.96</v>
      </c>
      <c r="J971">
        <v>-392.36</v>
      </c>
      <c r="K971">
        <v>-2848.39</v>
      </c>
      <c r="L971">
        <v>-7549.48</v>
      </c>
      <c r="M971">
        <v>-352.85500000000002</v>
      </c>
      <c r="N971">
        <v>-2092.42</v>
      </c>
      <c r="O971">
        <v>-8219.7099999999991</v>
      </c>
      <c r="P971">
        <v>196.18</v>
      </c>
      <c r="Q971">
        <v>-1815.88</v>
      </c>
      <c r="R971">
        <v>-7469.12</v>
      </c>
      <c r="S971">
        <v>-478.09399999999999</v>
      </c>
      <c r="T971">
        <v>-551.72400000000005</v>
      </c>
    </row>
    <row r="972" spans="1:20" x14ac:dyDescent="0.3">
      <c r="A972">
        <v>968</v>
      </c>
      <c r="B972">
        <v>1</v>
      </c>
      <c r="C972">
        <v>-8339.58</v>
      </c>
      <c r="D972">
        <v>1262.81</v>
      </c>
      <c r="E972">
        <v>-3912.33</v>
      </c>
      <c r="F972">
        <v>-1343.17</v>
      </c>
      <c r="G972">
        <v>-1343.17</v>
      </c>
      <c r="H972">
        <v>-3286.99</v>
      </c>
      <c r="I972">
        <v>-7312.45</v>
      </c>
      <c r="J972">
        <v>-356.89100000000002</v>
      </c>
      <c r="K972">
        <v>-2844.35</v>
      </c>
      <c r="L972">
        <v>-7545.44</v>
      </c>
      <c r="M972">
        <v>-355.54399999999998</v>
      </c>
      <c r="N972">
        <v>-2093.7600000000002</v>
      </c>
      <c r="O972">
        <v>-8140.71</v>
      </c>
      <c r="P972">
        <v>273.84199999999998</v>
      </c>
      <c r="Q972">
        <v>-1817.23</v>
      </c>
      <c r="R972">
        <v>-7313.8</v>
      </c>
      <c r="S972">
        <v>-359.58300000000003</v>
      </c>
      <c r="T972">
        <v>-591.22799999999995</v>
      </c>
    </row>
    <row r="973" spans="1:20" x14ac:dyDescent="0.3">
      <c r="A973">
        <v>969</v>
      </c>
      <c r="B973">
        <v>0</v>
      </c>
      <c r="C973">
        <v>-8411.86</v>
      </c>
      <c r="D973">
        <v>1111.52</v>
      </c>
      <c r="E973">
        <v>-3758.35</v>
      </c>
      <c r="F973">
        <v>-1266.8499999999999</v>
      </c>
      <c r="G973">
        <v>-1266.8499999999999</v>
      </c>
      <c r="H973">
        <v>-3049.96</v>
      </c>
      <c r="I973">
        <v>-7308.41</v>
      </c>
      <c r="J973">
        <v>-317.38600000000002</v>
      </c>
      <c r="K973">
        <v>-2882.51</v>
      </c>
      <c r="L973">
        <v>-7469.13</v>
      </c>
      <c r="M973">
        <v>-317.38600000000002</v>
      </c>
      <c r="N973">
        <v>-2170.08</v>
      </c>
      <c r="O973">
        <v>-7985.38</v>
      </c>
      <c r="P973">
        <v>276.53500000000003</v>
      </c>
      <c r="Q973">
        <v>-1817.23</v>
      </c>
      <c r="R973">
        <v>-7270.25</v>
      </c>
      <c r="S973">
        <v>-317.38600000000002</v>
      </c>
      <c r="T973">
        <v>-554.41600000000005</v>
      </c>
    </row>
    <row r="974" spans="1:20" x14ac:dyDescent="0.3">
      <c r="A974">
        <v>970</v>
      </c>
      <c r="B974">
        <v>1</v>
      </c>
      <c r="C974">
        <v>-8376.39</v>
      </c>
      <c r="D974">
        <v>1029.82</v>
      </c>
      <c r="E974">
        <v>-3600.34</v>
      </c>
      <c r="F974">
        <v>-1035.21</v>
      </c>
      <c r="G974">
        <v>-1035.21</v>
      </c>
      <c r="H974">
        <v>-2698.46</v>
      </c>
      <c r="I974">
        <v>-7270.25</v>
      </c>
      <c r="J974">
        <v>-87.0916</v>
      </c>
      <c r="K974">
        <v>-2807.54</v>
      </c>
      <c r="L974">
        <v>-7428.27</v>
      </c>
      <c r="M974">
        <v>-277.88099999999997</v>
      </c>
      <c r="N974">
        <v>-2134.61</v>
      </c>
      <c r="O974">
        <v>-7789.21</v>
      </c>
      <c r="P974">
        <v>314.69299999999998</v>
      </c>
      <c r="Q974">
        <v>-1817.23</v>
      </c>
      <c r="R974">
        <v>-7116.27</v>
      </c>
      <c r="S974">
        <v>-277.88099999999997</v>
      </c>
      <c r="T974">
        <v>-629.38499999999999</v>
      </c>
    </row>
    <row r="975" spans="1:20" x14ac:dyDescent="0.3">
      <c r="A975">
        <v>971</v>
      </c>
      <c r="B975">
        <v>0</v>
      </c>
      <c r="C975">
        <v>-8413.2000000000007</v>
      </c>
      <c r="D975">
        <v>1141.5999999999999</v>
      </c>
      <c r="E975">
        <v>-3862.05</v>
      </c>
      <c r="F975">
        <v>-874.49800000000005</v>
      </c>
      <c r="G975">
        <v>-874.49800000000005</v>
      </c>
      <c r="H975">
        <v>-2495.5500000000002</v>
      </c>
      <c r="I975">
        <v>-7268.91</v>
      </c>
      <c r="J975">
        <v>-40.852200000000003</v>
      </c>
      <c r="K975">
        <v>-2766.69</v>
      </c>
      <c r="L975">
        <v>-7350.61</v>
      </c>
      <c r="M975">
        <v>-162.06200000000001</v>
      </c>
      <c r="N975">
        <v>-2133.27</v>
      </c>
      <c r="O975">
        <v>-7820.63</v>
      </c>
      <c r="P975">
        <v>239.72399999999999</v>
      </c>
      <c r="Q975">
        <v>-1817.23</v>
      </c>
      <c r="R975">
        <v>-7034.57</v>
      </c>
      <c r="S975">
        <v>-314.69200000000001</v>
      </c>
      <c r="T975">
        <v>-593.92100000000005</v>
      </c>
    </row>
    <row r="976" spans="1:20" x14ac:dyDescent="0.3">
      <c r="A976">
        <v>972</v>
      </c>
      <c r="B976">
        <v>1</v>
      </c>
      <c r="C976">
        <v>-8414.5499999999993</v>
      </c>
      <c r="D976">
        <v>1489.06</v>
      </c>
      <c r="E976">
        <v>-4214.8999999999996</v>
      </c>
      <c r="F976">
        <v>-830.95100000000002</v>
      </c>
      <c r="G976">
        <v>-830.95100000000002</v>
      </c>
      <c r="H976">
        <v>-2412.5</v>
      </c>
      <c r="I976">
        <v>-7116.28</v>
      </c>
      <c r="J976">
        <v>113.125</v>
      </c>
      <c r="K976">
        <v>-2650.87</v>
      </c>
      <c r="L976">
        <v>-7271.6</v>
      </c>
      <c r="M976">
        <v>-119.86199999999999</v>
      </c>
      <c r="N976">
        <v>-2209.58</v>
      </c>
      <c r="O976">
        <v>-7783.82</v>
      </c>
      <c r="P976">
        <v>237.03</v>
      </c>
      <c r="Q976">
        <v>-1855.38</v>
      </c>
      <c r="R976">
        <v>-6955.56</v>
      </c>
      <c r="S976">
        <v>-316.03899999999999</v>
      </c>
      <c r="T976">
        <v>-668.88900000000001</v>
      </c>
    </row>
    <row r="977" spans="1:20" x14ac:dyDescent="0.3">
      <c r="A977">
        <v>973</v>
      </c>
      <c r="B977">
        <v>0</v>
      </c>
      <c r="C977">
        <v>-8032.98</v>
      </c>
      <c r="D977">
        <v>1272.24</v>
      </c>
      <c r="E977">
        <v>-4341.5</v>
      </c>
      <c r="F977">
        <v>-982.23199999999997</v>
      </c>
      <c r="G977">
        <v>-982.23199999999997</v>
      </c>
      <c r="H977">
        <v>-2600.59</v>
      </c>
      <c r="I977">
        <v>-7110.89</v>
      </c>
      <c r="J977">
        <v>232.98599999999999</v>
      </c>
      <c r="K977">
        <v>-2608.67</v>
      </c>
      <c r="L977">
        <v>-7230.75</v>
      </c>
      <c r="M977">
        <v>-4.0434000000000001</v>
      </c>
      <c r="N977">
        <v>-2288.59</v>
      </c>
      <c r="O977">
        <v>-7706.16</v>
      </c>
      <c r="P977">
        <v>198.87200000000001</v>
      </c>
      <c r="Q977">
        <v>-1818.57</v>
      </c>
      <c r="R977">
        <v>-6914.71</v>
      </c>
      <c r="S977">
        <v>-316.03899999999999</v>
      </c>
      <c r="T977">
        <v>-709.74099999999999</v>
      </c>
    </row>
    <row r="978" spans="1:20" x14ac:dyDescent="0.3">
      <c r="A978">
        <v>974</v>
      </c>
      <c r="B978">
        <v>1</v>
      </c>
      <c r="C978">
        <v>-7905.03</v>
      </c>
      <c r="D978">
        <v>1302.31</v>
      </c>
      <c r="E978">
        <v>-3925.82</v>
      </c>
      <c r="F978">
        <v>-1292.8699999999999</v>
      </c>
      <c r="G978">
        <v>-1292.8699999999999</v>
      </c>
      <c r="H978">
        <v>-2874.42</v>
      </c>
      <c r="I978">
        <v>-7072.73</v>
      </c>
      <c r="J978">
        <v>198.87299999999999</v>
      </c>
      <c r="K978">
        <v>-2607.33</v>
      </c>
      <c r="L978">
        <v>-7191.25</v>
      </c>
      <c r="M978">
        <v>-38.156500000000001</v>
      </c>
      <c r="N978">
        <v>-2329.44</v>
      </c>
      <c r="O978">
        <v>-7627.15</v>
      </c>
      <c r="P978">
        <v>159.36799999999999</v>
      </c>
      <c r="Q978">
        <v>-1779.07</v>
      </c>
      <c r="R978">
        <v>-6760.74</v>
      </c>
      <c r="S978">
        <v>-316.03899999999999</v>
      </c>
      <c r="T978">
        <v>-787.40200000000004</v>
      </c>
    </row>
    <row r="979" spans="1:20" x14ac:dyDescent="0.3">
      <c r="A979">
        <v>975</v>
      </c>
      <c r="B979">
        <v>0</v>
      </c>
      <c r="C979">
        <v>-8168.08</v>
      </c>
      <c r="D979">
        <v>1036.57</v>
      </c>
      <c r="E979">
        <v>-3796.52</v>
      </c>
      <c r="F979">
        <v>-1837.85</v>
      </c>
      <c r="G979">
        <v>-1837.85</v>
      </c>
      <c r="H979">
        <v>-3303.58</v>
      </c>
      <c r="I979">
        <v>-7147.69</v>
      </c>
      <c r="J979">
        <v>159.369</v>
      </c>
      <c r="K979">
        <v>-2569.17</v>
      </c>
      <c r="L979">
        <v>-7189.9</v>
      </c>
      <c r="M979">
        <v>-39.504899999999999</v>
      </c>
      <c r="N979">
        <v>-2368.9499999999998</v>
      </c>
      <c r="O979">
        <v>-7471.83</v>
      </c>
      <c r="P979">
        <v>81.707499999999996</v>
      </c>
      <c r="Q979">
        <v>-1854.03</v>
      </c>
      <c r="R979">
        <v>-6755.34</v>
      </c>
      <c r="S979">
        <v>-354.19600000000003</v>
      </c>
      <c r="T979">
        <v>-790.09900000000005</v>
      </c>
    </row>
    <row r="980" spans="1:20" x14ac:dyDescent="0.3">
      <c r="A980">
        <v>976</v>
      </c>
      <c r="B980">
        <v>1</v>
      </c>
      <c r="C980">
        <v>-8597.24</v>
      </c>
      <c r="D980">
        <v>416.63200000000001</v>
      </c>
      <c r="E980">
        <v>-3868.79</v>
      </c>
      <c r="F980">
        <v>-2505.38</v>
      </c>
      <c r="G980">
        <v>-2505.38</v>
      </c>
      <c r="H980">
        <v>-3890.75</v>
      </c>
      <c r="I980">
        <v>-7150.39</v>
      </c>
      <c r="J980">
        <v>119.864</v>
      </c>
      <c r="K980">
        <v>-2605.98</v>
      </c>
      <c r="L980">
        <v>-7151.74</v>
      </c>
      <c r="M980">
        <v>-39.504899999999999</v>
      </c>
      <c r="N980">
        <v>-2370.3000000000002</v>
      </c>
      <c r="O980">
        <v>-7428.28</v>
      </c>
      <c r="P980">
        <v>-73.614099999999993</v>
      </c>
      <c r="Q980">
        <v>-1894.89</v>
      </c>
      <c r="R980">
        <v>-6717.19</v>
      </c>
      <c r="S980">
        <v>-431.85599999999999</v>
      </c>
      <c r="T980">
        <v>-751.94299999999998</v>
      </c>
    </row>
    <row r="981" spans="1:20" x14ac:dyDescent="0.3">
      <c r="A981">
        <v>977</v>
      </c>
      <c r="B981">
        <v>0</v>
      </c>
      <c r="C981">
        <v>-8726.5400000000009</v>
      </c>
      <c r="D981">
        <v>395.04899999999998</v>
      </c>
      <c r="E981">
        <v>-3947.79</v>
      </c>
      <c r="F981">
        <v>-3329.58</v>
      </c>
      <c r="G981">
        <v>-3329.58</v>
      </c>
      <c r="H981">
        <v>-4445.17</v>
      </c>
      <c r="I981">
        <v>-7112.24</v>
      </c>
      <c r="J981">
        <v>-34.107900000000001</v>
      </c>
      <c r="K981">
        <v>-2607.33</v>
      </c>
      <c r="L981">
        <v>-7112.24</v>
      </c>
      <c r="M981">
        <v>-1.3492500000000001</v>
      </c>
      <c r="N981">
        <v>-2408.4499999999998</v>
      </c>
      <c r="O981">
        <v>-7350.62</v>
      </c>
      <c r="P981">
        <v>-117.166</v>
      </c>
      <c r="Q981">
        <v>-1896.24</v>
      </c>
      <c r="R981">
        <v>-6753.99</v>
      </c>
      <c r="S981">
        <v>-472.71</v>
      </c>
      <c r="T981">
        <v>-750.59400000000005</v>
      </c>
    </row>
    <row r="982" spans="1:20" x14ac:dyDescent="0.3">
      <c r="A982">
        <v>978</v>
      </c>
      <c r="B982">
        <v>1</v>
      </c>
      <c r="C982">
        <v>-8463.5</v>
      </c>
      <c r="D982">
        <v>929.226</v>
      </c>
      <c r="E982">
        <v>-3912.34</v>
      </c>
      <c r="F982">
        <v>-4121.03</v>
      </c>
      <c r="G982">
        <v>-4121.03</v>
      </c>
      <c r="H982">
        <v>-4807.46</v>
      </c>
      <c r="I982">
        <v>-7110.89</v>
      </c>
      <c r="J982">
        <v>36.805999999999997</v>
      </c>
      <c r="K982">
        <v>-2607.33</v>
      </c>
      <c r="L982">
        <v>-7110.89</v>
      </c>
      <c r="M982">
        <v>0</v>
      </c>
      <c r="N982">
        <v>-2333.4899999999998</v>
      </c>
      <c r="O982">
        <v>-7309.76</v>
      </c>
      <c r="P982">
        <v>-232.98099999999999</v>
      </c>
      <c r="Q982">
        <v>-1972.55</v>
      </c>
      <c r="R982">
        <v>-6831.65</v>
      </c>
      <c r="S982">
        <v>-550.37</v>
      </c>
      <c r="T982">
        <v>-865.06</v>
      </c>
    </row>
    <row r="983" spans="1:20" x14ac:dyDescent="0.3">
      <c r="A983">
        <v>979</v>
      </c>
      <c r="B983">
        <v>0</v>
      </c>
      <c r="C983">
        <v>-8263.2800000000007</v>
      </c>
      <c r="D983">
        <v>1520.45</v>
      </c>
      <c r="E983">
        <v>-3720.21</v>
      </c>
      <c r="F983">
        <v>-4949.28</v>
      </c>
      <c r="G983">
        <v>-4949.28</v>
      </c>
      <c r="H983">
        <v>-4895.91</v>
      </c>
      <c r="I983">
        <v>-7110.89</v>
      </c>
      <c r="J983">
        <v>-36.805300000000003</v>
      </c>
      <c r="K983">
        <v>-2607.33</v>
      </c>
      <c r="L983">
        <v>-7225.35</v>
      </c>
      <c r="M983">
        <v>0</v>
      </c>
      <c r="N983">
        <v>-2368.9499999999998</v>
      </c>
      <c r="O983">
        <v>-7308.41</v>
      </c>
      <c r="P983">
        <v>-313.33999999999997</v>
      </c>
      <c r="Q983">
        <v>-1898.94</v>
      </c>
      <c r="R983">
        <v>-6948.82</v>
      </c>
      <c r="S983">
        <v>-553.06899999999996</v>
      </c>
      <c r="T983">
        <v>-907.26400000000001</v>
      </c>
    </row>
    <row r="984" spans="1:20" x14ac:dyDescent="0.3">
      <c r="A984">
        <v>980</v>
      </c>
      <c r="B984">
        <v>1</v>
      </c>
      <c r="C984">
        <v>-8332.84</v>
      </c>
      <c r="D984">
        <v>1578.85</v>
      </c>
      <c r="E984">
        <v>-3637.15</v>
      </c>
      <c r="F984">
        <v>-5473.64</v>
      </c>
      <c r="G984">
        <v>-5435.48</v>
      </c>
      <c r="H984">
        <v>-4707.84</v>
      </c>
      <c r="I984">
        <v>-7263.51</v>
      </c>
      <c r="J984">
        <v>-115.815</v>
      </c>
      <c r="K984">
        <v>-2531.02</v>
      </c>
      <c r="L984">
        <v>-7229.4</v>
      </c>
      <c r="M984">
        <v>-38.155099999999997</v>
      </c>
      <c r="N984">
        <v>-2370.3000000000002</v>
      </c>
      <c r="O984">
        <v>-7346.57</v>
      </c>
      <c r="P984">
        <v>-354.19499999999999</v>
      </c>
      <c r="Q984">
        <v>-1934.39</v>
      </c>
      <c r="R984">
        <v>-6991.02</v>
      </c>
      <c r="S984">
        <v>-591.22400000000005</v>
      </c>
      <c r="T984">
        <v>-984.92399999999998</v>
      </c>
    </row>
    <row r="985" spans="1:20" x14ac:dyDescent="0.3">
      <c r="A985">
        <v>981</v>
      </c>
      <c r="B985">
        <v>0</v>
      </c>
      <c r="C985">
        <v>-8526.31</v>
      </c>
      <c r="D985">
        <v>1236.8</v>
      </c>
      <c r="E985">
        <v>-3634.45</v>
      </c>
      <c r="F985">
        <v>-5987.2</v>
      </c>
      <c r="G985">
        <v>-5947.69</v>
      </c>
      <c r="H985">
        <v>-4510.3100000000004</v>
      </c>
      <c r="I985">
        <v>-7307.06</v>
      </c>
      <c r="J985">
        <v>-80.36</v>
      </c>
      <c r="K985">
        <v>-2528.3200000000002</v>
      </c>
      <c r="L985">
        <v>-7305.71</v>
      </c>
      <c r="M985">
        <v>-39.504899999999999</v>
      </c>
      <c r="N985">
        <v>-2408.4499999999998</v>
      </c>
      <c r="O985">
        <v>-7462.38</v>
      </c>
      <c r="P985">
        <v>-431.85399999999998</v>
      </c>
      <c r="Q985">
        <v>-2050.21</v>
      </c>
      <c r="R985">
        <v>-7183.15</v>
      </c>
      <c r="S985">
        <v>-668.88300000000004</v>
      </c>
      <c r="T985">
        <v>-1025.78</v>
      </c>
    </row>
    <row r="986" spans="1:20" x14ac:dyDescent="0.3">
      <c r="A986">
        <v>982</v>
      </c>
      <c r="B986">
        <v>1</v>
      </c>
      <c r="C986">
        <v>-8685.68</v>
      </c>
      <c r="D986">
        <v>919.41600000000005</v>
      </c>
      <c r="E986">
        <v>-3443.68</v>
      </c>
      <c r="F986">
        <v>-6424.45</v>
      </c>
      <c r="G986">
        <v>-6423.1</v>
      </c>
      <c r="H986">
        <v>-4694.33</v>
      </c>
      <c r="I986">
        <v>-7308.41</v>
      </c>
      <c r="J986">
        <v>-117.164</v>
      </c>
      <c r="K986">
        <v>-2528.3200000000002</v>
      </c>
      <c r="L986">
        <v>-7422.88</v>
      </c>
      <c r="M986">
        <v>-115.81399999999999</v>
      </c>
      <c r="N986">
        <v>-2371.65</v>
      </c>
      <c r="O986">
        <v>-7542.74</v>
      </c>
      <c r="P986">
        <v>-434.55399999999997</v>
      </c>
      <c r="Q986">
        <v>-2130.5700000000002</v>
      </c>
      <c r="R986">
        <v>-7266.21</v>
      </c>
      <c r="S986">
        <v>-671.58399999999995</v>
      </c>
      <c r="T986">
        <v>-1027.1300000000001</v>
      </c>
    </row>
    <row r="987" spans="1:20" x14ac:dyDescent="0.3">
      <c r="A987">
        <v>983</v>
      </c>
      <c r="B987">
        <v>0</v>
      </c>
      <c r="C987">
        <v>-8881.86</v>
      </c>
      <c r="D987">
        <v>832.30499999999995</v>
      </c>
      <c r="E987">
        <v>-2979.08</v>
      </c>
      <c r="F987">
        <v>-6591.92</v>
      </c>
      <c r="G987">
        <v>-6591.92</v>
      </c>
      <c r="H987">
        <v>-5044.4799999999996</v>
      </c>
      <c r="I987">
        <v>-7346.57</v>
      </c>
      <c r="J987">
        <v>-42.206200000000003</v>
      </c>
      <c r="K987">
        <v>-2528.3200000000002</v>
      </c>
      <c r="L987">
        <v>-7503.24</v>
      </c>
      <c r="M987">
        <v>-194.82300000000001</v>
      </c>
      <c r="N987">
        <v>-2370.3000000000002</v>
      </c>
      <c r="O987">
        <v>-7698.06</v>
      </c>
      <c r="P987">
        <v>-434.55399999999997</v>
      </c>
      <c r="Q987">
        <v>-2209.5700000000002</v>
      </c>
      <c r="R987">
        <v>-7230.75</v>
      </c>
      <c r="S987">
        <v>-671.58399999999995</v>
      </c>
      <c r="T987">
        <v>-950.82</v>
      </c>
    </row>
    <row r="988" spans="1:20" x14ac:dyDescent="0.3">
      <c r="A988">
        <v>984</v>
      </c>
      <c r="B988">
        <v>1</v>
      </c>
      <c r="C988">
        <v>-9041.23</v>
      </c>
      <c r="D988">
        <v>791.44899999999996</v>
      </c>
      <c r="E988">
        <v>-2772.1</v>
      </c>
      <c r="F988">
        <v>-6635.48</v>
      </c>
      <c r="G988">
        <v>-6635.48</v>
      </c>
      <c r="H988">
        <v>-5438.17</v>
      </c>
      <c r="I988">
        <v>-7424.23</v>
      </c>
      <c r="J988">
        <v>113.111</v>
      </c>
      <c r="K988">
        <v>-2528.3200000000002</v>
      </c>
      <c r="L988">
        <v>-7620.4</v>
      </c>
      <c r="M988">
        <v>-197.52500000000001</v>
      </c>
      <c r="N988">
        <v>-2408.4499999999998</v>
      </c>
      <c r="O988">
        <v>-7817.92</v>
      </c>
      <c r="P988">
        <v>-434.55399999999997</v>
      </c>
      <c r="Q988">
        <v>-2403.0500000000002</v>
      </c>
      <c r="R988">
        <v>-7229.4</v>
      </c>
      <c r="S988">
        <v>-633.42999999999995</v>
      </c>
      <c r="T988">
        <v>-1024.43</v>
      </c>
    </row>
    <row r="989" spans="1:20" x14ac:dyDescent="0.3">
      <c r="A989">
        <v>985</v>
      </c>
      <c r="B989">
        <v>0</v>
      </c>
      <c r="C989">
        <v>-9122.94</v>
      </c>
      <c r="D989">
        <v>599.33000000000004</v>
      </c>
      <c r="E989">
        <v>-3070.57</v>
      </c>
      <c r="F989">
        <v>-6865.75</v>
      </c>
      <c r="G989">
        <v>-6865.75</v>
      </c>
      <c r="H989">
        <v>-5909.52</v>
      </c>
      <c r="I989">
        <v>-7541.39</v>
      </c>
      <c r="J989">
        <v>-34.1</v>
      </c>
      <c r="K989">
        <v>-2528.3200000000002</v>
      </c>
      <c r="L989">
        <v>-7700.76</v>
      </c>
      <c r="M989">
        <v>-273.83199999999999</v>
      </c>
      <c r="N989">
        <v>-2447.9499999999998</v>
      </c>
      <c r="O989">
        <v>-7936.44</v>
      </c>
      <c r="P989">
        <v>-358.24700000000001</v>
      </c>
      <c r="Q989">
        <v>-2486.11</v>
      </c>
      <c r="R989">
        <v>-7343.86</v>
      </c>
      <c r="S989">
        <v>-670.23299999999995</v>
      </c>
      <c r="T989">
        <v>-874.51300000000003</v>
      </c>
    </row>
    <row r="990" spans="1:20" x14ac:dyDescent="0.3">
      <c r="A990">
        <v>986</v>
      </c>
      <c r="B990">
        <v>1</v>
      </c>
      <c r="C990">
        <v>-8934.8700000000008</v>
      </c>
      <c r="D990">
        <v>554.41999999999996</v>
      </c>
      <c r="E990">
        <v>-3577.38</v>
      </c>
      <c r="F990">
        <v>-7369.85</v>
      </c>
      <c r="G990">
        <v>-7331.7</v>
      </c>
      <c r="H990">
        <v>-6383.58</v>
      </c>
      <c r="I990">
        <v>-7583.6</v>
      </c>
      <c r="J990">
        <v>36.802100000000003</v>
      </c>
      <c r="K990">
        <v>-2452.0100000000002</v>
      </c>
      <c r="L990">
        <v>-7741.61</v>
      </c>
      <c r="M990">
        <v>-276.53500000000003</v>
      </c>
      <c r="N990">
        <v>-2563.77</v>
      </c>
      <c r="O990">
        <v>-8016.8</v>
      </c>
      <c r="P990">
        <v>-317.39100000000002</v>
      </c>
      <c r="Q990">
        <v>-2488.81</v>
      </c>
      <c r="R990">
        <v>-7424.22</v>
      </c>
      <c r="S990">
        <v>-633.42999999999995</v>
      </c>
      <c r="T990">
        <v>-869.10799999999995</v>
      </c>
    </row>
    <row r="991" spans="1:20" x14ac:dyDescent="0.3">
      <c r="A991">
        <v>987</v>
      </c>
      <c r="B991">
        <v>0</v>
      </c>
      <c r="C991">
        <v>-8661.0400000000009</v>
      </c>
      <c r="D991">
        <v>705.68200000000002</v>
      </c>
      <c r="E991">
        <v>-3785.71</v>
      </c>
      <c r="F991">
        <v>-8188.64</v>
      </c>
      <c r="G991">
        <v>-8187.29</v>
      </c>
      <c r="H991">
        <v>-6743.18</v>
      </c>
      <c r="I991">
        <v>-7546.79</v>
      </c>
      <c r="J991">
        <v>39.504899999999999</v>
      </c>
      <c r="K991">
        <v>-2487.46</v>
      </c>
      <c r="L991">
        <v>-7666.66</v>
      </c>
      <c r="M991">
        <v>-238.381</v>
      </c>
      <c r="N991">
        <v>-2605.9699999999998</v>
      </c>
      <c r="O991">
        <v>-8095.81</v>
      </c>
      <c r="P991">
        <v>-239.733</v>
      </c>
      <c r="Q991">
        <v>-2565.12</v>
      </c>
      <c r="R991">
        <v>-7503.23</v>
      </c>
      <c r="S991">
        <v>-670.23199999999997</v>
      </c>
      <c r="T991">
        <v>-830.95500000000004</v>
      </c>
    </row>
    <row r="992" spans="1:20" x14ac:dyDescent="0.3">
      <c r="A992">
        <v>988</v>
      </c>
      <c r="B992">
        <v>1</v>
      </c>
      <c r="C992">
        <v>-8498.9699999999993</v>
      </c>
      <c r="D992">
        <v>940.00800000000004</v>
      </c>
      <c r="E992">
        <v>-3868.78</v>
      </c>
      <c r="F992">
        <v>-8713.02</v>
      </c>
      <c r="G992">
        <v>-8713.02</v>
      </c>
      <c r="H992">
        <v>-6564.58</v>
      </c>
      <c r="I992">
        <v>-7621.75</v>
      </c>
      <c r="J992">
        <v>153.964</v>
      </c>
      <c r="K992">
        <v>-2450.66</v>
      </c>
      <c r="L992">
        <v>-7587.65</v>
      </c>
      <c r="M992">
        <v>-313.33600000000001</v>
      </c>
      <c r="N992">
        <v>-2683.63</v>
      </c>
      <c r="O992">
        <v>-8022.2</v>
      </c>
      <c r="P992">
        <v>-160.72300000000001</v>
      </c>
      <c r="Q992">
        <v>-2682.28</v>
      </c>
      <c r="R992">
        <v>-7505.94</v>
      </c>
      <c r="S992">
        <v>-633.43100000000004</v>
      </c>
      <c r="T992">
        <v>-791.45</v>
      </c>
    </row>
    <row r="993" spans="1:20" x14ac:dyDescent="0.3">
      <c r="A993">
        <v>989</v>
      </c>
      <c r="B993">
        <v>0</v>
      </c>
      <c r="C993">
        <v>-8455.41</v>
      </c>
      <c r="D993">
        <v>871.81299999999999</v>
      </c>
      <c r="E993">
        <v>-3909.64</v>
      </c>
      <c r="F993">
        <v>-8997.66</v>
      </c>
      <c r="G993">
        <v>-8997.66</v>
      </c>
      <c r="H993">
        <v>-6405.21</v>
      </c>
      <c r="I993">
        <v>-7624.45</v>
      </c>
      <c r="J993">
        <v>81.714100000000002</v>
      </c>
      <c r="K993">
        <v>-2373</v>
      </c>
      <c r="L993">
        <v>-7470.49</v>
      </c>
      <c r="M993">
        <v>-354.19200000000001</v>
      </c>
      <c r="N993">
        <v>-2724.49</v>
      </c>
      <c r="O993">
        <v>-7905.04</v>
      </c>
      <c r="P993">
        <v>-119.867</v>
      </c>
      <c r="Q993">
        <v>-2838.95</v>
      </c>
      <c r="R993">
        <v>-7315.17</v>
      </c>
      <c r="S993">
        <v>-708.38499999999999</v>
      </c>
      <c r="T993">
        <v>-790.09900000000005</v>
      </c>
    </row>
    <row r="994" spans="1:20" x14ac:dyDescent="0.3">
      <c r="A994">
        <v>990</v>
      </c>
      <c r="B994">
        <v>1</v>
      </c>
      <c r="C994">
        <v>-8644.82</v>
      </c>
      <c r="D994">
        <v>525.73500000000001</v>
      </c>
      <c r="E994">
        <v>-3910.99</v>
      </c>
      <c r="F994">
        <v>-9922.7900000000009</v>
      </c>
      <c r="G994">
        <v>-9922.7900000000009</v>
      </c>
      <c r="H994">
        <v>-7124.7</v>
      </c>
      <c r="I994">
        <v>-7586.3</v>
      </c>
      <c r="J994">
        <v>79.009900000000002</v>
      </c>
      <c r="K994">
        <v>-2332.14</v>
      </c>
      <c r="L994">
        <v>-7275.67</v>
      </c>
      <c r="M994">
        <v>-431.85</v>
      </c>
      <c r="N994">
        <v>-2611.38</v>
      </c>
      <c r="O994">
        <v>-7710.22</v>
      </c>
      <c r="P994">
        <v>-118.515</v>
      </c>
      <c r="Q994">
        <v>-2958.81</v>
      </c>
      <c r="R994">
        <v>-7079.5</v>
      </c>
      <c r="S994">
        <v>-749.24099999999999</v>
      </c>
      <c r="T994">
        <v>-637.48800000000006</v>
      </c>
    </row>
    <row r="995" spans="1:20" x14ac:dyDescent="0.3">
      <c r="A995">
        <v>991</v>
      </c>
      <c r="B995">
        <v>0</v>
      </c>
      <c r="C995">
        <v>-8727.8799999999992</v>
      </c>
      <c r="D995">
        <v>208.346</v>
      </c>
      <c r="E995">
        <v>-3987.29</v>
      </c>
      <c r="F995">
        <v>-11519.5</v>
      </c>
      <c r="G995">
        <v>-11519.5</v>
      </c>
      <c r="H995">
        <v>-8409.42</v>
      </c>
      <c r="I995">
        <v>-7546.79</v>
      </c>
      <c r="J995">
        <v>117.16200000000001</v>
      </c>
      <c r="K995">
        <v>-2330.79</v>
      </c>
      <c r="L995">
        <v>-7116.3</v>
      </c>
      <c r="M995">
        <v>-472.70699999999999</v>
      </c>
      <c r="N995">
        <v>-2492.87</v>
      </c>
      <c r="O995">
        <v>-7550.85</v>
      </c>
      <c r="P995">
        <v>-156.667</v>
      </c>
      <c r="Q995">
        <v>-3115.48</v>
      </c>
      <c r="R995">
        <v>-6880.62</v>
      </c>
      <c r="S995">
        <v>-750.59400000000005</v>
      </c>
      <c r="T995">
        <v>-517.62199999999996</v>
      </c>
    </row>
    <row r="996" spans="1:20" x14ac:dyDescent="0.3">
      <c r="A996">
        <v>992</v>
      </c>
      <c r="B996">
        <v>1</v>
      </c>
      <c r="C996">
        <v>-8768.74</v>
      </c>
      <c r="D996">
        <v>159.37200000000001</v>
      </c>
      <c r="E996">
        <v>-3913.69</v>
      </c>
      <c r="F996">
        <v>-12986.6</v>
      </c>
      <c r="G996">
        <v>-12986.6</v>
      </c>
      <c r="H996">
        <v>-9522.32</v>
      </c>
      <c r="I996">
        <v>-7583.59</v>
      </c>
      <c r="J996">
        <v>194.81899999999999</v>
      </c>
      <c r="K996">
        <v>-2521.5500000000002</v>
      </c>
      <c r="L996">
        <v>-6958.28</v>
      </c>
      <c r="M996">
        <v>-588.51599999999996</v>
      </c>
      <c r="N996">
        <v>-2488.81</v>
      </c>
      <c r="O996">
        <v>-7316.53</v>
      </c>
      <c r="P996">
        <v>-196.172</v>
      </c>
      <c r="Q996">
        <v>-3235.35</v>
      </c>
      <c r="R996">
        <v>-6873.86</v>
      </c>
      <c r="S996">
        <v>-826.89800000000002</v>
      </c>
      <c r="T996">
        <v>-437.26</v>
      </c>
    </row>
    <row r="997" spans="1:20" x14ac:dyDescent="0.3">
      <c r="A997">
        <v>993</v>
      </c>
      <c r="B997">
        <v>0</v>
      </c>
      <c r="C997">
        <v>-8731.94</v>
      </c>
      <c r="D997">
        <v>196.172</v>
      </c>
      <c r="E997">
        <v>-3987.29</v>
      </c>
      <c r="F997">
        <v>-13608.9</v>
      </c>
      <c r="G997">
        <v>-13570.8</v>
      </c>
      <c r="H997">
        <v>-9445.74</v>
      </c>
      <c r="I997">
        <v>-7699.4</v>
      </c>
      <c r="J997">
        <v>197.52500000000001</v>
      </c>
      <c r="K997">
        <v>-2795.38</v>
      </c>
      <c r="L997">
        <v>-6914.72</v>
      </c>
      <c r="M997">
        <v>-554.42200000000003</v>
      </c>
      <c r="N997">
        <v>-2565.11</v>
      </c>
      <c r="O997">
        <v>-7155.8</v>
      </c>
      <c r="P997">
        <v>-197.52500000000001</v>
      </c>
      <c r="Q997">
        <v>-3430.16</v>
      </c>
      <c r="R997">
        <v>-7026.46</v>
      </c>
      <c r="S997">
        <v>-867.755</v>
      </c>
      <c r="T997">
        <v>-396.40199999999999</v>
      </c>
    </row>
    <row r="998" spans="1:20" x14ac:dyDescent="0.3">
      <c r="A998">
        <v>994</v>
      </c>
      <c r="B998">
        <v>1</v>
      </c>
      <c r="C998">
        <v>-8883.2000000000007</v>
      </c>
      <c r="D998">
        <v>311.98</v>
      </c>
      <c r="E998">
        <v>-3875.54</v>
      </c>
      <c r="F998">
        <v>-13247.7</v>
      </c>
      <c r="G998">
        <v>-13246.3</v>
      </c>
      <c r="H998">
        <v>-8297.1299999999992</v>
      </c>
      <c r="I998">
        <v>-7703.46</v>
      </c>
      <c r="J998">
        <v>121.221</v>
      </c>
      <c r="K998">
        <v>-2843</v>
      </c>
      <c r="L998">
        <v>-6989.67</v>
      </c>
      <c r="M998">
        <v>-553.06899999999996</v>
      </c>
      <c r="N998">
        <v>-2491.52</v>
      </c>
      <c r="O998">
        <v>-7074.09</v>
      </c>
      <c r="P998">
        <v>-273.82799999999997</v>
      </c>
      <c r="Q998">
        <v>-3436.93</v>
      </c>
      <c r="R998">
        <v>-7298.94</v>
      </c>
      <c r="S998">
        <v>-907.26</v>
      </c>
      <c r="T998">
        <v>-433.20100000000002</v>
      </c>
    </row>
    <row r="999" spans="1:20" x14ac:dyDescent="0.3">
      <c r="A999">
        <v>995</v>
      </c>
      <c r="B999">
        <v>0</v>
      </c>
      <c r="C999">
        <v>-8926.76</v>
      </c>
      <c r="D999">
        <v>544.947</v>
      </c>
      <c r="E999">
        <v>-3795.18</v>
      </c>
      <c r="F999">
        <v>-12585.6</v>
      </c>
      <c r="G999">
        <v>-12585.6</v>
      </c>
      <c r="H999">
        <v>-7188.29</v>
      </c>
      <c r="I999">
        <v>-7779.76</v>
      </c>
      <c r="J999">
        <v>156.666</v>
      </c>
      <c r="K999">
        <v>-2691.75</v>
      </c>
      <c r="L999">
        <v>-7144.98</v>
      </c>
      <c r="M999">
        <v>-553.06899999999996</v>
      </c>
      <c r="N999">
        <v>-2450.66</v>
      </c>
      <c r="O999">
        <v>-7147.68</v>
      </c>
      <c r="P999">
        <v>-314.68599999999998</v>
      </c>
      <c r="Q999">
        <v>-3284.32</v>
      </c>
      <c r="R999">
        <v>-7613.62</v>
      </c>
      <c r="S999">
        <v>-946.76499999999999</v>
      </c>
      <c r="T999">
        <v>-434.55399999999997</v>
      </c>
    </row>
    <row r="1000" spans="1:20" x14ac:dyDescent="0.3">
      <c r="A1000">
        <v>996</v>
      </c>
      <c r="B1000">
        <v>1</v>
      </c>
      <c r="C1000">
        <v>-9004.42</v>
      </c>
      <c r="D1000">
        <v>858.27800000000002</v>
      </c>
      <c r="E1000">
        <v>-3716.17</v>
      </c>
      <c r="F1000">
        <v>-11570.6</v>
      </c>
      <c r="G1000">
        <v>-11570.6</v>
      </c>
      <c r="H1000">
        <v>-6539.97</v>
      </c>
      <c r="I1000">
        <v>-8049.53</v>
      </c>
      <c r="J1000">
        <v>196.17099999999999</v>
      </c>
      <c r="K1000">
        <v>-2571.88</v>
      </c>
      <c r="L1000">
        <v>-7341.15</v>
      </c>
      <c r="M1000">
        <v>-476.767</v>
      </c>
      <c r="N1000">
        <v>-2296.6999999999998</v>
      </c>
      <c r="O1000">
        <v>-7112.24</v>
      </c>
      <c r="P1000">
        <v>-888.30700000000002</v>
      </c>
      <c r="Q1000">
        <v>-3240.76</v>
      </c>
      <c r="R1000">
        <v>-7891.51</v>
      </c>
      <c r="S1000">
        <v>-1062.57</v>
      </c>
      <c r="T1000">
        <v>-472.70499999999998</v>
      </c>
    </row>
    <row r="1001" spans="1:20" x14ac:dyDescent="0.3">
      <c r="A1001">
        <v>997</v>
      </c>
      <c r="B1001">
        <v>0</v>
      </c>
      <c r="C1001">
        <v>-9045.27</v>
      </c>
      <c r="D1001">
        <v>1136.1600000000001</v>
      </c>
      <c r="E1001">
        <v>-3751.61</v>
      </c>
      <c r="F1001">
        <v>-10467.200000000001</v>
      </c>
      <c r="G1001">
        <v>-10467.200000000001</v>
      </c>
      <c r="H1001">
        <v>-5488.24</v>
      </c>
      <c r="I1001">
        <v>-8287.91</v>
      </c>
      <c r="J1001">
        <v>83.072100000000006</v>
      </c>
      <c r="K1001">
        <v>-2758.57</v>
      </c>
      <c r="L1001">
        <v>-7576.82</v>
      </c>
      <c r="M1001">
        <v>-245.154</v>
      </c>
      <c r="N1001">
        <v>-2329.44</v>
      </c>
      <c r="O1001">
        <v>-7034.59</v>
      </c>
      <c r="P1001">
        <v>-1099.3699999999999</v>
      </c>
      <c r="Q1001">
        <v>-3163.1</v>
      </c>
      <c r="R1001">
        <v>-8168.04</v>
      </c>
      <c r="S1001">
        <v>-1181.0899999999999</v>
      </c>
      <c r="T1001">
        <v>-359.60700000000003</v>
      </c>
    </row>
    <row r="1002" spans="1:20" x14ac:dyDescent="0.3">
      <c r="A1002">
        <v>998</v>
      </c>
      <c r="B1002">
        <v>1</v>
      </c>
      <c r="C1002">
        <v>-9046.6299999999992</v>
      </c>
      <c r="D1002">
        <v>1374.55</v>
      </c>
      <c r="E1002">
        <v>-3714.82</v>
      </c>
      <c r="F1002">
        <v>-11306.8</v>
      </c>
      <c r="G1002">
        <v>-11306.8</v>
      </c>
      <c r="H1002">
        <v>-5146.47</v>
      </c>
      <c r="I1002">
        <v>-8334.19</v>
      </c>
      <c r="J1002">
        <v>155.31100000000001</v>
      </c>
      <c r="K1002">
        <v>-2917.95</v>
      </c>
      <c r="L1002">
        <v>-7546.8</v>
      </c>
      <c r="M1002">
        <v>-8.1249900000000004</v>
      </c>
      <c r="N1002">
        <v>-2407.09</v>
      </c>
      <c r="O1002">
        <v>-7375.23</v>
      </c>
      <c r="P1002">
        <v>-1067.99</v>
      </c>
      <c r="Q1002">
        <v>-3274.85</v>
      </c>
      <c r="R1002">
        <v>-8101.22</v>
      </c>
      <c r="S1002">
        <v>-1299.5999999999999</v>
      </c>
      <c r="T1002">
        <v>-279.24299999999999</v>
      </c>
    </row>
    <row r="1003" spans="1:20" x14ac:dyDescent="0.3">
      <c r="A1003">
        <v>999</v>
      </c>
      <c r="B1003">
        <v>0</v>
      </c>
      <c r="C1003">
        <v>-8741.42</v>
      </c>
      <c r="D1003">
        <v>1535.27</v>
      </c>
      <c r="E1003">
        <v>-3751.61</v>
      </c>
      <c r="F1003">
        <v>-13665.1</v>
      </c>
      <c r="G1003">
        <v>-13626.9</v>
      </c>
      <c r="H1003">
        <v>-5517.15</v>
      </c>
      <c r="I1003">
        <v>-8335.5400000000009</v>
      </c>
      <c r="J1003">
        <v>119.869</v>
      </c>
      <c r="K1003">
        <v>-2770.76</v>
      </c>
      <c r="L1003">
        <v>-7507.29</v>
      </c>
      <c r="M1003">
        <v>152.602</v>
      </c>
      <c r="N1003">
        <v>-2409.8000000000002</v>
      </c>
      <c r="O1003">
        <v>-7807.08</v>
      </c>
      <c r="P1003">
        <v>-990.33199999999999</v>
      </c>
      <c r="Q1003">
        <v>-3355.21</v>
      </c>
      <c r="R1003">
        <v>-7984.06</v>
      </c>
      <c r="S1003">
        <v>-1341.81</v>
      </c>
      <c r="T1003">
        <v>-200.23400000000001</v>
      </c>
    </row>
    <row r="1004" spans="1:20" x14ac:dyDescent="0.3">
      <c r="A1004">
        <v>1000</v>
      </c>
      <c r="B1004">
        <v>1</v>
      </c>
      <c r="C1004">
        <v>-8387.24</v>
      </c>
      <c r="D1004">
        <v>1922.2</v>
      </c>
      <c r="E1004">
        <v>-3943.72</v>
      </c>
      <c r="F1004">
        <v>-15273.7</v>
      </c>
      <c r="G1004">
        <v>-15272.4</v>
      </c>
      <c r="H1004">
        <v>-5111.04</v>
      </c>
      <c r="I1004">
        <v>-8526.2900000000009</v>
      </c>
      <c r="J1004">
        <v>232.96600000000001</v>
      </c>
      <c r="K1004">
        <v>-2765.35</v>
      </c>
      <c r="L1004">
        <v>-7544.09</v>
      </c>
      <c r="M1004">
        <v>158.02000000000001</v>
      </c>
      <c r="N1004">
        <v>-2524.25</v>
      </c>
      <c r="O1004">
        <v>-8012.73</v>
      </c>
      <c r="P1004">
        <v>-758.721</v>
      </c>
      <c r="Q1004">
        <v>-3167.17</v>
      </c>
      <c r="R1004">
        <v>-8170.75</v>
      </c>
      <c r="S1004">
        <v>-1381.32</v>
      </c>
      <c r="T1004">
        <v>-44.923099999999998</v>
      </c>
    </row>
    <row r="1005" spans="1:20" x14ac:dyDescent="0.3">
      <c r="A1005">
        <v>1001</v>
      </c>
      <c r="B1005">
        <v>0</v>
      </c>
      <c r="C1005">
        <v>-8184.29</v>
      </c>
      <c r="D1005">
        <v>2279.09</v>
      </c>
      <c r="E1005">
        <v>-3988.64</v>
      </c>
      <c r="F1005">
        <v>-15022.7</v>
      </c>
      <c r="G1005">
        <v>-15022.7</v>
      </c>
      <c r="H1005">
        <v>-3417.53</v>
      </c>
      <c r="I1005">
        <v>-8838.27</v>
      </c>
      <c r="J1005">
        <v>198.88</v>
      </c>
      <c r="K1005">
        <v>-2727.2</v>
      </c>
      <c r="L1005">
        <v>-7812.49</v>
      </c>
      <c r="M1005">
        <v>196.17</v>
      </c>
      <c r="N1005">
        <v>-2604.62</v>
      </c>
      <c r="O1005">
        <v>-8515.4500000000007</v>
      </c>
      <c r="P1005">
        <v>-445.39299999999997</v>
      </c>
      <c r="Q1005">
        <v>-2931.49</v>
      </c>
      <c r="R1005">
        <v>-8597.17</v>
      </c>
      <c r="S1005">
        <v>-1420.82</v>
      </c>
      <c r="T1005">
        <v>189.39500000000001</v>
      </c>
    </row>
    <row r="1006" spans="1:20" x14ac:dyDescent="0.3">
      <c r="A1006">
        <v>1002</v>
      </c>
      <c r="B1006">
        <v>1</v>
      </c>
      <c r="C1006">
        <v>-8063.07</v>
      </c>
      <c r="D1006">
        <v>2520.1799999999998</v>
      </c>
      <c r="E1006">
        <v>-4180.74</v>
      </c>
      <c r="F1006">
        <v>-13981.9</v>
      </c>
      <c r="G1006">
        <v>-13981.9</v>
      </c>
      <c r="H1006">
        <v>-1297.8900000000001</v>
      </c>
      <c r="I1006">
        <v>-9039.85</v>
      </c>
      <c r="J1006">
        <v>83.078699999999998</v>
      </c>
      <c r="K1006">
        <v>-2649.54</v>
      </c>
      <c r="L1006">
        <v>-8241.61</v>
      </c>
      <c r="M1006">
        <v>235.673</v>
      </c>
      <c r="N1006">
        <v>-2645.47</v>
      </c>
      <c r="O1006">
        <v>-8914.5499999999993</v>
      </c>
      <c r="P1006">
        <v>-167.51400000000001</v>
      </c>
      <c r="Q1006">
        <v>-2618.1799999999998</v>
      </c>
      <c r="R1006">
        <v>-9069.86</v>
      </c>
      <c r="S1006">
        <v>-1460.33</v>
      </c>
      <c r="T1006">
        <v>121.227</v>
      </c>
    </row>
    <row r="1007" spans="1:20" x14ac:dyDescent="0.3">
      <c r="A1007">
        <v>1003</v>
      </c>
      <c r="B1007">
        <v>0</v>
      </c>
      <c r="C1007">
        <v>-8059.01</v>
      </c>
      <c r="D1007">
        <v>2680.91</v>
      </c>
      <c r="E1007">
        <v>-4340.12</v>
      </c>
      <c r="F1007">
        <v>-12762.6</v>
      </c>
      <c r="G1007">
        <v>-12762.6</v>
      </c>
      <c r="H1007">
        <v>492.02100000000002</v>
      </c>
      <c r="I1007">
        <v>-9161.07</v>
      </c>
      <c r="J1007">
        <v>40.861600000000003</v>
      </c>
      <c r="K1007">
        <v>-2570.5300000000002</v>
      </c>
      <c r="L1007">
        <v>-8599.8700000000008</v>
      </c>
      <c r="M1007">
        <v>313.32600000000002</v>
      </c>
      <c r="N1007">
        <v>-2532.39</v>
      </c>
      <c r="O1007">
        <v>-9385.89</v>
      </c>
      <c r="P1007">
        <v>-43.574800000000003</v>
      </c>
      <c r="Q1007">
        <v>-2302.14</v>
      </c>
      <c r="R1007">
        <v>-9391.32</v>
      </c>
      <c r="S1007">
        <v>-1499.83</v>
      </c>
      <c r="T1007">
        <v>-34.078400000000002</v>
      </c>
    </row>
    <row r="1008" spans="1:20" x14ac:dyDescent="0.3">
      <c r="A1008">
        <v>1004</v>
      </c>
      <c r="B1008">
        <v>1</v>
      </c>
      <c r="C1008">
        <v>-8249.74</v>
      </c>
      <c r="D1008">
        <v>2877.07</v>
      </c>
      <c r="E1008">
        <v>-4154.8100000000004</v>
      </c>
      <c r="F1008">
        <v>-11461.7</v>
      </c>
      <c r="G1008">
        <v>-11461.7</v>
      </c>
      <c r="H1008">
        <v>1354.15</v>
      </c>
      <c r="I1008">
        <v>-9317.73</v>
      </c>
      <c r="J1008">
        <v>115.798</v>
      </c>
      <c r="K1008">
        <v>-2453.38</v>
      </c>
      <c r="L1008">
        <v>-9031.69</v>
      </c>
      <c r="M1008">
        <v>354.18599999999998</v>
      </c>
      <c r="N1008">
        <v>-2375.73</v>
      </c>
      <c r="O1008">
        <v>-9669.2000000000007</v>
      </c>
      <c r="P1008">
        <v>-39.504899999999999</v>
      </c>
      <c r="Q1008">
        <v>-2214.9899999999998</v>
      </c>
      <c r="R1008">
        <v>-9631.0499999999993</v>
      </c>
      <c r="S1008">
        <v>-1539.33</v>
      </c>
      <c r="T1008">
        <v>-39.504899999999999</v>
      </c>
    </row>
    <row r="1009" spans="1:20" x14ac:dyDescent="0.3">
      <c r="A1009">
        <v>1005</v>
      </c>
      <c r="B1009">
        <v>0</v>
      </c>
      <c r="C1009">
        <v>-8370.9699999999993</v>
      </c>
      <c r="D1009">
        <v>2769.42</v>
      </c>
      <c r="E1009">
        <v>-3880.99</v>
      </c>
      <c r="F1009">
        <v>-10158.1</v>
      </c>
      <c r="G1009">
        <v>-10158.1</v>
      </c>
      <c r="H1009">
        <v>1115.6500000000001</v>
      </c>
      <c r="I1009">
        <v>-9361.31</v>
      </c>
      <c r="J1009">
        <v>42.222000000000001</v>
      </c>
      <c r="K1009">
        <v>-2373.0100000000002</v>
      </c>
      <c r="L1009">
        <v>-9199.2099999999991</v>
      </c>
      <c r="M1009">
        <v>508.13</v>
      </c>
      <c r="N1009">
        <v>-2370.3000000000002</v>
      </c>
      <c r="O1009">
        <v>-9831.2900000000009</v>
      </c>
      <c r="P1009">
        <v>-39.504899999999999</v>
      </c>
      <c r="Q1009">
        <v>-2288.5700000000002</v>
      </c>
      <c r="R1009">
        <v>-9562.91</v>
      </c>
      <c r="S1009">
        <v>-1578.84</v>
      </c>
      <c r="T1009">
        <v>36.787799999999997</v>
      </c>
    </row>
    <row r="1010" spans="1:20" x14ac:dyDescent="0.3">
      <c r="A1010">
        <v>1006</v>
      </c>
      <c r="B1010">
        <v>1</v>
      </c>
      <c r="C1010">
        <v>-8680.2000000000007</v>
      </c>
      <c r="D1010">
        <v>2307.61</v>
      </c>
      <c r="E1010">
        <v>-3566.32</v>
      </c>
      <c r="F1010">
        <v>-9159.64</v>
      </c>
      <c r="G1010">
        <v>-9159.64</v>
      </c>
      <c r="H1010">
        <v>305.09300000000002</v>
      </c>
      <c r="I1010">
        <v>-9362.67</v>
      </c>
      <c r="J1010">
        <v>153.94</v>
      </c>
      <c r="K1010">
        <v>-2255.86</v>
      </c>
      <c r="L1010">
        <v>-9204.65</v>
      </c>
      <c r="M1010">
        <v>627.99900000000002</v>
      </c>
      <c r="N1010">
        <v>-2370.3000000000002</v>
      </c>
      <c r="O1010">
        <v>-10103.700000000001</v>
      </c>
      <c r="P1010">
        <v>74.930000000000007</v>
      </c>
      <c r="Q1010">
        <v>-2329.4299999999998</v>
      </c>
      <c r="R1010">
        <v>-9178.74</v>
      </c>
      <c r="S1010">
        <v>-1503.91</v>
      </c>
      <c r="T1010">
        <v>192.08500000000001</v>
      </c>
    </row>
    <row r="1011" spans="1:20" x14ac:dyDescent="0.3">
      <c r="A1011">
        <v>1007</v>
      </c>
      <c r="B1011">
        <v>0</v>
      </c>
      <c r="C1011">
        <v>-9110.68</v>
      </c>
      <c r="D1011">
        <v>1947.98</v>
      </c>
      <c r="E1011">
        <v>-3402.87</v>
      </c>
      <c r="F1011">
        <v>-8973.06</v>
      </c>
      <c r="G1011">
        <v>-8973.06</v>
      </c>
      <c r="H1011">
        <v>-829.66</v>
      </c>
      <c r="I1011">
        <v>-9400.81</v>
      </c>
      <c r="J1011">
        <v>196.16399999999999</v>
      </c>
      <c r="K1011">
        <v>-2251.7800000000002</v>
      </c>
      <c r="L1011">
        <v>-9128.36</v>
      </c>
      <c r="M1011">
        <v>708.36800000000005</v>
      </c>
      <c r="N1011">
        <v>-2332.15</v>
      </c>
      <c r="O1011">
        <v>-10189.6</v>
      </c>
      <c r="P1011">
        <v>79.009900000000002</v>
      </c>
      <c r="Q1011">
        <v>-2483.37</v>
      </c>
      <c r="R1011">
        <v>-8821.84</v>
      </c>
      <c r="S1011">
        <v>-1577.48</v>
      </c>
      <c r="T1011">
        <v>388.24799999999999</v>
      </c>
    </row>
    <row r="1012" spans="1:20" x14ac:dyDescent="0.3">
      <c r="A1012">
        <v>1008</v>
      </c>
      <c r="B1012">
        <v>1</v>
      </c>
      <c r="C1012">
        <v>-9430.7900000000009</v>
      </c>
      <c r="D1012">
        <v>1821.31</v>
      </c>
      <c r="E1012">
        <v>-3511.86</v>
      </c>
      <c r="F1012">
        <v>-9577.93</v>
      </c>
      <c r="G1012">
        <v>-9577.93</v>
      </c>
      <c r="H1012">
        <v>-2928.91</v>
      </c>
      <c r="I1012">
        <v>-9554.75</v>
      </c>
      <c r="J1012">
        <v>159.38</v>
      </c>
      <c r="K1012">
        <v>-2366.21</v>
      </c>
      <c r="L1012">
        <v>-9278.2199999999993</v>
      </c>
      <c r="M1012">
        <v>749.23299999999995</v>
      </c>
      <c r="N1012">
        <v>-2407.08</v>
      </c>
      <c r="O1012">
        <v>-10039.700000000001</v>
      </c>
      <c r="P1012">
        <v>40.865400000000001</v>
      </c>
      <c r="Q1012">
        <v>-2755.82</v>
      </c>
      <c r="R1012">
        <v>-8733.31</v>
      </c>
      <c r="S1012">
        <v>-1580.2</v>
      </c>
      <c r="T1012">
        <v>623.91600000000005</v>
      </c>
    </row>
    <row r="1013" spans="1:20" x14ac:dyDescent="0.3">
      <c r="A1013">
        <v>1009</v>
      </c>
      <c r="B1013">
        <v>0</v>
      </c>
      <c r="C1013">
        <v>-9899.41</v>
      </c>
      <c r="D1013">
        <v>1435.79</v>
      </c>
      <c r="E1013">
        <v>-3973.67</v>
      </c>
      <c r="F1013">
        <v>-10286.299999999999</v>
      </c>
      <c r="G1013">
        <v>-10286.299999999999</v>
      </c>
      <c r="H1013">
        <v>-5481.74</v>
      </c>
      <c r="I1013">
        <v>-9712.77</v>
      </c>
      <c r="J1013">
        <v>119.876</v>
      </c>
      <c r="K1013">
        <v>-2370.3000000000002</v>
      </c>
      <c r="L1013">
        <v>-9398.09</v>
      </c>
      <c r="M1013">
        <v>788.73800000000006</v>
      </c>
      <c r="N1013">
        <v>-2600.52</v>
      </c>
      <c r="O1013">
        <v>-9996.11</v>
      </c>
      <c r="P1013">
        <v>192.08099999999999</v>
      </c>
      <c r="Q1013">
        <v>-3108.64</v>
      </c>
      <c r="R1013">
        <v>-8883.17</v>
      </c>
      <c r="S1013">
        <v>-1656.49</v>
      </c>
      <c r="T1013">
        <v>632.07899999999995</v>
      </c>
    </row>
    <row r="1014" spans="1:20" x14ac:dyDescent="0.3">
      <c r="A1014">
        <v>1010</v>
      </c>
      <c r="B1014">
        <v>1</v>
      </c>
      <c r="C1014">
        <v>-10373.5</v>
      </c>
      <c r="D1014">
        <v>1307.75</v>
      </c>
      <c r="E1014">
        <v>-4257</v>
      </c>
      <c r="F1014">
        <v>-10654.1</v>
      </c>
      <c r="G1014">
        <v>-10654.1</v>
      </c>
      <c r="H1014">
        <v>-7477.39</v>
      </c>
      <c r="I1014">
        <v>-9908.93</v>
      </c>
      <c r="J1014">
        <v>42.2271</v>
      </c>
      <c r="K1014">
        <v>-2370.3000000000002</v>
      </c>
      <c r="L1014">
        <v>-9440.32</v>
      </c>
      <c r="M1014">
        <v>790.09900000000005</v>
      </c>
      <c r="N1014">
        <v>-2798.04</v>
      </c>
      <c r="O1014">
        <v>-9880.32</v>
      </c>
      <c r="P1014">
        <v>311.95600000000002</v>
      </c>
      <c r="Q1014">
        <v>-3578.62</v>
      </c>
      <c r="R1014">
        <v>-9079.33</v>
      </c>
      <c r="S1014">
        <v>-1621.06</v>
      </c>
      <c r="T1014">
        <v>365.072</v>
      </c>
    </row>
    <row r="1015" spans="1:20" x14ac:dyDescent="0.3">
      <c r="A1015">
        <v>1011</v>
      </c>
      <c r="B1015">
        <v>0</v>
      </c>
      <c r="C1015">
        <v>-10885.7</v>
      </c>
      <c r="D1015">
        <v>1036.6600000000001</v>
      </c>
      <c r="E1015">
        <v>-4419.1099999999997</v>
      </c>
      <c r="F1015">
        <v>-10933.3</v>
      </c>
      <c r="G1015">
        <v>-10933.3</v>
      </c>
      <c r="H1015">
        <v>-7965.02</v>
      </c>
      <c r="I1015">
        <v>-10106.5</v>
      </c>
      <c r="J1015">
        <v>-36.7821</v>
      </c>
      <c r="K1015">
        <v>-2255.87</v>
      </c>
      <c r="L1015">
        <v>-9365.39</v>
      </c>
      <c r="M1015">
        <v>713.81200000000001</v>
      </c>
      <c r="N1015">
        <v>-2995.57</v>
      </c>
      <c r="O1015">
        <v>-9914.3799999999992</v>
      </c>
      <c r="P1015">
        <v>201.60900000000001</v>
      </c>
      <c r="Q1015">
        <v>-3747.52</v>
      </c>
      <c r="R1015">
        <v>-9238.7099999999991</v>
      </c>
      <c r="S1015">
        <v>-1619.7</v>
      </c>
      <c r="T1015">
        <v>202.97</v>
      </c>
    </row>
    <row r="1016" spans="1:20" x14ac:dyDescent="0.3">
      <c r="A1016">
        <v>1012</v>
      </c>
      <c r="B1016">
        <v>1</v>
      </c>
      <c r="C1016">
        <v>-11094.1</v>
      </c>
      <c r="D1016">
        <v>836.41200000000003</v>
      </c>
      <c r="E1016">
        <v>-4386.41</v>
      </c>
      <c r="F1016">
        <v>-10256.299999999999</v>
      </c>
      <c r="G1016">
        <v>-10256.299999999999</v>
      </c>
      <c r="H1016">
        <v>-10306.700000000001</v>
      </c>
      <c r="I1016">
        <v>-10227.700000000001</v>
      </c>
      <c r="J1016">
        <v>-39.504899999999999</v>
      </c>
      <c r="K1016">
        <v>-2175.4899999999998</v>
      </c>
      <c r="L1016">
        <v>-9362.67</v>
      </c>
      <c r="M1016">
        <v>596.65899999999999</v>
      </c>
      <c r="N1016">
        <v>-2811.66</v>
      </c>
      <c r="O1016">
        <v>-10106.5</v>
      </c>
      <c r="P1016">
        <v>-145.76499999999999</v>
      </c>
      <c r="Q1016">
        <v>-3295.25</v>
      </c>
      <c r="R1016">
        <v>-9473.01</v>
      </c>
      <c r="S1016">
        <v>-1619.7</v>
      </c>
      <c r="T1016">
        <v>273.81099999999998</v>
      </c>
    </row>
    <row r="1017" spans="1:20" x14ac:dyDescent="0.3">
      <c r="A1017">
        <v>1013</v>
      </c>
      <c r="B1017">
        <v>0</v>
      </c>
      <c r="C1017">
        <v>-11215.3</v>
      </c>
      <c r="D1017">
        <v>677.03200000000004</v>
      </c>
      <c r="E1017">
        <v>-4270.62</v>
      </c>
      <c r="F1017">
        <v>-7790.63</v>
      </c>
      <c r="G1017">
        <v>-7790.63</v>
      </c>
      <c r="H1017">
        <v>-16454.5</v>
      </c>
      <c r="I1017">
        <v>-10536.9</v>
      </c>
      <c r="J1017">
        <v>-115.791</v>
      </c>
      <c r="K1017">
        <v>-2249.06</v>
      </c>
      <c r="L1017">
        <v>-9858.5300000000007</v>
      </c>
      <c r="M1017">
        <v>478.14499999999998</v>
      </c>
      <c r="N1017">
        <v>-1965.71</v>
      </c>
      <c r="O1017">
        <v>-10609.1</v>
      </c>
      <c r="P1017">
        <v>-501.30599999999998</v>
      </c>
      <c r="Q1017">
        <v>-2439.7600000000002</v>
      </c>
      <c r="R1017">
        <v>-9900.75</v>
      </c>
      <c r="S1017">
        <v>-1619.7</v>
      </c>
      <c r="T1017">
        <v>505.392</v>
      </c>
    </row>
    <row r="1018" spans="1:20" x14ac:dyDescent="0.3">
      <c r="A1018">
        <v>1014</v>
      </c>
      <c r="B1018">
        <v>1</v>
      </c>
      <c r="C1018">
        <v>-11333.8</v>
      </c>
      <c r="D1018">
        <v>938.58299999999997</v>
      </c>
      <c r="E1018">
        <v>-4266.53</v>
      </c>
      <c r="F1018">
        <v>-2172.77</v>
      </c>
      <c r="G1018">
        <v>-2210.91</v>
      </c>
      <c r="H1018">
        <v>-19569.900000000001</v>
      </c>
      <c r="I1018">
        <v>-11005.5</v>
      </c>
      <c r="J1018">
        <v>-156.65799999999999</v>
      </c>
      <c r="K1018">
        <v>-2328.0700000000002</v>
      </c>
      <c r="L1018">
        <v>-11211.2</v>
      </c>
      <c r="M1018">
        <v>512.202</v>
      </c>
      <c r="N1018">
        <v>-1325.46</v>
      </c>
      <c r="O1018">
        <v>-11160.8</v>
      </c>
      <c r="P1018">
        <v>-322.85000000000002</v>
      </c>
      <c r="Q1018">
        <v>-2142.8000000000002</v>
      </c>
      <c r="R1018">
        <v>-10869.3</v>
      </c>
      <c r="S1018">
        <v>-1657.84</v>
      </c>
      <c r="T1018">
        <v>551.70699999999999</v>
      </c>
    </row>
    <row r="1019" spans="1:20" x14ac:dyDescent="0.3">
      <c r="A1019">
        <v>1015</v>
      </c>
      <c r="B1019">
        <v>0</v>
      </c>
      <c r="C1019">
        <v>-11452.3</v>
      </c>
      <c r="D1019">
        <v>1520.25</v>
      </c>
      <c r="E1019">
        <v>-4876.8100000000004</v>
      </c>
      <c r="F1019">
        <v>3250.26</v>
      </c>
      <c r="G1019">
        <v>3248.9</v>
      </c>
      <c r="H1019">
        <v>-20054.900000000001</v>
      </c>
      <c r="I1019">
        <v>-11632.2</v>
      </c>
      <c r="J1019">
        <v>-272.447</v>
      </c>
      <c r="K1019">
        <v>-2483.36</v>
      </c>
      <c r="L1019">
        <v>-12746.5</v>
      </c>
      <c r="M1019">
        <v>933.13</v>
      </c>
      <c r="N1019">
        <v>-1761.37</v>
      </c>
      <c r="O1019">
        <v>-11485</v>
      </c>
      <c r="P1019">
        <v>408.666</v>
      </c>
      <c r="Q1019">
        <v>-2667.26</v>
      </c>
      <c r="R1019">
        <v>-12162.1</v>
      </c>
      <c r="S1019">
        <v>-1621.06</v>
      </c>
      <c r="T1019">
        <v>286.072</v>
      </c>
    </row>
    <row r="1020" spans="1:20" x14ac:dyDescent="0.3">
      <c r="A1020">
        <v>1016</v>
      </c>
      <c r="B1020">
        <v>1</v>
      </c>
      <c r="C1020">
        <v>-11456.4</v>
      </c>
      <c r="D1020">
        <v>2189.1</v>
      </c>
      <c r="E1020">
        <v>-5470.74</v>
      </c>
      <c r="F1020">
        <v>1339.12</v>
      </c>
      <c r="G1020">
        <v>1339.12</v>
      </c>
      <c r="H1020">
        <v>-11372.1</v>
      </c>
      <c r="I1020">
        <v>-12035.4</v>
      </c>
      <c r="J1020">
        <v>-162.10900000000001</v>
      </c>
      <c r="K1020">
        <v>-2450.67</v>
      </c>
      <c r="L1020">
        <v>-12456.3</v>
      </c>
      <c r="M1020">
        <v>1405.82</v>
      </c>
      <c r="N1020">
        <v>-2387.9899999999998</v>
      </c>
      <c r="O1020">
        <v>-12106.2</v>
      </c>
      <c r="P1020">
        <v>1121.1099999999999</v>
      </c>
      <c r="Q1020">
        <v>-2610.0500000000002</v>
      </c>
      <c r="R1020">
        <v>-12702.9</v>
      </c>
      <c r="S1020">
        <v>-1428.99</v>
      </c>
      <c r="T1020">
        <v>-295.59399999999999</v>
      </c>
    </row>
    <row r="1021" spans="1:20" x14ac:dyDescent="0.3">
      <c r="A1021">
        <v>1017</v>
      </c>
      <c r="B1021">
        <v>0</v>
      </c>
      <c r="C1021">
        <v>-11685.3</v>
      </c>
      <c r="D1021">
        <v>2669.98</v>
      </c>
      <c r="E1021">
        <v>-5529.33</v>
      </c>
      <c r="F1021">
        <v>-948.05399999999997</v>
      </c>
      <c r="G1021">
        <v>-909.91200000000003</v>
      </c>
      <c r="H1021">
        <v>-2441.38</v>
      </c>
      <c r="I1021">
        <v>-11858.3</v>
      </c>
      <c r="J1021">
        <v>-81.736599999999996</v>
      </c>
      <c r="K1021">
        <v>-2067.89</v>
      </c>
      <c r="L1021">
        <v>-10918.4</v>
      </c>
      <c r="M1021">
        <v>1651.03</v>
      </c>
      <c r="N1021">
        <v>-1990.24</v>
      </c>
      <c r="O1021">
        <v>-12509.4</v>
      </c>
      <c r="P1021">
        <v>1374.49</v>
      </c>
      <c r="Q1021">
        <v>-2225.91</v>
      </c>
      <c r="R1021">
        <v>-11957.8</v>
      </c>
      <c r="S1021">
        <v>-1269.6099999999999</v>
      </c>
      <c r="T1021">
        <v>-1002.59</v>
      </c>
    </row>
    <row r="1022" spans="1:20" x14ac:dyDescent="0.3">
      <c r="A1022">
        <v>1018</v>
      </c>
      <c r="B1022">
        <v>1</v>
      </c>
      <c r="C1022">
        <v>-12113</v>
      </c>
      <c r="D1022">
        <v>2838.9</v>
      </c>
      <c r="E1022">
        <v>-5111.1499999999996</v>
      </c>
      <c r="F1022">
        <v>-5336.99</v>
      </c>
      <c r="G1022">
        <v>-5335.63</v>
      </c>
      <c r="H1022">
        <v>765.40499999999997</v>
      </c>
      <c r="I1022">
        <v>-11737.1</v>
      </c>
      <c r="J1022">
        <v>35.4114</v>
      </c>
      <c r="K1022">
        <v>-1977.98</v>
      </c>
      <c r="L1022">
        <v>-10673.2</v>
      </c>
      <c r="M1022">
        <v>1811.77</v>
      </c>
      <c r="N1022">
        <v>-1136.1600000000001</v>
      </c>
      <c r="O1022">
        <v>-12599.3</v>
      </c>
      <c r="P1022">
        <v>1458.95</v>
      </c>
      <c r="Q1022">
        <v>-1602.03</v>
      </c>
      <c r="R1022">
        <v>-11205.8</v>
      </c>
      <c r="S1022">
        <v>-1226.02</v>
      </c>
      <c r="T1022">
        <v>-836.42600000000004</v>
      </c>
    </row>
    <row r="1023" spans="1:20" x14ac:dyDescent="0.3">
      <c r="A1023">
        <v>1019</v>
      </c>
      <c r="B1023">
        <v>0</v>
      </c>
      <c r="C1023">
        <v>-12852.7</v>
      </c>
      <c r="D1023">
        <v>2882.49</v>
      </c>
      <c r="E1023">
        <v>-4829.16</v>
      </c>
      <c r="F1023">
        <v>-9686.59</v>
      </c>
      <c r="G1023">
        <v>-9686.59</v>
      </c>
      <c r="H1023">
        <v>258.86799999999999</v>
      </c>
      <c r="I1023">
        <v>-12114.4</v>
      </c>
      <c r="J1023">
        <v>-74.915199999999999</v>
      </c>
      <c r="K1023">
        <v>-2318.5100000000002</v>
      </c>
      <c r="L1023">
        <v>-11619.8</v>
      </c>
      <c r="M1023">
        <v>2122.35</v>
      </c>
      <c r="N1023">
        <v>-762.87699999999995</v>
      </c>
      <c r="O1023">
        <v>-12563.9</v>
      </c>
      <c r="P1023">
        <v>1804.94</v>
      </c>
      <c r="Q1023">
        <v>-1542.06</v>
      </c>
      <c r="R1023">
        <v>-11256.2</v>
      </c>
      <c r="S1023">
        <v>-1224.6500000000001</v>
      </c>
      <c r="T1023">
        <v>390.87799999999999</v>
      </c>
    </row>
    <row r="1024" spans="1:20" x14ac:dyDescent="0.3">
      <c r="A1024">
        <v>1020</v>
      </c>
      <c r="B1024">
        <v>1</v>
      </c>
      <c r="C1024">
        <v>-13565.1</v>
      </c>
      <c r="D1024">
        <v>3303.4</v>
      </c>
      <c r="E1024">
        <v>-4895.88</v>
      </c>
      <c r="F1024">
        <v>-11514.9</v>
      </c>
      <c r="G1024">
        <v>-11514.9</v>
      </c>
      <c r="H1024">
        <v>-4530.46</v>
      </c>
      <c r="I1024">
        <v>-12356.9</v>
      </c>
      <c r="J1024">
        <v>-231.56899999999999</v>
      </c>
      <c r="K1024">
        <v>-2750.33</v>
      </c>
      <c r="L1024">
        <v>-12340.5</v>
      </c>
      <c r="M1024">
        <v>2438.39</v>
      </c>
      <c r="N1024">
        <v>-1093.8499999999999</v>
      </c>
      <c r="O1024">
        <v>-12333.7</v>
      </c>
      <c r="P1024">
        <v>2046.07</v>
      </c>
      <c r="Q1024">
        <v>-1578.83</v>
      </c>
      <c r="R1024">
        <v>-11602.2</v>
      </c>
      <c r="S1024">
        <v>-1148.3699999999999</v>
      </c>
      <c r="T1024">
        <v>1121.07</v>
      </c>
    </row>
    <row r="1025" spans="1:20" x14ac:dyDescent="0.3">
      <c r="A1025">
        <v>1021</v>
      </c>
      <c r="B1025">
        <v>0</v>
      </c>
      <c r="C1025">
        <v>-14123.6</v>
      </c>
      <c r="D1025">
        <v>4004.93</v>
      </c>
      <c r="E1025">
        <v>-5089.3100000000004</v>
      </c>
      <c r="F1025">
        <v>-9172.15</v>
      </c>
      <c r="G1025">
        <v>-9172.15</v>
      </c>
      <c r="H1025">
        <v>-9277.83</v>
      </c>
      <c r="I1025">
        <v>-12403.2</v>
      </c>
      <c r="J1025">
        <v>-351.44799999999998</v>
      </c>
      <c r="K1025">
        <v>-2994.18</v>
      </c>
      <c r="L1025">
        <v>-11945.5</v>
      </c>
      <c r="M1025">
        <v>2640</v>
      </c>
      <c r="N1025">
        <v>-1182.42</v>
      </c>
      <c r="O1025">
        <v>-11982.3</v>
      </c>
      <c r="P1025">
        <v>1863.56</v>
      </c>
      <c r="Q1025">
        <v>-1656.48</v>
      </c>
      <c r="R1025">
        <v>-11767</v>
      </c>
      <c r="S1025">
        <v>-954.94500000000005</v>
      </c>
      <c r="T1025">
        <v>420.99099999999999</v>
      </c>
    </row>
    <row r="1026" spans="1:20" x14ac:dyDescent="0.3">
      <c r="A1026">
        <v>1022</v>
      </c>
      <c r="B1026">
        <v>1</v>
      </c>
      <c r="C1026">
        <v>-14638.6</v>
      </c>
      <c r="D1026">
        <v>4944.84</v>
      </c>
      <c r="E1026">
        <v>-4943.58</v>
      </c>
      <c r="F1026">
        <v>-5577.33</v>
      </c>
      <c r="G1026">
        <v>-5577.33</v>
      </c>
      <c r="H1026">
        <v>-9403.5400000000009</v>
      </c>
      <c r="I1026">
        <v>-12213.9</v>
      </c>
      <c r="J1026">
        <v>-393.68400000000003</v>
      </c>
      <c r="K1026">
        <v>-2926.1</v>
      </c>
      <c r="L1026">
        <v>-11129.6</v>
      </c>
      <c r="M1026">
        <v>2646.83</v>
      </c>
      <c r="N1026">
        <v>-1070.73</v>
      </c>
      <c r="O1026">
        <v>-11436</v>
      </c>
      <c r="P1026">
        <v>1627.9</v>
      </c>
      <c r="Q1026">
        <v>-1849.9</v>
      </c>
      <c r="R1026">
        <v>-11848.7</v>
      </c>
      <c r="S1026">
        <v>-604.86599999999999</v>
      </c>
      <c r="T1026">
        <v>-405.87299999999999</v>
      </c>
    </row>
    <row r="1027" spans="1:20" x14ac:dyDescent="0.3">
      <c r="A1027">
        <v>1023</v>
      </c>
      <c r="B1027">
        <v>0</v>
      </c>
      <c r="C1027">
        <v>-14923.3</v>
      </c>
      <c r="D1027">
        <v>5931.09</v>
      </c>
      <c r="E1027">
        <v>-4785.5600000000004</v>
      </c>
      <c r="F1027">
        <v>-3964.27</v>
      </c>
      <c r="G1027">
        <v>-3964.27</v>
      </c>
      <c r="H1027">
        <v>-6846.87</v>
      </c>
      <c r="I1027">
        <v>-11863.8</v>
      </c>
      <c r="J1027">
        <v>-623.88199999999995</v>
      </c>
      <c r="K1027">
        <v>-3037.78</v>
      </c>
      <c r="L1027">
        <v>-10338.1</v>
      </c>
      <c r="M1027">
        <v>2608.69</v>
      </c>
      <c r="N1027">
        <v>-1219.19</v>
      </c>
      <c r="O1027">
        <v>-10806.7</v>
      </c>
      <c r="P1027">
        <v>1162.04</v>
      </c>
      <c r="Q1027">
        <v>-2199.98</v>
      </c>
      <c r="R1027">
        <v>-11660.8</v>
      </c>
      <c r="S1027">
        <v>-211.18600000000001</v>
      </c>
      <c r="T1027">
        <v>-663.38699999999994</v>
      </c>
    </row>
    <row r="1028" spans="1:20" x14ac:dyDescent="0.3">
      <c r="A1028">
        <v>1024</v>
      </c>
      <c r="B1028">
        <v>1</v>
      </c>
      <c r="C1028">
        <v>-14971</v>
      </c>
      <c r="D1028">
        <v>6575.46</v>
      </c>
      <c r="E1028">
        <v>-4703.82</v>
      </c>
      <c r="F1028">
        <v>-4177.96</v>
      </c>
      <c r="G1028">
        <v>-4139.82</v>
      </c>
      <c r="H1028">
        <v>-5229.79</v>
      </c>
      <c r="I1028">
        <v>-11355.7</v>
      </c>
      <c r="J1028">
        <v>-822.77200000000005</v>
      </c>
      <c r="K1028">
        <v>-3194.43</v>
      </c>
      <c r="L1028">
        <v>-9433.6</v>
      </c>
      <c r="M1028">
        <v>2531.0500000000002</v>
      </c>
      <c r="N1028">
        <v>-1491.62</v>
      </c>
      <c r="O1028">
        <v>-10060.200000000001</v>
      </c>
      <c r="P1028">
        <v>497.28500000000003</v>
      </c>
      <c r="Q1028">
        <v>-2669.94</v>
      </c>
      <c r="R1028">
        <v>-10891.2</v>
      </c>
      <c r="S1028">
        <v>145.72399999999999</v>
      </c>
      <c r="T1028">
        <v>-213.91900000000001</v>
      </c>
    </row>
    <row r="1029" spans="1:20" x14ac:dyDescent="0.3">
      <c r="A1029">
        <v>1025</v>
      </c>
      <c r="B1029">
        <v>0</v>
      </c>
      <c r="C1029">
        <v>-14819.8</v>
      </c>
      <c r="D1029">
        <v>7169.4</v>
      </c>
      <c r="E1029">
        <v>-4243.43</v>
      </c>
      <c r="F1029">
        <v>-5217.26</v>
      </c>
      <c r="G1029">
        <v>-5215.8900000000003</v>
      </c>
      <c r="H1029">
        <v>-4069.13</v>
      </c>
      <c r="I1029">
        <v>-10651.4</v>
      </c>
      <c r="J1029">
        <v>-1210.99</v>
      </c>
      <c r="K1029">
        <v>-3352.45</v>
      </c>
      <c r="L1029">
        <v>-8563.1299999999992</v>
      </c>
      <c r="M1029">
        <v>2375.7600000000002</v>
      </c>
      <c r="N1029">
        <v>-1730.02</v>
      </c>
      <c r="O1029">
        <v>-9309.6200000000008</v>
      </c>
      <c r="P1029">
        <v>-59.8782</v>
      </c>
      <c r="Q1029">
        <v>-2800.75</v>
      </c>
      <c r="R1029">
        <v>-9681.57</v>
      </c>
      <c r="S1029">
        <v>539.404</v>
      </c>
      <c r="T1029">
        <v>298.274</v>
      </c>
    </row>
    <row r="1030" spans="1:20" x14ac:dyDescent="0.3">
      <c r="A1030">
        <v>1026</v>
      </c>
      <c r="B1030">
        <v>1</v>
      </c>
      <c r="C1030">
        <v>-14242.3</v>
      </c>
      <c r="D1030">
        <v>7647.55</v>
      </c>
      <c r="E1030">
        <v>-3654.96</v>
      </c>
      <c r="F1030">
        <v>-6588.99</v>
      </c>
      <c r="G1030">
        <v>-6588.99</v>
      </c>
      <c r="H1030">
        <v>-2656.53</v>
      </c>
      <c r="I1030">
        <v>-10054.799999999999</v>
      </c>
      <c r="J1030">
        <v>-1453.48</v>
      </c>
      <c r="K1030">
        <v>-3510.47</v>
      </c>
      <c r="L1030">
        <v>-7884.72</v>
      </c>
      <c r="M1030">
        <v>2179.61</v>
      </c>
      <c r="N1030">
        <v>-1967.05</v>
      </c>
      <c r="O1030">
        <v>-8711.59</v>
      </c>
      <c r="P1030">
        <v>-536.66700000000003</v>
      </c>
      <c r="Q1030">
        <v>-2881.13</v>
      </c>
      <c r="R1030">
        <v>-8609.48</v>
      </c>
      <c r="S1030">
        <v>934.45</v>
      </c>
      <c r="T1030">
        <v>773.69600000000003</v>
      </c>
    </row>
    <row r="1031" spans="1:20" x14ac:dyDescent="0.3">
      <c r="A1031">
        <v>1027</v>
      </c>
      <c r="B1031">
        <v>0</v>
      </c>
      <c r="C1031">
        <v>-13192.1</v>
      </c>
      <c r="D1031">
        <v>7473.27</v>
      </c>
      <c r="E1031">
        <v>-3443.76</v>
      </c>
      <c r="F1031">
        <v>-8009.79</v>
      </c>
      <c r="G1031">
        <v>-8009.79</v>
      </c>
      <c r="H1031">
        <v>-128.37200000000001</v>
      </c>
      <c r="I1031">
        <v>-9576.6</v>
      </c>
      <c r="J1031">
        <v>-1652.37</v>
      </c>
      <c r="K1031">
        <v>-3782.9</v>
      </c>
      <c r="L1031">
        <v>-7480.1</v>
      </c>
      <c r="M1031">
        <v>1943.94</v>
      </c>
      <c r="N1031">
        <v>-2165.94</v>
      </c>
      <c r="O1031">
        <v>-8424.1200000000008</v>
      </c>
      <c r="P1031">
        <v>-1048.8599999999999</v>
      </c>
      <c r="Q1031">
        <v>-2616.9</v>
      </c>
      <c r="R1031">
        <v>-8038.64</v>
      </c>
      <c r="S1031">
        <v>1367.63</v>
      </c>
      <c r="T1031">
        <v>1057.06</v>
      </c>
    </row>
    <row r="1032" spans="1:20" x14ac:dyDescent="0.3">
      <c r="A1032">
        <v>1028</v>
      </c>
      <c r="B1032">
        <v>1</v>
      </c>
      <c r="C1032">
        <v>-11858.5</v>
      </c>
      <c r="D1032">
        <v>6779.96</v>
      </c>
      <c r="E1032">
        <v>-3093.69</v>
      </c>
      <c r="F1032">
        <v>-8821.76</v>
      </c>
      <c r="G1032">
        <v>-8821.76</v>
      </c>
      <c r="H1032">
        <v>2668.26</v>
      </c>
      <c r="I1032">
        <v>-9064.41</v>
      </c>
      <c r="J1032">
        <v>-1773.62</v>
      </c>
      <c r="K1032">
        <v>-3830.61</v>
      </c>
      <c r="L1032">
        <v>-7161.33</v>
      </c>
      <c r="M1032">
        <v>1630.64</v>
      </c>
      <c r="N1032">
        <v>-2020.22</v>
      </c>
      <c r="O1032">
        <v>-8185.73</v>
      </c>
      <c r="P1032">
        <v>-1448.01</v>
      </c>
      <c r="Q1032">
        <v>-2225.9499999999998</v>
      </c>
      <c r="R1032">
        <v>-7790.68</v>
      </c>
      <c r="S1032">
        <v>1764.05</v>
      </c>
      <c r="T1032">
        <v>990.35799999999995</v>
      </c>
    </row>
    <row r="1033" spans="1:20" x14ac:dyDescent="0.3">
      <c r="A1033">
        <v>1029</v>
      </c>
      <c r="B1033">
        <v>0</v>
      </c>
      <c r="C1033">
        <v>-10172.1</v>
      </c>
      <c r="D1033">
        <v>5687.5</v>
      </c>
      <c r="E1033">
        <v>-3043.25</v>
      </c>
      <c r="F1033">
        <v>-6713.42</v>
      </c>
      <c r="G1033">
        <v>-6713.42</v>
      </c>
      <c r="H1033">
        <v>3375.54</v>
      </c>
      <c r="I1033">
        <v>-8474.57</v>
      </c>
      <c r="J1033">
        <v>-1930.27</v>
      </c>
      <c r="K1033">
        <v>-3793.84</v>
      </c>
      <c r="L1033">
        <v>-7074.12</v>
      </c>
      <c r="M1033">
        <v>1162.06</v>
      </c>
      <c r="N1033">
        <v>-1862.2</v>
      </c>
      <c r="O1033">
        <v>-7948.7</v>
      </c>
      <c r="P1033">
        <v>-1461.68</v>
      </c>
      <c r="Q1033">
        <v>-1678.36</v>
      </c>
      <c r="R1033">
        <v>-7629.92</v>
      </c>
      <c r="S1033">
        <v>2082.8200000000002</v>
      </c>
      <c r="T1033">
        <v>682.52599999999995</v>
      </c>
    </row>
    <row r="1034" spans="1:20" x14ac:dyDescent="0.3">
      <c r="A1034">
        <v>1030</v>
      </c>
      <c r="B1034">
        <v>1</v>
      </c>
      <c r="C1034">
        <v>-8625.92</v>
      </c>
      <c r="D1034">
        <v>4047.45</v>
      </c>
      <c r="E1034">
        <v>-2774.92</v>
      </c>
      <c r="F1034">
        <v>-2403.63</v>
      </c>
      <c r="G1034">
        <v>-2403.63</v>
      </c>
      <c r="H1034">
        <v>1833.81</v>
      </c>
      <c r="I1034">
        <v>-7843.86</v>
      </c>
      <c r="J1034">
        <v>-1935.74</v>
      </c>
      <c r="K1034">
        <v>-3639.93</v>
      </c>
      <c r="L1034">
        <v>-6995.11</v>
      </c>
      <c r="M1034">
        <v>726.13599999999997</v>
      </c>
      <c r="N1034">
        <v>-1627.91</v>
      </c>
      <c r="O1034">
        <v>-7864.22</v>
      </c>
      <c r="P1034">
        <v>-1156.5899999999999</v>
      </c>
      <c r="Q1034">
        <v>-1087.1500000000001</v>
      </c>
      <c r="R1034">
        <v>-7471.9</v>
      </c>
      <c r="S1034">
        <v>2360.7199999999998</v>
      </c>
      <c r="T1034">
        <v>442.762</v>
      </c>
    </row>
    <row r="1035" spans="1:20" x14ac:dyDescent="0.3">
      <c r="A1035">
        <v>1031</v>
      </c>
      <c r="B1035">
        <v>0</v>
      </c>
      <c r="C1035">
        <v>-8000.52</v>
      </c>
      <c r="D1035">
        <v>1625.53</v>
      </c>
      <c r="E1035">
        <v>-2879.76</v>
      </c>
      <c r="F1035">
        <v>-802.58900000000006</v>
      </c>
      <c r="G1035">
        <v>-802.58900000000006</v>
      </c>
      <c r="H1035">
        <v>-1273.21</v>
      </c>
      <c r="I1035">
        <v>-7478.75</v>
      </c>
      <c r="J1035">
        <v>-1935.74</v>
      </c>
      <c r="K1035">
        <v>-3558.18</v>
      </c>
      <c r="L1035">
        <v>-7106.78</v>
      </c>
      <c r="M1035">
        <v>405.99599999999998</v>
      </c>
      <c r="N1035">
        <v>-1276.47</v>
      </c>
      <c r="O1035">
        <v>-8014.03</v>
      </c>
      <c r="P1035">
        <v>-764.27599999999995</v>
      </c>
      <c r="Q1035">
        <v>-456.447</v>
      </c>
      <c r="R1035">
        <v>-7313.88</v>
      </c>
      <c r="S1035">
        <v>2599.12</v>
      </c>
      <c r="T1035">
        <v>472.69099999999997</v>
      </c>
    </row>
    <row r="1036" spans="1:20" x14ac:dyDescent="0.3">
      <c r="A1036">
        <v>1032</v>
      </c>
      <c r="B1036">
        <v>1</v>
      </c>
      <c r="C1036">
        <v>-8857.1299999999992</v>
      </c>
      <c r="D1036">
        <v>-1586.48</v>
      </c>
      <c r="E1036">
        <v>-3265.22</v>
      </c>
      <c r="F1036">
        <v>-1322.64</v>
      </c>
      <c r="G1036">
        <v>-1284.5</v>
      </c>
      <c r="H1036">
        <v>-3327.62</v>
      </c>
      <c r="I1036">
        <v>-7352.02</v>
      </c>
      <c r="J1036">
        <v>-1897.61</v>
      </c>
      <c r="K1036">
        <v>-3593.58</v>
      </c>
      <c r="L1036">
        <v>-7339.71</v>
      </c>
      <c r="M1036">
        <v>280.64</v>
      </c>
      <c r="N1036">
        <v>-920.93100000000004</v>
      </c>
      <c r="O1036">
        <v>-8019.5</v>
      </c>
      <c r="P1036">
        <v>-331.09399999999999</v>
      </c>
      <c r="Q1036">
        <v>-53.191299999999998</v>
      </c>
      <c r="R1036">
        <v>-7232.14</v>
      </c>
      <c r="S1036">
        <v>2721.73</v>
      </c>
      <c r="T1036">
        <v>664.74099999999999</v>
      </c>
    </row>
    <row r="1037" spans="1:20" x14ac:dyDescent="0.3">
      <c r="A1037">
        <v>1033</v>
      </c>
      <c r="B1037">
        <v>0</v>
      </c>
      <c r="C1037">
        <v>-10528.5</v>
      </c>
      <c r="D1037">
        <v>-5207.22</v>
      </c>
      <c r="E1037">
        <v>-3698.41</v>
      </c>
      <c r="F1037">
        <v>-2334.6999999999998</v>
      </c>
      <c r="G1037">
        <v>-2295.1999999999998</v>
      </c>
      <c r="H1037">
        <v>-3740.65</v>
      </c>
      <c r="I1037">
        <v>-7347.92</v>
      </c>
      <c r="J1037">
        <v>-1896.24</v>
      </c>
      <c r="K1037">
        <v>-3747.49</v>
      </c>
      <c r="L1037">
        <v>-7805.55</v>
      </c>
      <c r="M1037">
        <v>390.94200000000001</v>
      </c>
      <c r="N1037">
        <v>-794.20600000000002</v>
      </c>
      <c r="O1037">
        <v>-8248.32</v>
      </c>
      <c r="P1037">
        <v>103.456</v>
      </c>
      <c r="Q1037">
        <v>227.447</v>
      </c>
      <c r="R1037">
        <v>-7572.63</v>
      </c>
      <c r="S1037">
        <v>2763.98</v>
      </c>
      <c r="T1037">
        <v>785.99199999999996</v>
      </c>
    </row>
    <row r="1038" spans="1:20" x14ac:dyDescent="0.3">
      <c r="A1038">
        <v>1034</v>
      </c>
      <c r="B1038">
        <v>1</v>
      </c>
      <c r="C1038">
        <v>-12456</v>
      </c>
      <c r="D1038">
        <v>-8002.67</v>
      </c>
      <c r="E1038">
        <v>-4514.3100000000004</v>
      </c>
      <c r="F1038">
        <v>-3209.28</v>
      </c>
      <c r="G1038">
        <v>-3169.78</v>
      </c>
      <c r="H1038">
        <v>-3180.93</v>
      </c>
      <c r="I1038">
        <v>-7424.19</v>
      </c>
      <c r="J1038">
        <v>-1934.37</v>
      </c>
      <c r="K1038">
        <v>-3867.38</v>
      </c>
      <c r="L1038">
        <v>-8279.6</v>
      </c>
      <c r="M1038">
        <v>585.72799999999995</v>
      </c>
      <c r="N1038">
        <v>-790.09900000000005</v>
      </c>
      <c r="O1038">
        <v>-8523.48</v>
      </c>
      <c r="P1038">
        <v>232.922</v>
      </c>
      <c r="Q1038">
        <v>275.16500000000002</v>
      </c>
      <c r="R1038">
        <v>-7890.03</v>
      </c>
      <c r="S1038">
        <v>2803.48</v>
      </c>
      <c r="T1038">
        <v>523.14800000000002</v>
      </c>
    </row>
    <row r="1039" spans="1:20" x14ac:dyDescent="0.3">
      <c r="A1039">
        <v>1035</v>
      </c>
      <c r="B1039">
        <v>0</v>
      </c>
      <c r="C1039">
        <v>-13743.4</v>
      </c>
      <c r="D1039">
        <v>-8708.68</v>
      </c>
      <c r="E1039">
        <v>-5343.91</v>
      </c>
      <c r="F1039">
        <v>-3620.76</v>
      </c>
      <c r="G1039">
        <v>-3619.39</v>
      </c>
      <c r="H1039">
        <v>-3312.94</v>
      </c>
      <c r="I1039">
        <v>-7541.33</v>
      </c>
      <c r="J1039">
        <v>-1973.88</v>
      </c>
      <c r="K1039">
        <v>-3909.62</v>
      </c>
      <c r="L1039">
        <v>-8753.66</v>
      </c>
      <c r="M1039">
        <v>783.25099999999998</v>
      </c>
      <c r="N1039">
        <v>-904.505</v>
      </c>
      <c r="O1039">
        <v>-8800.01</v>
      </c>
      <c r="P1039">
        <v>160.75899999999999</v>
      </c>
      <c r="Q1039">
        <v>200.26400000000001</v>
      </c>
      <c r="R1039">
        <v>-8053.53</v>
      </c>
      <c r="S1039">
        <v>2842.99</v>
      </c>
      <c r="T1039">
        <v>17.8035</v>
      </c>
    </row>
    <row r="1040" spans="1:20" x14ac:dyDescent="0.3">
      <c r="A1040">
        <v>1036</v>
      </c>
      <c r="B1040">
        <v>1</v>
      </c>
      <c r="C1040">
        <v>-13939.8</v>
      </c>
      <c r="D1040">
        <v>-8006.02</v>
      </c>
      <c r="E1040">
        <v>-6097.24</v>
      </c>
      <c r="F1040">
        <v>-3901.4</v>
      </c>
      <c r="G1040">
        <v>-3863.27</v>
      </c>
      <c r="H1040">
        <v>-4958.2299999999996</v>
      </c>
      <c r="I1040">
        <v>-7507.31</v>
      </c>
      <c r="J1040">
        <v>-2089.65</v>
      </c>
      <c r="K1040">
        <v>-3949.12</v>
      </c>
      <c r="L1040">
        <v>-8960.77</v>
      </c>
      <c r="M1040">
        <v>1018.91</v>
      </c>
      <c r="N1040">
        <v>-1099.29</v>
      </c>
      <c r="O1040">
        <v>-9076.5499999999993</v>
      </c>
      <c r="P1040">
        <v>43.613999999999997</v>
      </c>
      <c r="Q1040">
        <v>83.118899999999996</v>
      </c>
      <c r="R1040">
        <v>-7906.46</v>
      </c>
      <c r="S1040">
        <v>2958.76</v>
      </c>
      <c r="T1040">
        <v>-305.08199999999999</v>
      </c>
    </row>
    <row r="1041" spans="1:20" x14ac:dyDescent="0.3">
      <c r="A1041">
        <v>1037</v>
      </c>
      <c r="B1041">
        <v>0</v>
      </c>
      <c r="C1041">
        <v>-13373.2</v>
      </c>
      <c r="D1041">
        <v>-6530.87</v>
      </c>
      <c r="E1041">
        <v>-6542.75</v>
      </c>
      <c r="F1041">
        <v>-4101.66</v>
      </c>
      <c r="G1041">
        <v>-4062.16</v>
      </c>
      <c r="H1041">
        <v>-7457.76</v>
      </c>
      <c r="I1041">
        <v>-7544.07</v>
      </c>
      <c r="J1041">
        <v>-2170.0300000000002</v>
      </c>
      <c r="K1041">
        <v>-3912.36</v>
      </c>
      <c r="L1041">
        <v>-8891.35</v>
      </c>
      <c r="M1041">
        <v>1217.8</v>
      </c>
      <c r="N1041">
        <v>-953.59799999999996</v>
      </c>
      <c r="O1041">
        <v>-9162.4</v>
      </c>
      <c r="P1041">
        <v>-113.035</v>
      </c>
      <c r="Q1041">
        <v>-73.529799999999994</v>
      </c>
      <c r="R1041">
        <v>-7634.04</v>
      </c>
      <c r="S1041">
        <v>2924.73</v>
      </c>
      <c r="T1041">
        <v>-201.63499999999999</v>
      </c>
    </row>
    <row r="1042" spans="1:20" x14ac:dyDescent="0.3">
      <c r="A1042">
        <v>1038</v>
      </c>
      <c r="B1042">
        <v>1</v>
      </c>
      <c r="C1042">
        <v>-12246.8</v>
      </c>
      <c r="D1042">
        <v>-5296.64</v>
      </c>
      <c r="E1042">
        <v>-6634.09</v>
      </c>
      <c r="F1042">
        <v>-4604.26</v>
      </c>
      <c r="G1042">
        <v>-4602.8900000000003</v>
      </c>
      <c r="H1042">
        <v>-10062.299999999999</v>
      </c>
      <c r="I1042">
        <v>-7583.58</v>
      </c>
      <c r="J1042">
        <v>-2249.04</v>
      </c>
      <c r="K1042">
        <v>-3872.85</v>
      </c>
      <c r="L1042">
        <v>-8659.7999999999993</v>
      </c>
      <c r="M1042">
        <v>1415.33</v>
      </c>
      <c r="N1042">
        <v>-719.31100000000004</v>
      </c>
      <c r="O1042">
        <v>-9165.14</v>
      </c>
      <c r="P1042">
        <v>-118.515</v>
      </c>
      <c r="Q1042">
        <v>-384.08600000000001</v>
      </c>
      <c r="R1042">
        <v>-7319.38</v>
      </c>
      <c r="S1042">
        <v>2847.1</v>
      </c>
      <c r="T1042">
        <v>107.55200000000001</v>
      </c>
    </row>
    <row r="1043" spans="1:20" x14ac:dyDescent="0.3">
      <c r="A1043">
        <v>1039</v>
      </c>
      <c r="B1043">
        <v>0</v>
      </c>
      <c r="C1043">
        <v>-11139.3</v>
      </c>
      <c r="D1043">
        <v>-4872.8100000000004</v>
      </c>
      <c r="E1043">
        <v>-6560.56</v>
      </c>
      <c r="F1043">
        <v>-5308.49</v>
      </c>
      <c r="G1043">
        <v>-5308.49</v>
      </c>
      <c r="H1043">
        <v>-11373.1</v>
      </c>
      <c r="I1043">
        <v>-7775.62</v>
      </c>
      <c r="J1043">
        <v>-2366.1799999999998</v>
      </c>
      <c r="K1043">
        <v>-3909.62</v>
      </c>
      <c r="L1043">
        <v>-8613.4500000000007</v>
      </c>
      <c r="M1043">
        <v>1460.31</v>
      </c>
      <c r="N1043">
        <v>-520.41800000000001</v>
      </c>
      <c r="O1043">
        <v>-9088.8799999999992</v>
      </c>
      <c r="P1043">
        <v>110.29</v>
      </c>
      <c r="Q1043">
        <v>-623.85400000000004</v>
      </c>
      <c r="R1043">
        <v>-7155.88</v>
      </c>
      <c r="S1043">
        <v>2691.82</v>
      </c>
      <c r="T1043">
        <v>194.78299999999999</v>
      </c>
    </row>
    <row r="1044" spans="1:20" x14ac:dyDescent="0.3">
      <c r="A1044">
        <v>1040</v>
      </c>
      <c r="B1044">
        <v>1</v>
      </c>
      <c r="C1044">
        <v>-10414.5</v>
      </c>
      <c r="D1044">
        <v>-5278.58</v>
      </c>
      <c r="E1044">
        <v>-6405.28</v>
      </c>
      <c r="F1044">
        <v>-6286.52</v>
      </c>
      <c r="G1044">
        <v>-6248.38</v>
      </c>
      <c r="H1044">
        <v>-9243.2900000000009</v>
      </c>
      <c r="I1044">
        <v>-8011.28</v>
      </c>
      <c r="J1044">
        <v>-2446.56</v>
      </c>
      <c r="K1044">
        <v>-3872.85</v>
      </c>
      <c r="L1044">
        <v>-8726.48</v>
      </c>
      <c r="M1044">
        <v>1423.55</v>
      </c>
      <c r="N1044">
        <v>-475.43</v>
      </c>
      <c r="O1044">
        <v>-9086.1299999999992</v>
      </c>
      <c r="P1044">
        <v>461.721</v>
      </c>
      <c r="Q1044">
        <v>-784.61500000000001</v>
      </c>
      <c r="R1044">
        <v>-7379.2</v>
      </c>
      <c r="S1044">
        <v>2571.9299999999998</v>
      </c>
      <c r="T1044">
        <v>44.988599999999998</v>
      </c>
    </row>
    <row r="1045" spans="1:20" x14ac:dyDescent="0.3">
      <c r="A1045">
        <v>1041</v>
      </c>
      <c r="B1045">
        <v>0</v>
      </c>
      <c r="C1045">
        <v>-9741.52</v>
      </c>
      <c r="D1045">
        <v>-5751.27</v>
      </c>
      <c r="E1045">
        <v>-6094.73</v>
      </c>
      <c r="F1045">
        <v>-6549.59</v>
      </c>
      <c r="G1045">
        <v>-6548.22</v>
      </c>
      <c r="H1045">
        <v>-4589.1000000000004</v>
      </c>
      <c r="I1045">
        <v>-8210.17</v>
      </c>
      <c r="J1045">
        <v>-2411.17</v>
      </c>
      <c r="K1045">
        <v>-3757.08</v>
      </c>
      <c r="L1045">
        <v>-8844.99</v>
      </c>
      <c r="M1045">
        <v>1345.91</v>
      </c>
      <c r="N1045">
        <v>-588.46</v>
      </c>
      <c r="O1045">
        <v>-9048</v>
      </c>
      <c r="P1045">
        <v>893.53</v>
      </c>
      <c r="Q1045">
        <v>-866.36599999999999</v>
      </c>
      <c r="R1045">
        <v>-7730.63</v>
      </c>
      <c r="S1045">
        <v>2415.29</v>
      </c>
      <c r="T1045">
        <v>-189.297</v>
      </c>
    </row>
    <row r="1046" spans="1:20" x14ac:dyDescent="0.3">
      <c r="A1046">
        <v>1042</v>
      </c>
      <c r="B1046">
        <v>1</v>
      </c>
      <c r="C1046">
        <v>-8955.5400000000009</v>
      </c>
      <c r="D1046">
        <v>-5195.72</v>
      </c>
      <c r="E1046">
        <v>-5435.49</v>
      </c>
      <c r="F1046">
        <v>-4994.3500000000004</v>
      </c>
      <c r="G1046">
        <v>-4994.3500000000004</v>
      </c>
      <c r="H1046">
        <v>914.12900000000002</v>
      </c>
      <c r="I1046">
        <v>-8331.43</v>
      </c>
      <c r="J1046">
        <v>-2257.27</v>
      </c>
      <c r="K1046">
        <v>-3714.83</v>
      </c>
      <c r="L1046">
        <v>-8696.57</v>
      </c>
      <c r="M1046">
        <v>1305.03</v>
      </c>
      <c r="N1046">
        <v>-783.24099999999999</v>
      </c>
      <c r="O1046">
        <v>-8970.36</v>
      </c>
      <c r="P1046">
        <v>1137.4100000000001</v>
      </c>
      <c r="Q1046">
        <v>-983.50900000000001</v>
      </c>
      <c r="R1046">
        <v>-7895.5</v>
      </c>
      <c r="S1046">
        <v>2257.27</v>
      </c>
      <c r="T1046">
        <v>-464.459</v>
      </c>
    </row>
    <row r="1047" spans="1:20" x14ac:dyDescent="0.3">
      <c r="A1047">
        <v>1043</v>
      </c>
      <c r="B1047">
        <v>0</v>
      </c>
      <c r="C1047">
        <v>-7822.25</v>
      </c>
      <c r="D1047">
        <v>-3039.69</v>
      </c>
      <c r="E1047">
        <v>-4725.78</v>
      </c>
      <c r="F1047">
        <v>-3298.39</v>
      </c>
      <c r="G1047">
        <v>-3298.39</v>
      </c>
      <c r="H1047">
        <v>3699.19</v>
      </c>
      <c r="I1047">
        <v>-8335.5400000000009</v>
      </c>
      <c r="J1047">
        <v>-2099.25</v>
      </c>
      <c r="K1047">
        <v>-3637.2</v>
      </c>
      <c r="L1047">
        <v>-8386.02</v>
      </c>
      <c r="M1047">
        <v>1189.26</v>
      </c>
      <c r="N1047">
        <v>-942.63099999999997</v>
      </c>
      <c r="O1047">
        <v>-8891.35</v>
      </c>
      <c r="P1047">
        <v>1374.44</v>
      </c>
      <c r="Q1047">
        <v>-987.62300000000005</v>
      </c>
      <c r="R1047">
        <v>-8015.39</v>
      </c>
      <c r="S1047">
        <v>2099.25</v>
      </c>
      <c r="T1047">
        <v>-474.05900000000003</v>
      </c>
    </row>
    <row r="1048" spans="1:20" x14ac:dyDescent="0.3">
      <c r="A1048">
        <v>1044</v>
      </c>
      <c r="B1048">
        <v>1</v>
      </c>
      <c r="C1048">
        <v>-6409.68</v>
      </c>
      <c r="D1048">
        <v>-141.02699999999999</v>
      </c>
      <c r="E1048">
        <v>-3938.43</v>
      </c>
      <c r="F1048">
        <v>-3315.67</v>
      </c>
      <c r="G1048">
        <v>-3315.67</v>
      </c>
      <c r="H1048">
        <v>1351.96</v>
      </c>
      <c r="I1048">
        <v>-8373.67</v>
      </c>
      <c r="J1048">
        <v>-1979.36</v>
      </c>
      <c r="K1048">
        <v>-3520.05</v>
      </c>
      <c r="L1048">
        <v>-8108.11</v>
      </c>
      <c r="M1048">
        <v>1147.01</v>
      </c>
      <c r="N1048">
        <v>-948.11800000000005</v>
      </c>
      <c r="O1048">
        <v>-8774.2099999999991</v>
      </c>
      <c r="P1048">
        <v>1535.2</v>
      </c>
      <c r="Q1048">
        <v>-987.62300000000005</v>
      </c>
      <c r="R1048">
        <v>-8019.5</v>
      </c>
      <c r="S1048">
        <v>1903.1</v>
      </c>
      <c r="T1048">
        <v>-359.66</v>
      </c>
    </row>
    <row r="1049" spans="1:20" x14ac:dyDescent="0.3">
      <c r="A1049">
        <v>1045</v>
      </c>
      <c r="B1049">
        <v>0</v>
      </c>
      <c r="C1049">
        <v>-5292.58</v>
      </c>
      <c r="D1049">
        <v>2095.9299999999998</v>
      </c>
      <c r="E1049">
        <v>-2881.41</v>
      </c>
      <c r="F1049">
        <v>-4576.79</v>
      </c>
      <c r="G1049">
        <v>-4576.79</v>
      </c>
      <c r="H1049">
        <v>-4417.6099999999997</v>
      </c>
      <c r="I1049">
        <v>-8336.91</v>
      </c>
      <c r="J1049">
        <v>-1937.11</v>
      </c>
      <c r="K1049">
        <v>-3401.54</v>
      </c>
      <c r="L1049">
        <v>-8174.78</v>
      </c>
      <c r="M1049">
        <v>1221.9100000000001</v>
      </c>
      <c r="N1049">
        <v>-1024.3800000000001</v>
      </c>
      <c r="O1049">
        <v>-8808.23</v>
      </c>
      <c r="P1049">
        <v>1616.96</v>
      </c>
      <c r="Q1049">
        <v>-1140.1500000000001</v>
      </c>
      <c r="R1049">
        <v>-8133.9</v>
      </c>
      <c r="S1049">
        <v>1667.44</v>
      </c>
      <c r="T1049">
        <v>-203.01400000000001</v>
      </c>
    </row>
    <row r="1050" spans="1:20" x14ac:dyDescent="0.3">
      <c r="A1050">
        <v>1046</v>
      </c>
      <c r="B1050">
        <v>1</v>
      </c>
      <c r="C1050">
        <v>-4224.58</v>
      </c>
      <c r="D1050">
        <v>2325.3000000000002</v>
      </c>
      <c r="E1050">
        <v>-2768.09</v>
      </c>
      <c r="F1050">
        <v>-5651.65</v>
      </c>
      <c r="G1050">
        <v>-5613.52</v>
      </c>
      <c r="H1050">
        <v>-7863.34</v>
      </c>
      <c r="I1050">
        <v>-8449.94</v>
      </c>
      <c r="J1050">
        <v>-1935.74</v>
      </c>
      <c r="K1050">
        <v>-3435.56</v>
      </c>
      <c r="L1050">
        <v>-8482.58</v>
      </c>
      <c r="M1050">
        <v>1453.45</v>
      </c>
      <c r="N1050">
        <v>-1141.53</v>
      </c>
      <c r="O1050">
        <v>-8771.4699999999993</v>
      </c>
      <c r="P1050">
        <v>1734.1</v>
      </c>
      <c r="Q1050">
        <v>-1183.78</v>
      </c>
      <c r="R1050">
        <v>-8366.81</v>
      </c>
      <c r="S1050">
        <v>1468.54</v>
      </c>
      <c r="T1050">
        <v>-273.79000000000002</v>
      </c>
    </row>
    <row r="1051" spans="1:20" x14ac:dyDescent="0.3">
      <c r="A1051">
        <v>1047</v>
      </c>
      <c r="B1051">
        <v>0</v>
      </c>
      <c r="C1051">
        <v>-2852.9</v>
      </c>
      <c r="D1051">
        <v>1682.54</v>
      </c>
      <c r="E1051">
        <v>-3108.54</v>
      </c>
      <c r="F1051">
        <v>-6375.09</v>
      </c>
      <c r="G1051">
        <v>-6373.72</v>
      </c>
      <c r="H1051">
        <v>-6950.43</v>
      </c>
      <c r="I1051">
        <v>-8644.7099999999991</v>
      </c>
      <c r="J1051">
        <v>-1859.48</v>
      </c>
      <c r="K1051">
        <v>-3513.19</v>
      </c>
      <c r="L1051">
        <v>-8607.9599999999991</v>
      </c>
      <c r="M1051">
        <v>1614.21</v>
      </c>
      <c r="N1051">
        <v>-1221.9100000000001</v>
      </c>
      <c r="O1051">
        <v>-8808.23</v>
      </c>
      <c r="P1051">
        <v>1852.61</v>
      </c>
      <c r="Q1051">
        <v>-1299.54</v>
      </c>
      <c r="R1051">
        <v>-8603.84</v>
      </c>
      <c r="S1051">
        <v>1271.02</v>
      </c>
      <c r="T1051">
        <v>-429.06299999999999</v>
      </c>
    </row>
    <row r="1052" spans="1:20" x14ac:dyDescent="0.3">
      <c r="A1052">
        <v>1048</v>
      </c>
      <c r="B1052">
        <v>1</v>
      </c>
      <c r="C1052">
        <v>-1889.69</v>
      </c>
      <c r="D1052">
        <v>629.65700000000004</v>
      </c>
      <c r="E1052">
        <v>-2243.86</v>
      </c>
      <c r="F1052">
        <v>-6476.06</v>
      </c>
      <c r="G1052">
        <v>-6437.93</v>
      </c>
      <c r="H1052">
        <v>-4129.76</v>
      </c>
      <c r="I1052">
        <v>-8727.84</v>
      </c>
      <c r="J1052">
        <v>-1666.07</v>
      </c>
      <c r="K1052">
        <v>-3515.94</v>
      </c>
      <c r="L1052">
        <v>-8421.42</v>
      </c>
      <c r="M1052">
        <v>1734.1</v>
      </c>
      <c r="N1052">
        <v>-1224.6500000000001</v>
      </c>
      <c r="O1052">
        <v>-8771.4699999999993</v>
      </c>
      <c r="P1052">
        <v>1971.13</v>
      </c>
      <c r="Q1052">
        <v>-1303.6600000000001</v>
      </c>
      <c r="R1052">
        <v>-8612.08</v>
      </c>
      <c r="S1052">
        <v>1149.76</v>
      </c>
      <c r="T1052">
        <v>-548.94899999999996</v>
      </c>
    </row>
    <row r="1053" spans="1:20" x14ac:dyDescent="0.3">
      <c r="A1053">
        <v>1049</v>
      </c>
      <c r="B1053">
        <v>0</v>
      </c>
      <c r="C1053">
        <v>-1627.94</v>
      </c>
      <c r="D1053">
        <v>58.737699999999997</v>
      </c>
      <c r="E1053">
        <v>-1602.18</v>
      </c>
      <c r="F1053">
        <v>-5296.74</v>
      </c>
      <c r="G1053">
        <v>-5295.37</v>
      </c>
      <c r="H1053">
        <v>-1856.03</v>
      </c>
      <c r="I1053">
        <v>-8921.24</v>
      </c>
      <c r="J1053">
        <v>-1582.94</v>
      </c>
      <c r="K1053">
        <v>-3554.07</v>
      </c>
      <c r="L1053">
        <v>-8262.02</v>
      </c>
      <c r="M1053">
        <v>1852.61</v>
      </c>
      <c r="N1053">
        <v>-1186.52</v>
      </c>
      <c r="O1053">
        <v>-8731.9599999999991</v>
      </c>
      <c r="P1053">
        <v>1898.98</v>
      </c>
      <c r="Q1053">
        <v>-1265.53</v>
      </c>
      <c r="R1053">
        <v>-8573.94</v>
      </c>
      <c r="S1053">
        <v>993.11800000000005</v>
      </c>
      <c r="T1053">
        <v>-514.93799999999999</v>
      </c>
    </row>
    <row r="1054" spans="1:20" x14ac:dyDescent="0.3">
      <c r="A1054">
        <v>1050</v>
      </c>
      <c r="B1054">
        <v>1</v>
      </c>
      <c r="C1054">
        <v>-2077.27</v>
      </c>
      <c r="D1054">
        <v>344.553</v>
      </c>
      <c r="E1054">
        <v>-1351.41</v>
      </c>
      <c r="F1054">
        <v>-4072.1</v>
      </c>
      <c r="G1054">
        <v>-4072.1</v>
      </c>
      <c r="H1054">
        <v>-1587.07</v>
      </c>
      <c r="I1054">
        <v>-8889.98</v>
      </c>
      <c r="J1054">
        <v>-1503.94</v>
      </c>
      <c r="K1054">
        <v>-3517.31</v>
      </c>
      <c r="L1054">
        <v>-8142.14</v>
      </c>
      <c r="M1054">
        <v>1971.12</v>
      </c>
      <c r="N1054">
        <v>-1223.28</v>
      </c>
      <c r="O1054">
        <v>-8692.4599999999991</v>
      </c>
      <c r="P1054">
        <v>1743.71</v>
      </c>
      <c r="Q1054">
        <v>-1264.1600000000001</v>
      </c>
      <c r="R1054">
        <v>-8572.57</v>
      </c>
      <c r="S1054">
        <v>911.36099999999999</v>
      </c>
      <c r="T1054">
        <v>-246.64699999999999</v>
      </c>
    </row>
    <row r="1055" spans="1:20" x14ac:dyDescent="0.3">
      <c r="A1055">
        <v>1051</v>
      </c>
      <c r="B1055">
        <v>0</v>
      </c>
      <c r="C1055">
        <v>-2551.33</v>
      </c>
      <c r="D1055">
        <v>1080.03</v>
      </c>
      <c r="E1055">
        <v>-1419.43</v>
      </c>
      <c r="F1055">
        <v>-3571.93</v>
      </c>
      <c r="G1055">
        <v>-3571.93</v>
      </c>
      <c r="H1055">
        <v>-2533.46</v>
      </c>
      <c r="I1055">
        <v>-8850.48</v>
      </c>
      <c r="J1055">
        <v>-1463.06</v>
      </c>
      <c r="K1055">
        <v>-3554.07</v>
      </c>
      <c r="L1055">
        <v>-8099.88</v>
      </c>
      <c r="M1055">
        <v>2051.5100000000002</v>
      </c>
      <c r="N1055">
        <v>-1300.9100000000001</v>
      </c>
      <c r="O1055">
        <v>-8691.08</v>
      </c>
      <c r="P1055">
        <v>1509.43</v>
      </c>
      <c r="Q1055">
        <v>-1302.29</v>
      </c>
      <c r="R1055">
        <v>-8572.57</v>
      </c>
      <c r="S1055">
        <v>794.221</v>
      </c>
      <c r="T1055">
        <v>-160.768</v>
      </c>
    </row>
    <row r="1056" spans="1:20" x14ac:dyDescent="0.3">
      <c r="A1056">
        <v>1052</v>
      </c>
      <c r="B1056">
        <v>1</v>
      </c>
      <c r="C1056">
        <v>-2758.47</v>
      </c>
      <c r="D1056">
        <v>1754.36</v>
      </c>
      <c r="E1056">
        <v>-1498.44</v>
      </c>
      <c r="F1056">
        <v>-3746.1</v>
      </c>
      <c r="G1056">
        <v>-3746.1</v>
      </c>
      <c r="H1056">
        <v>-3902.39</v>
      </c>
      <c r="I1056">
        <v>-8925.3700000000008</v>
      </c>
      <c r="J1056">
        <v>-1309.1600000000001</v>
      </c>
      <c r="K1056">
        <v>-3517.31</v>
      </c>
      <c r="L1056">
        <v>-8136.64</v>
      </c>
      <c r="M1056">
        <v>2092.39</v>
      </c>
      <c r="N1056">
        <v>-1341.79</v>
      </c>
      <c r="O1056">
        <v>-8691.08</v>
      </c>
      <c r="P1056">
        <v>1310.53</v>
      </c>
      <c r="Q1056">
        <v>-1379.92</v>
      </c>
      <c r="R1056">
        <v>-8686.9599999999991</v>
      </c>
      <c r="S1056">
        <v>675.70699999999999</v>
      </c>
      <c r="T1056">
        <v>-196.15</v>
      </c>
    </row>
    <row r="1057" spans="1:20" x14ac:dyDescent="0.3">
      <c r="A1057">
        <v>1053</v>
      </c>
      <c r="B1057">
        <v>0</v>
      </c>
      <c r="C1057">
        <v>-2460.3000000000002</v>
      </c>
      <c r="D1057">
        <v>2197.15</v>
      </c>
      <c r="E1057">
        <v>-1615.58</v>
      </c>
      <c r="F1057">
        <v>-4172.3999999999996</v>
      </c>
      <c r="G1057">
        <v>-4172.3999999999996</v>
      </c>
      <c r="H1057">
        <v>-4674.97</v>
      </c>
      <c r="I1057">
        <v>-8889.98</v>
      </c>
      <c r="J1057">
        <v>-1265.53</v>
      </c>
      <c r="K1057">
        <v>-3515.94</v>
      </c>
      <c r="L1057">
        <v>-8061.76</v>
      </c>
      <c r="M1057">
        <v>2170.02</v>
      </c>
      <c r="N1057">
        <v>-1419.43</v>
      </c>
      <c r="O1057">
        <v>-8614.82</v>
      </c>
      <c r="P1057">
        <v>1151.1400000000001</v>
      </c>
      <c r="Q1057">
        <v>-1458.93</v>
      </c>
      <c r="R1057">
        <v>-8767.35</v>
      </c>
      <c r="S1057">
        <v>557.19299999999998</v>
      </c>
      <c r="T1057">
        <v>-235.655</v>
      </c>
    </row>
    <row r="1058" spans="1:20" x14ac:dyDescent="0.3">
      <c r="A1058">
        <v>1054</v>
      </c>
      <c r="B1058">
        <v>1</v>
      </c>
      <c r="C1058">
        <v>-2220.5300000000002</v>
      </c>
      <c r="D1058">
        <v>2097.89</v>
      </c>
      <c r="E1058">
        <v>-1657.83</v>
      </c>
      <c r="F1058">
        <v>-4568.82</v>
      </c>
      <c r="G1058">
        <v>-4568.82</v>
      </c>
      <c r="H1058">
        <v>-4434.18</v>
      </c>
      <c r="I1058">
        <v>-8812.35</v>
      </c>
      <c r="J1058">
        <v>-1226.03</v>
      </c>
      <c r="K1058">
        <v>-3592.2</v>
      </c>
      <c r="L1058">
        <v>-7982.75</v>
      </c>
      <c r="M1058">
        <v>2249.0300000000002</v>
      </c>
      <c r="N1058">
        <v>-1384.05</v>
      </c>
      <c r="O1058">
        <v>-8459.5499999999993</v>
      </c>
      <c r="P1058">
        <v>954.99400000000003</v>
      </c>
      <c r="Q1058">
        <v>-1537.94</v>
      </c>
      <c r="R1058">
        <v>-8731.9599999999991</v>
      </c>
      <c r="S1058">
        <v>438.67899999999997</v>
      </c>
      <c r="T1058">
        <v>-313.28899999999999</v>
      </c>
    </row>
    <row r="1059" spans="1:20" x14ac:dyDescent="0.3">
      <c r="A1059">
        <v>1055</v>
      </c>
      <c r="B1059">
        <v>0</v>
      </c>
      <c r="C1059">
        <v>-1869.11</v>
      </c>
      <c r="D1059">
        <v>1559.95</v>
      </c>
      <c r="E1059">
        <v>-1659.21</v>
      </c>
      <c r="F1059">
        <v>-4849.4799999999996</v>
      </c>
      <c r="G1059">
        <v>-4849.4799999999996</v>
      </c>
      <c r="H1059">
        <v>-3585.7</v>
      </c>
      <c r="I1059">
        <v>-8733.34</v>
      </c>
      <c r="J1059">
        <v>-1072.1300000000001</v>
      </c>
      <c r="K1059">
        <v>-3480.56</v>
      </c>
      <c r="L1059">
        <v>-7827.48</v>
      </c>
      <c r="M1059">
        <v>2213.65</v>
      </c>
      <c r="N1059">
        <v>-1420.8</v>
      </c>
      <c r="O1059">
        <v>-8377.7900000000009</v>
      </c>
      <c r="P1059">
        <v>757.47</v>
      </c>
      <c r="Q1059">
        <v>-1616.95</v>
      </c>
      <c r="R1059">
        <v>-8501.81</v>
      </c>
      <c r="S1059">
        <v>434.55399999999997</v>
      </c>
      <c r="T1059">
        <v>-163.52099999999999</v>
      </c>
    </row>
    <row r="1060" spans="1:20" x14ac:dyDescent="0.3">
      <c r="A1060">
        <v>1056</v>
      </c>
      <c r="B1060">
        <v>1</v>
      </c>
      <c r="C1060">
        <v>-1856.73</v>
      </c>
      <c r="D1060">
        <v>625.58799999999997</v>
      </c>
      <c r="E1060">
        <v>-1544.82</v>
      </c>
      <c r="F1060">
        <v>-5087.88</v>
      </c>
      <c r="G1060">
        <v>-5087.88</v>
      </c>
      <c r="H1060">
        <v>-3250.41</v>
      </c>
      <c r="I1060">
        <v>-8616.2000000000007</v>
      </c>
      <c r="J1060">
        <v>-990.37400000000002</v>
      </c>
      <c r="K1060">
        <v>-3552.69</v>
      </c>
      <c r="L1060">
        <v>-7745.72</v>
      </c>
      <c r="M1060">
        <v>2174.15</v>
      </c>
      <c r="N1060">
        <v>-1460.31</v>
      </c>
      <c r="O1060">
        <v>-8489.43</v>
      </c>
      <c r="P1060">
        <v>636.20600000000002</v>
      </c>
      <c r="Q1060">
        <v>-1734.09</v>
      </c>
      <c r="R1060">
        <v>-8341.0400000000009</v>
      </c>
      <c r="S1060">
        <v>396.42500000000001</v>
      </c>
      <c r="T1060">
        <v>-5.5022900000000003</v>
      </c>
    </row>
    <row r="1061" spans="1:20" x14ac:dyDescent="0.3">
      <c r="A1061">
        <v>1057</v>
      </c>
      <c r="B1061">
        <v>0</v>
      </c>
      <c r="C1061">
        <v>-1666.09</v>
      </c>
      <c r="D1061">
        <v>135.02600000000001</v>
      </c>
      <c r="E1061">
        <v>-1235.6600000000001</v>
      </c>
      <c r="F1061">
        <v>-5439.3</v>
      </c>
      <c r="G1061">
        <v>-5439.3</v>
      </c>
      <c r="H1061">
        <v>-3620.69</v>
      </c>
      <c r="I1061">
        <v>-8535.82</v>
      </c>
      <c r="J1061">
        <v>-835.10699999999997</v>
      </c>
      <c r="K1061">
        <v>-3517.31</v>
      </c>
      <c r="L1061">
        <v>-7666.71</v>
      </c>
      <c r="M1061">
        <v>2172.77</v>
      </c>
      <c r="N1061">
        <v>-1461.68</v>
      </c>
      <c r="O1061">
        <v>-8302.92</v>
      </c>
      <c r="P1061">
        <v>479.56299999999999</v>
      </c>
      <c r="Q1061">
        <v>-1776.35</v>
      </c>
      <c r="R1061">
        <v>-8183.02</v>
      </c>
      <c r="S1061">
        <v>356.92</v>
      </c>
      <c r="T1061">
        <v>76.258099999999999</v>
      </c>
    </row>
    <row r="1062" spans="1:20" x14ac:dyDescent="0.3">
      <c r="A1062">
        <v>1058</v>
      </c>
      <c r="B1062">
        <v>1</v>
      </c>
      <c r="C1062">
        <v>-1735.46</v>
      </c>
      <c r="D1062">
        <v>-224.64400000000001</v>
      </c>
      <c r="E1062">
        <v>-1453.43</v>
      </c>
      <c r="F1062">
        <v>-5680.45</v>
      </c>
      <c r="G1062">
        <v>-5680.45</v>
      </c>
      <c r="H1062">
        <v>-3977.61</v>
      </c>
      <c r="I1062">
        <v>-8418.68</v>
      </c>
      <c r="J1062">
        <v>-753.346</v>
      </c>
      <c r="K1062">
        <v>-3401.55</v>
      </c>
      <c r="L1062">
        <v>-7587.7</v>
      </c>
      <c r="M1062">
        <v>2096.5100000000002</v>
      </c>
      <c r="N1062">
        <v>-1461.68</v>
      </c>
      <c r="O1062">
        <v>-8257.91</v>
      </c>
      <c r="P1062">
        <v>435.93</v>
      </c>
      <c r="Q1062">
        <v>-1777.72</v>
      </c>
      <c r="R1062">
        <v>-7986.88</v>
      </c>
      <c r="S1062">
        <v>279.28699999999998</v>
      </c>
      <c r="T1062">
        <v>79.009900000000002</v>
      </c>
    </row>
    <row r="1063" spans="1:20" x14ac:dyDescent="0.3">
      <c r="A1063">
        <v>1059</v>
      </c>
      <c r="B1063">
        <v>0</v>
      </c>
      <c r="C1063">
        <v>-1928.86</v>
      </c>
      <c r="D1063">
        <v>-656.44200000000001</v>
      </c>
      <c r="E1063">
        <v>-1766.71</v>
      </c>
      <c r="F1063">
        <v>-5574.32</v>
      </c>
      <c r="G1063">
        <v>-5574.32</v>
      </c>
      <c r="H1063">
        <v>-3799.36</v>
      </c>
      <c r="I1063">
        <v>-8338.2900000000009</v>
      </c>
      <c r="J1063">
        <v>-712.46500000000003</v>
      </c>
      <c r="K1063">
        <v>-3283.04</v>
      </c>
      <c r="L1063">
        <v>-7508.69</v>
      </c>
      <c r="M1063">
        <v>2055.63</v>
      </c>
      <c r="N1063">
        <v>-1461.68</v>
      </c>
      <c r="O1063">
        <v>-8218.4</v>
      </c>
      <c r="P1063">
        <v>472.68299999999999</v>
      </c>
      <c r="Q1063">
        <v>-1777.72</v>
      </c>
      <c r="R1063">
        <v>-7903.74</v>
      </c>
      <c r="S1063">
        <v>238.40600000000001</v>
      </c>
      <c r="T1063">
        <v>40.881500000000003</v>
      </c>
    </row>
    <row r="1064" spans="1:20" x14ac:dyDescent="0.3">
      <c r="A1064">
        <v>1060</v>
      </c>
      <c r="B1064">
        <v>1</v>
      </c>
      <c r="C1064">
        <v>-2126.38</v>
      </c>
      <c r="D1064">
        <v>-785.96900000000005</v>
      </c>
      <c r="E1064">
        <v>-1930.23</v>
      </c>
      <c r="F1064">
        <v>-5227.04</v>
      </c>
      <c r="G1064">
        <v>-5227.04</v>
      </c>
      <c r="H1064">
        <v>-3601.83</v>
      </c>
      <c r="I1064">
        <v>-8221.16</v>
      </c>
      <c r="J1064">
        <v>-634.83199999999999</v>
      </c>
      <c r="K1064">
        <v>-3240.78</v>
      </c>
      <c r="L1064">
        <v>-7505.94</v>
      </c>
      <c r="M1064">
        <v>2016.13</v>
      </c>
      <c r="N1064">
        <v>-1423.55</v>
      </c>
      <c r="O1064">
        <v>-8178.9</v>
      </c>
      <c r="P1064">
        <v>550.31600000000003</v>
      </c>
      <c r="Q1064">
        <v>-1815.85</v>
      </c>
      <c r="R1064">
        <v>-7748.47</v>
      </c>
      <c r="S1064">
        <v>237.03</v>
      </c>
      <c r="T1064">
        <v>39.504899999999999</v>
      </c>
    </row>
    <row r="1065" spans="1:20" x14ac:dyDescent="0.3">
      <c r="A1065">
        <v>1061</v>
      </c>
      <c r="B1065">
        <v>0</v>
      </c>
      <c r="C1065">
        <v>-2133.27</v>
      </c>
      <c r="D1065">
        <v>-637.58699999999999</v>
      </c>
      <c r="E1065">
        <v>-1859.49</v>
      </c>
      <c r="F1065">
        <v>-4795.24</v>
      </c>
      <c r="G1065">
        <v>-4795.24</v>
      </c>
      <c r="H1065">
        <v>-3671.2</v>
      </c>
      <c r="I1065">
        <v>-8064.51</v>
      </c>
      <c r="J1065">
        <v>-632.07899999999995</v>
      </c>
      <c r="K1065">
        <v>-3125.02</v>
      </c>
      <c r="L1065">
        <v>-7429.68</v>
      </c>
      <c r="M1065">
        <v>1862.24</v>
      </c>
      <c r="N1065">
        <v>-1460.31</v>
      </c>
      <c r="O1065">
        <v>-8215.65</v>
      </c>
      <c r="P1065">
        <v>667.45299999999997</v>
      </c>
      <c r="Q1065">
        <v>-1817.23</v>
      </c>
      <c r="R1065">
        <v>-7476.07</v>
      </c>
      <c r="S1065">
        <v>237.03</v>
      </c>
      <c r="T1065">
        <v>153.88900000000001</v>
      </c>
    </row>
    <row r="1066" spans="1:20" x14ac:dyDescent="0.3">
      <c r="A1066">
        <v>1062</v>
      </c>
      <c r="B1066">
        <v>1</v>
      </c>
      <c r="C1066">
        <v>-2323.91</v>
      </c>
      <c r="D1066">
        <v>-632.07899999999995</v>
      </c>
      <c r="E1066">
        <v>-1627.96</v>
      </c>
      <c r="F1066">
        <v>-4475.07</v>
      </c>
      <c r="G1066">
        <v>-4475.07</v>
      </c>
      <c r="H1066">
        <v>-3712.09</v>
      </c>
      <c r="I1066">
        <v>-7982.75</v>
      </c>
      <c r="J1066">
        <v>-517.69500000000005</v>
      </c>
      <c r="K1066">
        <v>-3197.15</v>
      </c>
      <c r="L1066">
        <v>-7465.06</v>
      </c>
      <c r="M1066">
        <v>1704.22</v>
      </c>
      <c r="N1066">
        <v>-1537.94</v>
      </c>
      <c r="O1066">
        <v>-8178.9</v>
      </c>
      <c r="P1066">
        <v>785.96699999999998</v>
      </c>
      <c r="Q1066">
        <v>-1855.35</v>
      </c>
      <c r="R1066">
        <v>-7275.79</v>
      </c>
      <c r="S1066">
        <v>237.03</v>
      </c>
      <c r="T1066">
        <v>158.02000000000001</v>
      </c>
    </row>
    <row r="1067" spans="1:20" x14ac:dyDescent="0.3">
      <c r="A1067">
        <v>1063</v>
      </c>
      <c r="B1067">
        <v>0</v>
      </c>
      <c r="C1067">
        <v>-2597.6799999999998</v>
      </c>
      <c r="D1067">
        <v>-670.20600000000002</v>
      </c>
      <c r="E1067">
        <v>-1695.96</v>
      </c>
      <c r="F1067">
        <v>-4425.93</v>
      </c>
      <c r="G1067">
        <v>-4425.93</v>
      </c>
      <c r="H1067">
        <v>-4018.48</v>
      </c>
      <c r="I1067">
        <v>-7827.49</v>
      </c>
      <c r="J1067">
        <v>-475.43700000000001</v>
      </c>
      <c r="K1067">
        <v>-3161.77</v>
      </c>
      <c r="L1067">
        <v>-7504.56</v>
      </c>
      <c r="M1067">
        <v>1660.58</v>
      </c>
      <c r="N1067">
        <v>-1578.82</v>
      </c>
      <c r="O1067">
        <v>-8177.52</v>
      </c>
      <c r="P1067">
        <v>866.35400000000004</v>
      </c>
      <c r="Q1067">
        <v>-1856.73</v>
      </c>
      <c r="R1067">
        <v>-7116.4</v>
      </c>
      <c r="S1067">
        <v>160.77500000000001</v>
      </c>
      <c r="T1067">
        <v>234.27500000000001</v>
      </c>
    </row>
    <row r="1068" spans="1:20" x14ac:dyDescent="0.3">
      <c r="A1068">
        <v>1064</v>
      </c>
      <c r="B1068">
        <v>1</v>
      </c>
      <c r="C1068">
        <v>-2836.08</v>
      </c>
      <c r="D1068">
        <v>-633.45699999999999</v>
      </c>
      <c r="E1068">
        <v>-2079.98</v>
      </c>
      <c r="F1068">
        <v>-4653.3100000000004</v>
      </c>
      <c r="G1068">
        <v>-4615.18</v>
      </c>
      <c r="H1068">
        <v>-4143.88</v>
      </c>
      <c r="I1068">
        <v>-7783.85</v>
      </c>
      <c r="J1068">
        <v>-512.18600000000004</v>
      </c>
      <c r="K1068">
        <v>-3122.27</v>
      </c>
      <c r="L1068">
        <v>-7544.06</v>
      </c>
      <c r="M1068">
        <v>1544.83</v>
      </c>
      <c r="N1068">
        <v>-1656.45</v>
      </c>
      <c r="O1068">
        <v>-8177.52</v>
      </c>
      <c r="P1068">
        <v>907.23500000000001</v>
      </c>
      <c r="Q1068">
        <v>-1856.73</v>
      </c>
      <c r="R1068">
        <v>-7110.89</v>
      </c>
      <c r="S1068">
        <v>43.6404</v>
      </c>
      <c r="T1068">
        <v>275.15600000000001</v>
      </c>
    </row>
    <row r="1069" spans="1:20" x14ac:dyDescent="0.3">
      <c r="A1069">
        <v>1065</v>
      </c>
      <c r="B1069">
        <v>0</v>
      </c>
      <c r="C1069">
        <v>-3073.11</v>
      </c>
      <c r="D1069">
        <v>-632.07899999999995</v>
      </c>
      <c r="E1069">
        <v>-2322.52</v>
      </c>
      <c r="F1069">
        <v>-4928.46</v>
      </c>
      <c r="G1069">
        <v>-4888.96</v>
      </c>
      <c r="H1069">
        <v>-3804.88</v>
      </c>
      <c r="I1069">
        <v>-7782.47</v>
      </c>
      <c r="J1069">
        <v>-666.06799999999998</v>
      </c>
      <c r="K1069">
        <v>-3120.89</v>
      </c>
      <c r="L1069">
        <v>-7583.57</v>
      </c>
      <c r="M1069">
        <v>1464.44</v>
      </c>
      <c r="N1069">
        <v>-1659.21</v>
      </c>
      <c r="O1069">
        <v>-8177.52</v>
      </c>
      <c r="P1069">
        <v>984.86599999999999</v>
      </c>
      <c r="Q1069">
        <v>-1856.73</v>
      </c>
      <c r="R1069">
        <v>-7225.27</v>
      </c>
      <c r="S1069">
        <v>-36.747300000000003</v>
      </c>
      <c r="T1069">
        <v>276.53500000000003</v>
      </c>
    </row>
    <row r="1070" spans="1:20" x14ac:dyDescent="0.3">
      <c r="A1070">
        <v>1066</v>
      </c>
      <c r="B1070">
        <v>1</v>
      </c>
      <c r="C1070">
        <v>-3310.14</v>
      </c>
      <c r="D1070">
        <v>-479.57499999999999</v>
      </c>
      <c r="E1070">
        <v>-2178.29</v>
      </c>
      <c r="F1070">
        <v>-5052.49</v>
      </c>
      <c r="G1070">
        <v>-5051.12</v>
      </c>
      <c r="H1070">
        <v>-3373.09</v>
      </c>
      <c r="I1070">
        <v>-7706.22</v>
      </c>
      <c r="J1070">
        <v>-824.08699999999999</v>
      </c>
      <c r="K1070">
        <v>-3044.64</v>
      </c>
      <c r="L1070">
        <v>-7546.82</v>
      </c>
      <c r="M1070">
        <v>1499.81</v>
      </c>
      <c r="N1070">
        <v>-1582.96</v>
      </c>
      <c r="O1070">
        <v>-8291.9</v>
      </c>
      <c r="P1070">
        <v>987.62300000000005</v>
      </c>
      <c r="Q1070">
        <v>-1856.73</v>
      </c>
      <c r="R1070">
        <v>-7229.4</v>
      </c>
      <c r="S1070">
        <v>-230.13399999999999</v>
      </c>
      <c r="T1070">
        <v>85.905000000000001</v>
      </c>
    </row>
    <row r="1071" spans="1:20" x14ac:dyDescent="0.3">
      <c r="A1071">
        <v>1067</v>
      </c>
      <c r="B1071">
        <v>0</v>
      </c>
      <c r="C1071">
        <v>-3585.29</v>
      </c>
      <c r="D1071">
        <v>-435.93400000000003</v>
      </c>
      <c r="E1071">
        <v>-2477.7800000000002</v>
      </c>
      <c r="F1071">
        <v>-5094.76</v>
      </c>
      <c r="G1071">
        <v>-5094.76</v>
      </c>
      <c r="H1071">
        <v>-3205.42</v>
      </c>
      <c r="I1071">
        <v>-7741.59</v>
      </c>
      <c r="J1071">
        <v>-943.98</v>
      </c>
      <c r="K1071">
        <v>-2927.5</v>
      </c>
      <c r="L1071">
        <v>-7583.57</v>
      </c>
      <c r="M1071">
        <v>1501.19</v>
      </c>
      <c r="N1071">
        <v>-1656.45</v>
      </c>
      <c r="O1071">
        <v>-8296.0400000000009</v>
      </c>
      <c r="P1071">
        <v>949.49800000000005</v>
      </c>
      <c r="Q1071">
        <v>-1856.73</v>
      </c>
      <c r="R1071">
        <v>-7191.28</v>
      </c>
      <c r="S1071">
        <v>-503.90899999999999</v>
      </c>
      <c r="T1071">
        <v>117.13500000000001</v>
      </c>
    </row>
    <row r="1072" spans="1:20" x14ac:dyDescent="0.3">
      <c r="A1072">
        <v>1068</v>
      </c>
      <c r="B1072">
        <v>1</v>
      </c>
      <c r="C1072">
        <v>-3938.08</v>
      </c>
      <c r="D1072">
        <v>-587.05600000000004</v>
      </c>
      <c r="E1072">
        <v>-2793.81</v>
      </c>
      <c r="F1072">
        <v>-5096.1400000000003</v>
      </c>
      <c r="G1072">
        <v>-5096.1400000000003</v>
      </c>
      <c r="H1072">
        <v>-3276.15</v>
      </c>
      <c r="I1072">
        <v>-7704.84</v>
      </c>
      <c r="J1072">
        <v>-1062.49</v>
      </c>
      <c r="K1072">
        <v>-2885.24</v>
      </c>
      <c r="L1072">
        <v>-7584.95</v>
      </c>
      <c r="M1072">
        <v>1501.19</v>
      </c>
      <c r="N1072">
        <v>-1773.58</v>
      </c>
      <c r="O1072">
        <v>-8257.91</v>
      </c>
      <c r="P1072">
        <v>948.11800000000005</v>
      </c>
      <c r="Q1072">
        <v>-1856.73</v>
      </c>
      <c r="R1072">
        <v>-7037.4</v>
      </c>
      <c r="S1072">
        <v>-780.44200000000001</v>
      </c>
      <c r="T1072">
        <v>194.76599999999999</v>
      </c>
    </row>
    <row r="1073" spans="1:20" x14ac:dyDescent="0.3">
      <c r="A1073">
        <v>1069</v>
      </c>
      <c r="B1073">
        <v>0</v>
      </c>
      <c r="C1073">
        <v>-4331.74</v>
      </c>
      <c r="D1073">
        <v>-897.57500000000005</v>
      </c>
      <c r="E1073">
        <v>-3033.6</v>
      </c>
      <c r="F1073">
        <v>-5096.1400000000003</v>
      </c>
      <c r="G1073">
        <v>-5096.1400000000003</v>
      </c>
      <c r="H1073">
        <v>-3393.28</v>
      </c>
      <c r="I1073">
        <v>-7703.46</v>
      </c>
      <c r="J1073">
        <v>-1142.8800000000001</v>
      </c>
      <c r="K1073">
        <v>-2845.73</v>
      </c>
      <c r="L1073">
        <v>-7546.82</v>
      </c>
      <c r="M1073">
        <v>1539.31</v>
      </c>
      <c r="N1073">
        <v>-1739.6</v>
      </c>
      <c r="O1073">
        <v>-8218.41</v>
      </c>
      <c r="P1073">
        <v>948.11800000000005</v>
      </c>
      <c r="Q1073">
        <v>-1856.73</v>
      </c>
      <c r="R1073">
        <v>-6917.5</v>
      </c>
      <c r="S1073">
        <v>-1056.97</v>
      </c>
      <c r="T1073">
        <v>273.77499999999998</v>
      </c>
    </row>
    <row r="1074" spans="1:20" x14ac:dyDescent="0.3">
      <c r="A1074">
        <v>1070</v>
      </c>
      <c r="B1074">
        <v>1</v>
      </c>
      <c r="C1074">
        <v>-4917.42</v>
      </c>
      <c r="D1074">
        <v>-1327.99</v>
      </c>
      <c r="E1074">
        <v>-3041.88</v>
      </c>
      <c r="F1074">
        <v>-5019.8900000000003</v>
      </c>
      <c r="G1074">
        <v>-5019.8900000000003</v>
      </c>
      <c r="H1074">
        <v>-3397.42</v>
      </c>
      <c r="I1074">
        <v>-7779.71</v>
      </c>
      <c r="J1074">
        <v>-1069.3900000000001</v>
      </c>
      <c r="K1074">
        <v>-2806.23</v>
      </c>
      <c r="L1074">
        <v>-7469.19</v>
      </c>
      <c r="M1074">
        <v>1578.82</v>
      </c>
      <c r="N1074">
        <v>-1738.22</v>
      </c>
      <c r="O1074">
        <v>-8102.65</v>
      </c>
      <c r="P1074">
        <v>948.11800000000005</v>
      </c>
      <c r="Q1074">
        <v>-1894.86</v>
      </c>
      <c r="R1074">
        <v>-6837.11</v>
      </c>
      <c r="S1074">
        <v>-1257.26</v>
      </c>
      <c r="T1074">
        <v>276.53500000000003</v>
      </c>
    </row>
    <row r="1075" spans="1:20" x14ac:dyDescent="0.3">
      <c r="A1075">
        <v>1071</v>
      </c>
      <c r="B1075">
        <v>0</v>
      </c>
      <c r="C1075">
        <v>-5471.86</v>
      </c>
      <c r="D1075">
        <v>-1457.54</v>
      </c>
      <c r="E1075">
        <v>-2851.26</v>
      </c>
      <c r="F1075">
        <v>-4940.88</v>
      </c>
      <c r="G1075">
        <v>-4940.88</v>
      </c>
      <c r="H1075">
        <v>-3435.55</v>
      </c>
      <c r="I1075">
        <v>-7744.35</v>
      </c>
      <c r="J1075">
        <v>-990.38400000000001</v>
      </c>
      <c r="K1075">
        <v>-2766.73</v>
      </c>
      <c r="L1075">
        <v>-7390.18</v>
      </c>
      <c r="M1075">
        <v>1732.7</v>
      </c>
      <c r="N1075">
        <v>-1738.22</v>
      </c>
      <c r="O1075">
        <v>-8060.39</v>
      </c>
      <c r="P1075">
        <v>986.24300000000005</v>
      </c>
      <c r="Q1075">
        <v>-1934.36</v>
      </c>
      <c r="R1075">
        <v>-6834.35</v>
      </c>
      <c r="S1075">
        <v>-1378.53</v>
      </c>
      <c r="T1075">
        <v>276.53500000000003</v>
      </c>
    </row>
    <row r="1076" spans="1:20" x14ac:dyDescent="0.3">
      <c r="A1076">
        <v>1072</v>
      </c>
      <c r="B1076">
        <v>1</v>
      </c>
      <c r="C1076">
        <v>-5986.8</v>
      </c>
      <c r="D1076">
        <v>-1576.06</v>
      </c>
      <c r="E1076">
        <v>-2768.11</v>
      </c>
      <c r="F1076">
        <v>-4899.99</v>
      </c>
      <c r="G1076">
        <v>-4861.87</v>
      </c>
      <c r="H1076">
        <v>-3475.05</v>
      </c>
      <c r="I1076">
        <v>-7666.72</v>
      </c>
      <c r="J1076">
        <v>-873.25</v>
      </c>
      <c r="K1076">
        <v>-2765.35</v>
      </c>
      <c r="L1076">
        <v>-7349.3</v>
      </c>
      <c r="M1076">
        <v>1852.59</v>
      </c>
      <c r="N1076">
        <v>-1776.34</v>
      </c>
      <c r="O1076">
        <v>-8020.88</v>
      </c>
      <c r="P1076">
        <v>949.49900000000002</v>
      </c>
      <c r="Q1076">
        <v>-2050.11</v>
      </c>
      <c r="R1076">
        <v>-6872.48</v>
      </c>
      <c r="S1076">
        <v>-1344.55</v>
      </c>
      <c r="T1076">
        <v>124.03700000000001</v>
      </c>
    </row>
    <row r="1077" spans="1:20" x14ac:dyDescent="0.3">
      <c r="A1077">
        <v>1073</v>
      </c>
      <c r="B1077">
        <v>0</v>
      </c>
      <c r="C1077">
        <v>-6500.36</v>
      </c>
      <c r="D1077">
        <v>-1656.45</v>
      </c>
      <c r="E1077">
        <v>-2498.48</v>
      </c>
      <c r="F1077">
        <v>-4898.6099999999997</v>
      </c>
      <c r="G1077">
        <v>-4897.2299999999996</v>
      </c>
      <c r="H1077">
        <v>-3590.81</v>
      </c>
      <c r="I1077">
        <v>-7625.83</v>
      </c>
      <c r="J1077">
        <v>-754.73599999999999</v>
      </c>
      <c r="K1077">
        <v>-2841.59</v>
      </c>
      <c r="L1077">
        <v>-7271.67</v>
      </c>
      <c r="M1077">
        <v>1971.1</v>
      </c>
      <c r="N1077">
        <v>-1777.72</v>
      </c>
      <c r="O1077">
        <v>-7943.25</v>
      </c>
      <c r="P1077">
        <v>909.99400000000003</v>
      </c>
      <c r="Q1077">
        <v>-2092.38</v>
      </c>
      <c r="R1077">
        <v>-6988.23</v>
      </c>
      <c r="S1077">
        <v>-1228.8</v>
      </c>
      <c r="T1077">
        <v>42.266800000000003</v>
      </c>
    </row>
    <row r="1078" spans="1:20" x14ac:dyDescent="0.3">
      <c r="A1078">
        <v>1074</v>
      </c>
      <c r="B1078">
        <v>1</v>
      </c>
      <c r="C1078">
        <v>-6937.67</v>
      </c>
      <c r="D1078">
        <v>-1544.84</v>
      </c>
      <c r="E1078">
        <v>-2412.56</v>
      </c>
      <c r="F1078">
        <v>-4898.6099999999997</v>
      </c>
      <c r="G1078">
        <v>-4898.6099999999997</v>
      </c>
      <c r="H1078">
        <v>-3747.44</v>
      </c>
      <c r="I1078">
        <v>-7662.58</v>
      </c>
      <c r="J1078">
        <v>-750.59400000000005</v>
      </c>
      <c r="K1078">
        <v>-2882.48</v>
      </c>
      <c r="L1078">
        <v>-7230.78</v>
      </c>
      <c r="M1078">
        <v>2013.37</v>
      </c>
      <c r="N1078">
        <v>-1853.97</v>
      </c>
      <c r="O1078">
        <v>-7902.37</v>
      </c>
      <c r="P1078">
        <v>870.49</v>
      </c>
      <c r="Q1078">
        <v>-2131.89</v>
      </c>
      <c r="R1078">
        <v>-7106.74</v>
      </c>
      <c r="S1078">
        <v>-1072.1600000000001</v>
      </c>
      <c r="T1078">
        <v>-36.742699999999999</v>
      </c>
    </row>
    <row r="1079" spans="1:20" x14ac:dyDescent="0.3">
      <c r="A1079">
        <v>1075</v>
      </c>
      <c r="B1079">
        <v>0</v>
      </c>
      <c r="C1079">
        <v>-7372.23</v>
      </c>
      <c r="D1079">
        <v>-1578.82</v>
      </c>
      <c r="E1079">
        <v>-2562.29</v>
      </c>
      <c r="F1079">
        <v>-4974.8599999999997</v>
      </c>
      <c r="G1079">
        <v>-4974.8599999999997</v>
      </c>
      <c r="H1079">
        <v>-3943.59</v>
      </c>
      <c r="I1079">
        <v>-7625.83</v>
      </c>
      <c r="J1079">
        <v>-826.84100000000001</v>
      </c>
      <c r="K1079">
        <v>-2883.86</v>
      </c>
      <c r="L1079">
        <v>-7153.15</v>
      </c>
      <c r="M1079">
        <v>2052.88</v>
      </c>
      <c r="N1079">
        <v>-1971.1</v>
      </c>
      <c r="O1079">
        <v>-7862.86</v>
      </c>
      <c r="P1079">
        <v>792.86199999999997</v>
      </c>
      <c r="Q1079">
        <v>-2209.5100000000002</v>
      </c>
      <c r="R1079">
        <v>-7263.38</v>
      </c>
      <c r="S1079">
        <v>-761.64499999999998</v>
      </c>
      <c r="T1079">
        <v>-39.504899999999999</v>
      </c>
    </row>
    <row r="1080" spans="1:20" x14ac:dyDescent="0.3">
      <c r="A1080">
        <v>1076</v>
      </c>
      <c r="B1080">
        <v>1</v>
      </c>
      <c r="C1080">
        <v>-7844.9</v>
      </c>
      <c r="D1080">
        <v>-1580.2</v>
      </c>
      <c r="E1080">
        <v>-2605.94</v>
      </c>
      <c r="F1080">
        <v>-5091.99</v>
      </c>
      <c r="G1080">
        <v>-5091.99</v>
      </c>
      <c r="H1080">
        <v>-3988.62</v>
      </c>
      <c r="I1080">
        <v>-7700.7</v>
      </c>
      <c r="J1080">
        <v>-867.72699999999998</v>
      </c>
      <c r="K1080">
        <v>-2807.61</v>
      </c>
      <c r="L1080">
        <v>-7112.27</v>
      </c>
      <c r="M1080">
        <v>2054.2600000000002</v>
      </c>
      <c r="N1080">
        <v>-1975.25</v>
      </c>
      <c r="O1080">
        <v>-7823.36</v>
      </c>
      <c r="P1080">
        <v>713.85199999999998</v>
      </c>
      <c r="Q1080">
        <v>-2174.15</v>
      </c>
      <c r="R1080">
        <v>-7307.03</v>
      </c>
      <c r="S1080">
        <v>-445.60700000000003</v>
      </c>
      <c r="T1080">
        <v>-115.752</v>
      </c>
    </row>
    <row r="1081" spans="1:20" x14ac:dyDescent="0.3">
      <c r="A1081">
        <v>1077</v>
      </c>
      <c r="B1081">
        <v>0</v>
      </c>
      <c r="C1081">
        <v>-8395.2000000000007</v>
      </c>
      <c r="D1081">
        <v>-1542.07</v>
      </c>
      <c r="E1081">
        <v>-2531.08</v>
      </c>
      <c r="F1081">
        <v>-5172.38</v>
      </c>
      <c r="G1081">
        <v>-5172.38</v>
      </c>
      <c r="H1081">
        <v>-3837.51</v>
      </c>
      <c r="I1081">
        <v>-7703.46</v>
      </c>
      <c r="J1081">
        <v>-1021.6</v>
      </c>
      <c r="K1081">
        <v>-2728.6</v>
      </c>
      <c r="L1081">
        <v>-7187.13</v>
      </c>
      <c r="M1081">
        <v>1978.01</v>
      </c>
      <c r="N1081">
        <v>-1899</v>
      </c>
      <c r="O1081">
        <v>-7821.98</v>
      </c>
      <c r="P1081">
        <v>634.84299999999996</v>
      </c>
      <c r="Q1081">
        <v>-2210.89</v>
      </c>
      <c r="R1081">
        <v>-7384.66</v>
      </c>
      <c r="S1081">
        <v>-205.816</v>
      </c>
      <c r="T1081">
        <v>-118.515</v>
      </c>
    </row>
    <row r="1082" spans="1:20" x14ac:dyDescent="0.3">
      <c r="A1082">
        <v>1078</v>
      </c>
      <c r="B1082">
        <v>1</v>
      </c>
      <c r="C1082">
        <v>-8757.66</v>
      </c>
      <c r="D1082">
        <v>-1540.69</v>
      </c>
      <c r="E1082">
        <v>-2871.42</v>
      </c>
      <c r="F1082">
        <v>-5175.1499999999996</v>
      </c>
      <c r="G1082">
        <v>-5137.0200000000004</v>
      </c>
      <c r="H1082">
        <v>-3641.36</v>
      </c>
      <c r="I1082">
        <v>-7741.58</v>
      </c>
      <c r="J1082">
        <v>-1027.1300000000001</v>
      </c>
      <c r="K1082">
        <v>-2763.96</v>
      </c>
      <c r="L1082">
        <v>-7228.02</v>
      </c>
      <c r="M1082">
        <v>1975.25</v>
      </c>
      <c r="N1082">
        <v>-1858.11</v>
      </c>
      <c r="O1082">
        <v>-7860.1</v>
      </c>
      <c r="P1082">
        <v>670.202</v>
      </c>
      <c r="Q1082">
        <v>-2250.4</v>
      </c>
      <c r="R1082">
        <v>-7463.67</v>
      </c>
      <c r="S1082">
        <v>-45.033499999999997</v>
      </c>
      <c r="T1082">
        <v>-156.63800000000001</v>
      </c>
    </row>
    <row r="1083" spans="1:20" x14ac:dyDescent="0.3">
      <c r="A1083">
        <v>1079</v>
      </c>
      <c r="B1083">
        <v>0</v>
      </c>
      <c r="C1083">
        <v>-9227.56</v>
      </c>
      <c r="D1083">
        <v>-1578.81</v>
      </c>
      <c r="E1083">
        <v>-3341.33</v>
      </c>
      <c r="F1083">
        <v>-5022.66</v>
      </c>
      <c r="G1083">
        <v>-5021.2700000000004</v>
      </c>
      <c r="H1083">
        <v>-3786.94</v>
      </c>
      <c r="I1083">
        <v>-7781.09</v>
      </c>
      <c r="J1083">
        <v>-989.00599999999997</v>
      </c>
      <c r="K1083">
        <v>-2841.59</v>
      </c>
      <c r="L1083">
        <v>-7267.52</v>
      </c>
      <c r="M1083">
        <v>2013.37</v>
      </c>
      <c r="N1083">
        <v>-1971.1</v>
      </c>
      <c r="O1083">
        <v>-7861.48</v>
      </c>
      <c r="P1083">
        <v>671.58399999999995</v>
      </c>
      <c r="Q1083">
        <v>-2289.9</v>
      </c>
      <c r="R1083">
        <v>-7542.68</v>
      </c>
      <c r="S1083">
        <v>112.985</v>
      </c>
      <c r="T1083">
        <v>-196.142</v>
      </c>
    </row>
    <row r="1084" spans="1:20" x14ac:dyDescent="0.3">
      <c r="A1084">
        <v>1080</v>
      </c>
      <c r="B1084">
        <v>1</v>
      </c>
      <c r="C1084">
        <v>-9739.74</v>
      </c>
      <c r="D1084">
        <v>-1503.95</v>
      </c>
      <c r="E1084">
        <v>-3472.29</v>
      </c>
      <c r="F1084">
        <v>-5131.49</v>
      </c>
      <c r="G1084">
        <v>-5131.49</v>
      </c>
      <c r="H1084">
        <v>-3906.84</v>
      </c>
      <c r="I1084">
        <v>-7744.35</v>
      </c>
      <c r="J1084">
        <v>-1063.8699999999999</v>
      </c>
      <c r="K1084">
        <v>-2882.48</v>
      </c>
      <c r="L1084">
        <v>-7345.15</v>
      </c>
      <c r="M1084">
        <v>2014.75</v>
      </c>
      <c r="N1084">
        <v>-2013.37</v>
      </c>
      <c r="O1084">
        <v>-7861.48</v>
      </c>
      <c r="P1084">
        <v>709.70600000000002</v>
      </c>
      <c r="Q1084">
        <v>-2405.65</v>
      </c>
      <c r="R1084">
        <v>-7545.44</v>
      </c>
      <c r="S1084">
        <v>271.00400000000002</v>
      </c>
      <c r="T1084">
        <v>-197.52500000000001</v>
      </c>
    </row>
    <row r="1085" spans="1:20" x14ac:dyDescent="0.3">
      <c r="A1085">
        <v>1081</v>
      </c>
      <c r="B1085">
        <v>0</v>
      </c>
      <c r="C1085">
        <v>-10558.3</v>
      </c>
      <c r="D1085">
        <v>-1539.31</v>
      </c>
      <c r="E1085">
        <v>-3667.04</v>
      </c>
      <c r="F1085">
        <v>-5135.6400000000003</v>
      </c>
      <c r="G1085">
        <v>-5135.6400000000003</v>
      </c>
      <c r="H1085">
        <v>-3910.99</v>
      </c>
      <c r="I1085">
        <v>-7742.97</v>
      </c>
      <c r="J1085">
        <v>-1028.51</v>
      </c>
      <c r="K1085">
        <v>-2655.13</v>
      </c>
      <c r="L1085">
        <v>-7386.04</v>
      </c>
      <c r="M1085">
        <v>2052.87</v>
      </c>
      <c r="N1085">
        <v>-2129.12</v>
      </c>
      <c r="O1085">
        <v>-7899.6</v>
      </c>
      <c r="P1085">
        <v>749.21100000000001</v>
      </c>
      <c r="Q1085">
        <v>-2524.17</v>
      </c>
      <c r="R1085">
        <v>-7507.32</v>
      </c>
      <c r="S1085">
        <v>390.9</v>
      </c>
      <c r="T1085">
        <v>-159.40299999999999</v>
      </c>
    </row>
    <row r="1086" spans="1:20" x14ac:dyDescent="0.3">
      <c r="A1086">
        <v>1082</v>
      </c>
      <c r="B1086">
        <v>1</v>
      </c>
      <c r="C1086">
        <v>-11349.7</v>
      </c>
      <c r="D1086">
        <v>-1655.05</v>
      </c>
      <c r="E1086">
        <v>-3712.08</v>
      </c>
      <c r="F1086">
        <v>-4945.04</v>
      </c>
      <c r="G1086">
        <v>-4945.04</v>
      </c>
      <c r="H1086">
        <v>-3758.5</v>
      </c>
      <c r="I1086">
        <v>-7742.97</v>
      </c>
      <c r="J1086">
        <v>-1027.1300000000001</v>
      </c>
      <c r="K1086">
        <v>-2456.23</v>
      </c>
      <c r="L1086">
        <v>-7349.3</v>
      </c>
      <c r="M1086">
        <v>2054.2600000000002</v>
      </c>
      <c r="N1086">
        <v>-2133.27</v>
      </c>
      <c r="O1086">
        <v>-7939.11</v>
      </c>
      <c r="P1086">
        <v>674.35199999999998</v>
      </c>
      <c r="Q1086">
        <v>-2528.3200000000002</v>
      </c>
      <c r="R1086">
        <v>-7315.33</v>
      </c>
      <c r="S1086">
        <v>509.41199999999998</v>
      </c>
      <c r="T1086">
        <v>-43.6571</v>
      </c>
    </row>
    <row r="1087" spans="1:20" x14ac:dyDescent="0.3">
      <c r="A1087">
        <v>1083</v>
      </c>
      <c r="B1087">
        <v>0</v>
      </c>
      <c r="C1087">
        <v>-12139.8</v>
      </c>
      <c r="D1087">
        <v>-1773.57</v>
      </c>
      <c r="E1087">
        <v>-3675.34</v>
      </c>
      <c r="F1087">
        <v>-4900</v>
      </c>
      <c r="G1087">
        <v>-4900</v>
      </c>
      <c r="H1087">
        <v>-3562.37</v>
      </c>
      <c r="I1087">
        <v>-7857.33</v>
      </c>
      <c r="J1087">
        <v>-950.88699999999994</v>
      </c>
      <c r="K1087">
        <v>-2411.19</v>
      </c>
      <c r="L1087">
        <v>-7271.68</v>
      </c>
      <c r="M1087">
        <v>2092.38</v>
      </c>
      <c r="N1087">
        <v>-2171.39</v>
      </c>
      <c r="O1087">
        <v>-7902.37</v>
      </c>
      <c r="P1087">
        <v>671.58399999999995</v>
      </c>
      <c r="Q1087">
        <v>-2566.44</v>
      </c>
      <c r="R1087">
        <v>-7194.05</v>
      </c>
      <c r="S1087">
        <v>513.56399999999996</v>
      </c>
      <c r="T1087">
        <v>-77.625399999999999</v>
      </c>
    </row>
    <row r="1088" spans="1:20" x14ac:dyDescent="0.3">
      <c r="A1088">
        <v>1084</v>
      </c>
      <c r="B1088">
        <v>1</v>
      </c>
      <c r="C1088">
        <v>-12929.9</v>
      </c>
      <c r="D1088">
        <v>-1777.72</v>
      </c>
      <c r="E1088">
        <v>-3712.08</v>
      </c>
      <c r="F1088">
        <v>-4936.7299999999996</v>
      </c>
      <c r="G1088">
        <v>-4936.7299999999996</v>
      </c>
      <c r="H1088">
        <v>-3593.56</v>
      </c>
      <c r="I1088">
        <v>-7861.48</v>
      </c>
      <c r="J1088">
        <v>-948.11800000000005</v>
      </c>
      <c r="K1088">
        <v>-2562.2800000000002</v>
      </c>
      <c r="L1088">
        <v>-7230.79</v>
      </c>
      <c r="M1088">
        <v>1979.4</v>
      </c>
      <c r="N1088">
        <v>-2210.89</v>
      </c>
      <c r="O1088">
        <v>-7939.11</v>
      </c>
      <c r="P1088">
        <v>709.70399999999995</v>
      </c>
      <c r="Q1088">
        <v>-2567.8200000000002</v>
      </c>
      <c r="R1088">
        <v>-7151.78</v>
      </c>
      <c r="S1088">
        <v>513.56399999999996</v>
      </c>
      <c r="T1088">
        <v>-40.889499999999998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2017-10-22T14:20:34Z</dcterms:created>
  <dcterms:modified xsi:type="dcterms:W3CDTF">2017-10-31T02:05:45Z</dcterms:modified>
</cp:coreProperties>
</file>